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<sst xmlns="http://schemas.openxmlformats.org/spreadsheetml/2006/main" count="818" uniqueCount="369">
  <si>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</si>
  <si>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</si>
  <si>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</si>
  <si>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</si>
  <si>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</si>
  <si>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</si>
  <si>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</si>
  <si>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</si>
  <si>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</si>
  <si>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</si>
  <si>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</si>
  <si>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</si>
  <si>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</si>
  <si>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</si>
  <si>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</si>
  <si>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</si>
  <si>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</si>
  <si>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</si>
  <si>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</si>
  <si>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</si>
  <si>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</si>
  <si>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</si>
  <si>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</si>
  <si>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</si>
  <si>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</si>
  <si>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</si>
  <si>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</si>
  <si>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</si>
  <si>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</si>
  <si>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</si>
  <si>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</si>
  <si>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</si>
  <si>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</si>
  <si>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</si>
  <si>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</si>
  <si>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</si>
  <si>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</si>
  <si>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</si>
  <si>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</si>
  <si>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</si>
  <si>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</si>
  <si>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</si>
  <si>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</si>
  <si>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</si>
  <si>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</si>
  <si>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</si>
  <si>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</si>
  <si>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</si>
  <si>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</si>
  <si>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</si>
  <si>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</si>
  <si>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</si>
  <si>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</si>
  <si>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</si>
  <si>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</si>
  <si>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</si>
  <si>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</si>
  <si>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</si>
  <si>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</si>
  <si>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CBD0</t>
  </si>
  <si>
    <t>CBD1</t>
  </si>
  <si>
    <t>CBD2</t>
  </si>
  <si>
    <t>CBD3</t>
  </si>
  <si>
    <t>CBD4</t>
  </si>
  <si>
    <t>PS17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</si>
  <si>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</si>
  <si>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</si>
  <si>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</si>
  <si>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</si>
  <si>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</si>
  <si>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</si>
  <si>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</si>
  <si>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</si>
  <si>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</t>
  </si>
  <si>
    <t>PS0</t>
  </si>
  <si>
    <t>PN17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</si>
  <si>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</si>
  <si>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</si>
  <si>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</si>
  <si>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</si>
  <si>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</si>
  <si>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</si>
  <si>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</si>
  <si>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</si>
  <si>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</t>
  </si>
  <si>
    <t>PN1</t>
  </si>
  <si>
    <t>PS16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</si>
  <si>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</si>
  <si>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</si>
  <si>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</si>
  <si>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</si>
  <si>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</si>
  <si>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</si>
  <si>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</si>
  <si>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</si>
  <si>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</t>
  </si>
  <si>
    <t>PS1</t>
  </si>
  <si>
    <t>PN16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</si>
  <si>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</si>
  <si>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</si>
  <si>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</si>
  <si>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</si>
  <si>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</si>
  <si>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</si>
  <si>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</si>
  <si>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</si>
  <si>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</si>
  <si>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</si>
  <si>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</si>
  <si>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</si>
  <si>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</si>
  <si>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</si>
  <si>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</si>
  <si>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</si>
  <si>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</si>
  <si>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</si>
  <si>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</si>
  <si>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</si>
  <si>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</si>
  <si>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</si>
  <si>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</si>
  <si>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</si>
  <si>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</si>
  <si>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</si>
  <si>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</si>
  <si>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</si>
  <si>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</si>
  <si>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</si>
  <si>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</si>
  <si>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</si>
  <si>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</si>
  <si>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</si>
  <si>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</si>
  <si>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</si>
  <si>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</si>
  <si>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</si>
  <si>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</si>
  <si>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</si>
  <si>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</si>
  <si>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</si>
  <si>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</si>
  <si>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</si>
  <si>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</si>
  <si>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</si>
  <si>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</si>
  <si>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</si>
  <si>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</si>
  <si>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</si>
  <si>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</si>
  <si>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</si>
  <si>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</si>
  <si>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</si>
  <si>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</si>
  <si>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</si>
  <si>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</si>
  <si>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</si>
  <si>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</si>
  <si>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</si>
  <si>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</si>
  <si>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</si>
  <si>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</si>
  <si>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</si>
  <si>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</si>
  <si>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</si>
  <si>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</si>
  <si>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</si>
  <si>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</si>
  <si>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</si>
  <si>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</si>
  <si>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</si>
  <si>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</si>
  <si>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</si>
  <si>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</si>
  <si>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</si>
  <si>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</si>
  <si>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</si>
  <si>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</si>
  <si>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</si>
  <si>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</si>
  <si>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</si>
  <si>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</si>
  <si>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</si>
  <si>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</si>
  <si>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</si>
  <si>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</si>
  <si>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</si>
  <si>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</si>
  <si>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</si>
  <si>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</si>
  <si>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</si>
  <si>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</si>
  <si>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</si>
  <si>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</si>
  <si>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</si>
  <si>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</si>
  <si>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</si>
  <si>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</si>
  <si>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</si>
  <si>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</si>
  <si>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</si>
  <si>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</si>
  <si>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</si>
  <si>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</si>
  <si>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</si>
  <si>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</si>
  <si>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</si>
  <si>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</si>
  <si>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</si>
  <si>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</si>
  <si>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</si>
  <si>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</si>
  <si>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</si>
  <si>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</si>
  <si>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</si>
  <si>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</si>
  <si>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</si>
  <si>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</si>
  <si>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</si>
  <si>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</si>
  <si>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</si>
  <si>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</si>
  <si>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</si>
  <si>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</si>
  <si>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</si>
  <si>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</si>
  <si>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</si>
  <si>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</si>
  <si>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</si>
  <si>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</si>
  <si>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</si>
  <si>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</si>
  <si>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</si>
  <si>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</si>
  <si>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</si>
  <si>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</si>
  <si>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</si>
  <si>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</si>
  <si>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</si>
  <si>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</si>
  <si>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</si>
  <si>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</si>
  <si>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</si>
  <si>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</si>
  <si>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</si>
  <si>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</si>
  <si>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</si>
  <si>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</si>
  <si>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</si>
  <si>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</si>
  <si>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</si>
  <si>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</si>
  <si>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</si>
  <si>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</si>
  <si>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</si>
  <si>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</si>
  <si>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</si>
  <si>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</si>
  <si>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</si>
  <si>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</si>
  <si>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</si>
  <si>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</si>
  <si>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</si>
  <si>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</si>
  <si>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</si>
  <si>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</si>
  <si>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</si>
  <si>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</si>
  <si>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</si>
  <si>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</si>
  <si>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</si>
  <si>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</si>
  <si>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</si>
  <si>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</si>
  <si>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</si>
  <si>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</si>
  <si>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</si>
  <si>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</si>
  <si>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</si>
  <si>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</si>
  <si>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</si>
  <si>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</si>
  <si>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</si>
  <si>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</si>
  <si>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</si>
  <si>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</si>
  <si>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</si>
  <si>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</si>
  <si>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</si>
  <si>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</si>
  <si>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</si>
  <si>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</si>
  <si>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</si>
  <si>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</si>
  <si>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</si>
  <si>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</si>
  <si>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</si>
  <si>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</si>
  <si>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</si>
  <si>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</si>
  <si>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</si>
  <si>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</si>
  <si>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</si>
  <si>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</si>
  <si>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</si>
  <si>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</si>
  <si>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</si>
  <si>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</si>
  <si>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</si>
  <si>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</si>
  <si>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</si>
  <si>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</si>
  <si>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</si>
  <si>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</si>
  <si>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</si>
  <si>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</si>
  <si>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</si>
  <si>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</si>
  <si>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</si>
  <si>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</si>
  <si>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</si>
  <si>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</si>
  <si>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</si>
  <si>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</si>
  <si>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</si>
  <si>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</si>
  <si>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</si>
  <si>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</si>
  <si>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</si>
  <si>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</si>
  <si>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</si>
  <si>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</si>
  <si>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</si>
  <si>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</si>
  <si>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</si>
  <si>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</si>
  <si>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</si>
  <si>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</si>
  <si>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</si>
  <si>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</si>
  <si>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</si>
  <si>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</si>
  <si>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</si>
  <si>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</si>
  <si>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</si>
  <si>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</si>
  <si>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</si>
  <si>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28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</si>
  <si>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</si>
  <si>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</si>
  <si>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</si>
  <si>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</si>
  <si>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</si>
  <si>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</si>
  <si>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</si>
  <si>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</si>
  <si>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</si>
  <si>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29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</si>
  <si>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</si>
  <si>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</si>
  <si>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</si>
  <si>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</si>
  <si>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</si>
  <si>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</si>
  <si>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</si>
  <si>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</si>
  <si>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</si>
  <si>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30</t>
  </si>
  <si>
    <t>PN15</t>
  </si>
  <si>
    <t>PS15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</si>
</sst>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16719774.7863037</c:v>
                </c:pt>
                <c:pt idx="1">
                  <c:v>51361847.1106956</c:v>
                </c:pt>
                <c:pt idx="2">
                  <c:v>49082714.7487821</c:v>
                </c:pt>
                <c:pt idx="3">
                  <c:v>47394340.5612862</c:v>
                </c:pt>
                <c:pt idx="4">
                  <c:v>46236815.0037396</c:v>
                </c:pt>
                <c:pt idx="5">
                  <c:v>45132910.0211791</c:v>
                </c:pt>
                <c:pt idx="6">
                  <c:v>44786139.9651376</c:v>
                </c:pt>
                <c:pt idx="7">
                  <c:v>44123865.3748586</c:v>
                </c:pt>
                <c:pt idx="8">
                  <c:v>43806325.364791</c:v>
                </c:pt>
                <c:pt idx="9">
                  <c:v>43168023.1363962</c:v>
                </c:pt>
                <c:pt idx="10">
                  <c:v>42865700.5023472</c:v>
                </c:pt>
                <c:pt idx="11">
                  <c:v>42240782.8038289</c:v>
                </c:pt>
                <c:pt idx="12">
                  <c:v>41947507.8714521</c:v>
                </c:pt>
                <c:pt idx="13">
                  <c:v>41331066.2868345</c:v>
                </c:pt>
                <c:pt idx="14">
                  <c:v>41043556.6242873</c:v>
                </c:pt>
                <c:pt idx="15">
                  <c:v>40432863.6444037</c:v>
                </c:pt>
                <c:pt idx="16">
                  <c:v>40149192.2585409</c:v>
                </c:pt>
                <c:pt idx="17">
                  <c:v>39542520.3186957</c:v>
                </c:pt>
                <c:pt idx="18">
                  <c:v>39261652.5675764</c:v>
                </c:pt>
                <c:pt idx="19">
                  <c:v>38658575.7985261</c:v>
                </c:pt>
                <c:pt idx="20">
                  <c:v>38379689.3766981</c:v>
                </c:pt>
                <c:pt idx="21">
                  <c:v>37779391.062432</c:v>
                </c:pt>
                <c:pt idx="22">
                  <c:v>37501669.1400248</c:v>
                </c:pt>
                <c:pt idx="23">
                  <c:v>36902606.7137129</c:v>
                </c:pt>
                <c:pt idx="24">
                  <c:v>36625781.4498505</c:v>
                </c:pt>
                <c:pt idx="25">
                  <c:v>36028037.2655248</c:v>
                </c:pt>
                <c:pt idx="26">
                  <c:v>35752112.3184941</c:v>
                </c:pt>
                <c:pt idx="27">
                  <c:v>35156551.0251518</c:v>
                </c:pt>
                <c:pt idx="28">
                  <c:v>34881426.6181721</c:v>
                </c:pt>
                <c:pt idx="29">
                  <c:v>34288283.3566476</c:v>
                </c:pt>
                <c:pt idx="30">
                  <c:v>34014271.8829247</c:v>
                </c:pt>
                <c:pt idx="31">
                  <c:v>33424279.6366647</c:v>
                </c:pt>
                <c:pt idx="32">
                  <c:v>32541075.303971</c:v>
                </c:pt>
                <c:pt idx="33">
                  <c:v>30785431.8597429</c:v>
                </c:pt>
                <c:pt idx="34">
                  <c:v>29987953.0429204</c:v>
                </c:pt>
                <c:pt idx="35">
                  <c:v>29397270.5025356</c:v>
                </c:pt>
                <c:pt idx="36">
                  <c:v>28923353.8605736</c:v>
                </c:pt>
                <c:pt idx="37">
                  <c:v>28916576.0432117</c:v>
                </c:pt>
                <c:pt idx="38">
                  <c:v>28439272.8724015</c:v>
                </c:pt>
                <c:pt idx="39">
                  <c:v>28189691.7037044</c:v>
                </c:pt>
                <c:pt idx="40">
                  <c:v>28214112.9799465</c:v>
                </c:pt>
                <c:pt idx="41">
                  <c:v>27917108.7005505</c:v>
                </c:pt>
                <c:pt idx="42">
                  <c:v>27941719.1761748</c:v>
                </c:pt>
                <c:pt idx="43">
                  <c:v>27652614.2583795</c:v>
                </c:pt>
                <c:pt idx="44">
                  <c:v>27677045.8410361</c:v>
                </c:pt>
                <c:pt idx="45">
                  <c:v>27392581.7512377</c:v>
                </c:pt>
                <c:pt idx="46">
                  <c:v>27416666.2652722</c:v>
                </c:pt>
                <c:pt idx="47">
                  <c:v>27135502.0437976</c:v>
                </c:pt>
                <c:pt idx="48">
                  <c:v>27159153.1552568</c:v>
                </c:pt>
                <c:pt idx="49">
                  <c:v>26880744.2477194</c:v>
                </c:pt>
                <c:pt idx="50">
                  <c:v>26903889.9414887</c:v>
                </c:pt>
                <c:pt idx="51">
                  <c:v>26628574.5811608</c:v>
                </c:pt>
                <c:pt idx="52">
                  <c:v>26651187.6666726</c:v>
                </c:pt>
                <c:pt idx="53">
                  <c:v>26379059.7040881</c:v>
                </c:pt>
                <c:pt idx="54">
                  <c:v>26401151.0734807</c:v>
                </c:pt>
                <c:pt idx="55">
                  <c:v>26131843.3354162</c:v>
                </c:pt>
                <c:pt idx="56">
                  <c:v>26153385.7649398</c:v>
                </c:pt>
                <c:pt idx="57">
                  <c:v>25887515.6919243</c:v>
                </c:pt>
                <c:pt idx="58">
                  <c:v>25908471.6181274</c:v>
                </c:pt>
                <c:pt idx="59">
                  <c:v>25647095.1555268</c:v>
                </c:pt>
                <c:pt idx="60">
                  <c:v>25667453.7812219</c:v>
                </c:pt>
                <c:pt idx="61">
                  <c:v>25411202.391027</c:v>
                </c:pt>
                <c:pt idx="62">
                  <c:v>25430950.3395475</c:v>
                </c:pt>
                <c:pt idx="63">
                  <c:v>25180601.3609175</c:v>
                </c:pt>
                <c:pt idx="64">
                  <c:v>25072708.4969115</c:v>
                </c:pt>
                <c:pt idx="65">
                  <c:v>24489646.659798</c:v>
                </c:pt>
                <c:pt idx="66">
                  <c:v>24143842.4167914</c:v>
                </c:pt>
                <c:pt idx="67">
                  <c:v>23899516.9155418</c:v>
                </c:pt>
                <c:pt idx="68">
                  <c:v>23661317.7951856</c:v>
                </c:pt>
                <c:pt idx="69">
                  <c:v>23539468.3147562</c:v>
                </c:pt>
                <c:pt idx="70">
                  <c:v>23557503.1814575</c:v>
                </c:pt>
                <c:pt idx="71">
                  <c:v>23285974.0243298</c:v>
                </c:pt>
                <c:pt idx="72">
                  <c:v>23199807.2361369</c:v>
                </c:pt>
                <c:pt idx="73">
                  <c:v>23209195.8207917</c:v>
                </c:pt>
                <c:pt idx="74">
                  <c:v>23031331.3651353</c:v>
                </c:pt>
                <c:pt idx="75">
                  <c:v>22997331.6593273</c:v>
                </c:pt>
                <c:pt idx="76">
                  <c:v>23005310.3294405</c:v>
                </c:pt>
                <c:pt idx="77">
                  <c:v>22835537.0033829</c:v>
                </c:pt>
                <c:pt idx="78">
                  <c:v>22843080.9267497</c:v>
                </c:pt>
                <c:pt idx="79">
                  <c:v>22674887.0773384</c:v>
                </c:pt>
                <c:pt idx="80">
                  <c:v>22520830.8790996</c:v>
                </c:pt>
                <c:pt idx="81">
                  <c:v>22486631.7220781</c:v>
                </c:pt>
                <c:pt idx="82">
                  <c:v>22492845.1930008</c:v>
                </c:pt>
                <c:pt idx="83">
                  <c:v>22335980.1413935</c:v>
                </c:pt>
                <c:pt idx="84">
                  <c:v>22190249.0372157</c:v>
                </c:pt>
                <c:pt idx="85">
                  <c:v>22156880.0728983</c:v>
                </c:pt>
                <c:pt idx="86">
                  <c:v>22162067.5436337</c:v>
                </c:pt>
                <c:pt idx="87">
                  <c:v>22017264.0751158</c:v>
                </c:pt>
                <c:pt idx="88">
                  <c:v>22022036.1100437</c:v>
                </c:pt>
                <c:pt idx="89">
                  <c:v>21880724.1807798</c:v>
                </c:pt>
                <c:pt idx="90">
                  <c:v>21885019.3097777</c:v>
                </c:pt>
                <c:pt idx="91">
                  <c:v>21751229.393383</c:v>
                </c:pt>
                <c:pt idx="92">
                  <c:v>21755099.0298044</c:v>
                </c:pt>
                <c:pt idx="93">
                  <c:v>21629781.2134577</c:v>
                </c:pt>
                <c:pt idx="94">
                  <c:v>21634378.1803482</c:v>
                </c:pt>
                <c:pt idx="95">
                  <c:v>21516829.6307105</c:v>
                </c:pt>
                <c:pt idx="96">
                  <c:v>21494997.0881648</c:v>
                </c:pt>
                <c:pt idx="97">
                  <c:v>21251835.7077181</c:v>
                </c:pt>
                <c:pt idx="98">
                  <c:v>21093517.7458336</c:v>
                </c:pt>
                <c:pt idx="99">
                  <c:v>20979320.8646378</c:v>
                </c:pt>
                <c:pt idx="100">
                  <c:v>20856281.2197371</c:v>
                </c:pt>
                <c:pt idx="101">
                  <c:v>20796254.9302192</c:v>
                </c:pt>
                <c:pt idx="102">
                  <c:v>20786050.017724</c:v>
                </c:pt>
                <c:pt idx="103">
                  <c:v>20644237.7367237</c:v>
                </c:pt>
                <c:pt idx="104">
                  <c:v>20597981.9405589</c:v>
                </c:pt>
                <c:pt idx="105">
                  <c:v>20605977.4333882</c:v>
                </c:pt>
                <c:pt idx="106">
                  <c:v>20493284.0268709</c:v>
                </c:pt>
                <c:pt idx="107">
                  <c:v>20440476.9453863</c:v>
                </c:pt>
                <c:pt idx="108">
                  <c:v>20447666.3027091</c:v>
                </c:pt>
                <c:pt idx="109">
                  <c:v>20417136.1316833</c:v>
                </c:pt>
                <c:pt idx="110">
                  <c:v>20425321.5463392</c:v>
                </c:pt>
                <c:pt idx="111">
                  <c:v>20314490.9668593</c:v>
                </c:pt>
                <c:pt idx="112">
                  <c:v>20214704.3427918</c:v>
                </c:pt>
                <c:pt idx="113">
                  <c:v>20136672.7373007</c:v>
                </c:pt>
                <c:pt idx="114">
                  <c:v>20109644.2893266</c:v>
                </c:pt>
                <c:pt idx="115">
                  <c:v>20106355.3788513</c:v>
                </c:pt>
                <c:pt idx="116">
                  <c:v>19993196.9538233</c:v>
                </c:pt>
                <c:pt idx="117">
                  <c:v>19979542.1518174</c:v>
                </c:pt>
                <c:pt idx="118">
                  <c:v>19984801.6639334</c:v>
                </c:pt>
                <c:pt idx="119">
                  <c:v>19960043.419286</c:v>
                </c:pt>
                <c:pt idx="120">
                  <c:v>19965027.483572</c:v>
                </c:pt>
                <c:pt idx="121">
                  <c:v>19877391.2399528</c:v>
                </c:pt>
                <c:pt idx="122">
                  <c:v>19799586.780087</c:v>
                </c:pt>
                <c:pt idx="123">
                  <c:v>19777299.0797151</c:v>
                </c:pt>
                <c:pt idx="124">
                  <c:v>19781530.309839</c:v>
                </c:pt>
                <c:pt idx="125">
                  <c:v>19708430.2522404</c:v>
                </c:pt>
                <c:pt idx="126">
                  <c:v>19644930.8407845</c:v>
                </c:pt>
                <c:pt idx="127">
                  <c:v>19629681.599542</c:v>
                </c:pt>
                <c:pt idx="128">
                  <c:v>19625720.0917917</c:v>
                </c:pt>
                <c:pt idx="129">
                  <c:v>19509882.0830809</c:v>
                </c:pt>
                <c:pt idx="130">
                  <c:v>19424974.5349989</c:v>
                </c:pt>
                <c:pt idx="131">
                  <c:v>19361403.520984</c:v>
                </c:pt>
                <c:pt idx="132">
                  <c:v>19291644.5383523</c:v>
                </c:pt>
                <c:pt idx="133">
                  <c:v>19255359.5270622</c:v>
                </c:pt>
                <c:pt idx="134">
                  <c:v>19254467.4906672</c:v>
                </c:pt>
                <c:pt idx="135">
                  <c:v>19172176.3097919</c:v>
                </c:pt>
                <c:pt idx="136">
                  <c:v>19120120.4211491</c:v>
                </c:pt>
                <c:pt idx="137">
                  <c:v>19087687.8395562</c:v>
                </c:pt>
                <c:pt idx="138">
                  <c:v>19086127.1784624</c:v>
                </c:pt>
                <c:pt idx="139">
                  <c:v>19020392.0767673</c:v>
                </c:pt>
                <c:pt idx="140">
                  <c:v>18988074.9063196</c:v>
                </c:pt>
                <c:pt idx="141">
                  <c:v>18988152.3806046</c:v>
                </c:pt>
                <c:pt idx="142">
                  <c:v>18969824.1489183</c:v>
                </c:pt>
                <c:pt idx="143">
                  <c:v>18969017.8776387</c:v>
                </c:pt>
                <c:pt idx="144">
                  <c:v>18905036.6652886</c:v>
                </c:pt>
                <c:pt idx="145">
                  <c:v>18844510.5298417</c:v>
                </c:pt>
                <c:pt idx="146">
                  <c:v>18797327.013785</c:v>
                </c:pt>
                <c:pt idx="147">
                  <c:v>18783331.9161134</c:v>
                </c:pt>
                <c:pt idx="148">
                  <c:v>18785225.2539194</c:v>
                </c:pt>
                <c:pt idx="149">
                  <c:v>18735152.2417618</c:v>
                </c:pt>
                <c:pt idx="150">
                  <c:v>18709150.71238</c:v>
                </c:pt>
                <c:pt idx="151">
                  <c:v>18711242.3405049</c:v>
                </c:pt>
                <c:pt idx="152">
                  <c:v>18697968.3477568</c:v>
                </c:pt>
                <c:pt idx="153">
                  <c:v>18697986.1454785</c:v>
                </c:pt>
                <c:pt idx="154">
                  <c:v>18649802.0125263</c:v>
                </c:pt>
                <c:pt idx="155">
                  <c:v>18611134.3273063</c:v>
                </c:pt>
                <c:pt idx="156">
                  <c:v>18599076.5105421</c:v>
                </c:pt>
                <c:pt idx="157">
                  <c:v>18598726.9033912</c:v>
                </c:pt>
                <c:pt idx="158">
                  <c:v>18552405.494423</c:v>
                </c:pt>
                <c:pt idx="159">
                  <c:v>18514971.5941757</c:v>
                </c:pt>
                <c:pt idx="160">
                  <c:v>18473309.0503646</c:v>
                </c:pt>
                <c:pt idx="161">
                  <c:v>18426497.8334553</c:v>
                </c:pt>
                <c:pt idx="162">
                  <c:v>18382301.3655687</c:v>
                </c:pt>
                <c:pt idx="163">
                  <c:v>18349593.4095171</c:v>
                </c:pt>
                <c:pt idx="164">
                  <c:v>18313253.2814763</c:v>
                </c:pt>
                <c:pt idx="165">
                  <c:v>18294857.6225492</c:v>
                </c:pt>
                <c:pt idx="166">
                  <c:v>18295559.6179738</c:v>
                </c:pt>
                <c:pt idx="167">
                  <c:v>18250802.58071</c:v>
                </c:pt>
                <c:pt idx="168">
                  <c:v>18223507.6476661</c:v>
                </c:pt>
                <c:pt idx="169">
                  <c:v>18206452.001152</c:v>
                </c:pt>
                <c:pt idx="170">
                  <c:v>18206995.1538162</c:v>
                </c:pt>
                <c:pt idx="171">
                  <c:v>18169655.8303429</c:v>
                </c:pt>
                <c:pt idx="172">
                  <c:v>18150355.9614994</c:v>
                </c:pt>
                <c:pt idx="173">
                  <c:v>18151287.8196653</c:v>
                </c:pt>
                <c:pt idx="174">
                  <c:v>18131510.0781199</c:v>
                </c:pt>
                <c:pt idx="175">
                  <c:v>18131382.795323</c:v>
                </c:pt>
                <c:pt idx="176">
                  <c:v>18097569.4836352</c:v>
                </c:pt>
                <c:pt idx="177">
                  <c:v>18063003.292863</c:v>
                </c:pt>
                <c:pt idx="178">
                  <c:v>18035983.7296312</c:v>
                </c:pt>
                <c:pt idx="179">
                  <c:v>18028828.0678379</c:v>
                </c:pt>
                <c:pt idx="180">
                  <c:v>18029083.9199958</c:v>
                </c:pt>
                <c:pt idx="181">
                  <c:v>17999681.6464676</c:v>
                </c:pt>
                <c:pt idx="182">
                  <c:v>17985342.7790766</c:v>
                </c:pt>
                <c:pt idx="183">
                  <c:v>17986263.2938809</c:v>
                </c:pt>
                <c:pt idx="184">
                  <c:v>17974515.7664836</c:v>
                </c:pt>
                <c:pt idx="185">
                  <c:v>17975076.1466016</c:v>
                </c:pt>
                <c:pt idx="186">
                  <c:v>17947545.4043855</c:v>
                </c:pt>
                <c:pt idx="187">
                  <c:v>17924979.6038731</c:v>
                </c:pt>
                <c:pt idx="188">
                  <c:v>17918874.416541</c:v>
                </c:pt>
                <c:pt idx="189">
                  <c:v>17919275.0554314</c:v>
                </c:pt>
                <c:pt idx="190">
                  <c:v>17893110.8531696</c:v>
                </c:pt>
                <c:pt idx="191">
                  <c:v>17872992.0053968</c:v>
                </c:pt>
                <c:pt idx="192">
                  <c:v>17850253.142403</c:v>
                </c:pt>
                <c:pt idx="193">
                  <c:v>17824518.1866491</c:v>
                </c:pt>
                <c:pt idx="194">
                  <c:v>17799867.5151439</c:v>
                </c:pt>
                <c:pt idx="195">
                  <c:v>17781750.5031928</c:v>
                </c:pt>
                <c:pt idx="196">
                  <c:v>17761909.4994698</c:v>
                </c:pt>
                <c:pt idx="197">
                  <c:v>17752034.8522782</c:v>
                </c:pt>
                <c:pt idx="198">
                  <c:v>17752726.722529</c:v>
                </c:pt>
                <c:pt idx="199">
                  <c:v>17728142.850476</c:v>
                </c:pt>
                <c:pt idx="200">
                  <c:v>17711519.3579319</c:v>
                </c:pt>
                <c:pt idx="201">
                  <c:v>17701547.9982927</c:v>
                </c:pt>
                <c:pt idx="202">
                  <c:v>17702301.3616021</c:v>
                </c:pt>
                <c:pt idx="203">
                  <c:v>17680543.060281</c:v>
                </c:pt>
                <c:pt idx="204">
                  <c:v>17669472.874742</c:v>
                </c:pt>
                <c:pt idx="205">
                  <c:v>17670037.5552649</c:v>
                </c:pt>
                <c:pt idx="206">
                  <c:v>17658804.4003044</c:v>
                </c:pt>
                <c:pt idx="207">
                  <c:v>17659367.934214</c:v>
                </c:pt>
                <c:pt idx="208">
                  <c:v>17639556.3265672</c:v>
                </c:pt>
                <c:pt idx="209">
                  <c:v>17619521.6531577</c:v>
                </c:pt>
                <c:pt idx="210">
                  <c:v>17603391.0507791</c:v>
                </c:pt>
                <c:pt idx="211">
                  <c:v>17597004.9030166</c:v>
                </c:pt>
                <c:pt idx="212">
                  <c:v>17597076.9876573</c:v>
                </c:pt>
                <c:pt idx="213">
                  <c:v>17581080.319153</c:v>
                </c:pt>
                <c:pt idx="214">
                  <c:v>17572710.1445495</c:v>
                </c:pt>
                <c:pt idx="215">
                  <c:v>17573020.38897</c:v>
                </c:pt>
                <c:pt idx="216">
                  <c:v>17568039.9702756</c:v>
                </c:pt>
                <c:pt idx="217">
                  <c:v>17568219.8027523</c:v>
                </c:pt>
                <c:pt idx="218">
                  <c:v>17552491.4766493</c:v>
                </c:pt>
                <c:pt idx="219">
                  <c:v>17539650.8110404</c:v>
                </c:pt>
                <c:pt idx="220">
                  <c:v>17534826.4480142</c:v>
                </c:pt>
                <c:pt idx="221">
                  <c:v>17534688.0018788</c:v>
                </c:pt>
                <c:pt idx="222">
                  <c:v>17520560.9012252</c:v>
                </c:pt>
                <c:pt idx="223">
                  <c:v>17509346.3891192</c:v>
                </c:pt>
                <c:pt idx="224">
                  <c:v>17496761.7720596</c:v>
                </c:pt>
                <c:pt idx="225">
                  <c:v>17482199.0941135</c:v>
                </c:pt>
                <c:pt idx="226">
                  <c:v>17468615.7505579</c:v>
                </c:pt>
                <c:pt idx="227">
                  <c:v>17458786.4938202</c:v>
                </c:pt>
                <c:pt idx="228">
                  <c:v>17447892.4669548</c:v>
                </c:pt>
                <c:pt idx="229">
                  <c:v>17442451.9663743</c:v>
                </c:pt>
                <c:pt idx="230">
                  <c:v>17442792.6415754</c:v>
                </c:pt>
                <c:pt idx="231">
                  <c:v>17429155.9920457</c:v>
                </c:pt>
                <c:pt idx="232">
                  <c:v>17420612.4183852</c:v>
                </c:pt>
                <c:pt idx="233">
                  <c:v>17415619.4030197</c:v>
                </c:pt>
                <c:pt idx="234">
                  <c:v>17415847.6546126</c:v>
                </c:pt>
                <c:pt idx="235">
                  <c:v>17404381.4158684</c:v>
                </c:pt>
                <c:pt idx="236">
                  <c:v>17398520.6085221</c:v>
                </c:pt>
                <c:pt idx="237">
                  <c:v>17398753.8292923</c:v>
                </c:pt>
                <c:pt idx="238">
                  <c:v>17392860.6186883</c:v>
                </c:pt>
                <c:pt idx="239">
                  <c:v>17393119.1471598</c:v>
                </c:pt>
                <c:pt idx="240">
                  <c:v>17382774.0701959</c:v>
                </c:pt>
                <c:pt idx="241">
                  <c:v>17372053.9638206</c:v>
                </c:pt>
                <c:pt idx="242">
                  <c:v>17363445.2310436</c:v>
                </c:pt>
                <c:pt idx="243">
                  <c:v>17360344.1492744</c:v>
                </c:pt>
                <c:pt idx="244">
                  <c:v>17360427.9073681</c:v>
                </c:pt>
                <c:pt idx="245">
                  <c:v>17351146.4828426</c:v>
                </c:pt>
                <c:pt idx="246">
                  <c:v>17346465.6992983</c:v>
                </c:pt>
                <c:pt idx="247">
                  <c:v>17346788.4903251</c:v>
                </c:pt>
                <c:pt idx="248">
                  <c:v>17343430.5076243</c:v>
                </c:pt>
                <c:pt idx="249">
                  <c:v>17343564.6973602</c:v>
                </c:pt>
                <c:pt idx="250">
                  <c:v>17334943.4351766</c:v>
                </c:pt>
                <c:pt idx="251">
                  <c:v>17328192.5984011</c:v>
                </c:pt>
                <c:pt idx="252">
                  <c:v>17325917.7425255</c:v>
                </c:pt>
                <c:pt idx="253">
                  <c:v>17325923.4446038</c:v>
                </c:pt>
                <c:pt idx="254">
                  <c:v>17318538.3378252</c:v>
                </c:pt>
                <c:pt idx="255">
                  <c:v>17312835.0794188</c:v>
                </c:pt>
                <c:pt idx="256">
                  <c:v>17306414.8094045</c:v>
                </c:pt>
                <c:pt idx="257">
                  <c:v>17299503.1795694</c:v>
                </c:pt>
                <c:pt idx="258">
                  <c:v>17292529.3112716</c:v>
                </c:pt>
                <c:pt idx="259">
                  <c:v>17287585.7589002</c:v>
                </c:pt>
                <c:pt idx="260">
                  <c:v>17282255.8066928</c:v>
                </c:pt>
                <c:pt idx="261">
                  <c:v>17279763.6765889</c:v>
                </c:pt>
                <c:pt idx="262">
                  <c:v>17280012.6800225</c:v>
                </c:pt>
                <c:pt idx="263">
                  <c:v>17273426.2070892</c:v>
                </c:pt>
                <c:pt idx="264">
                  <c:v>17268775.0060971</c:v>
                </c:pt>
                <c:pt idx="265">
                  <c:v>17266180.5718367</c:v>
                </c:pt>
                <c:pt idx="266">
                  <c:v>17266435.3114618</c:v>
                </c:pt>
                <c:pt idx="267">
                  <c:v>17260586.0043197</c:v>
                </c:pt>
                <c:pt idx="268">
                  <c:v>17257738.7606135</c:v>
                </c:pt>
                <c:pt idx="269">
                  <c:v>17257928.2012724</c:v>
                </c:pt>
                <c:pt idx="270">
                  <c:v>17254959.2357677</c:v>
                </c:pt>
                <c:pt idx="271">
                  <c:v>17255178.4212467</c:v>
                </c:pt>
                <c:pt idx="272">
                  <c:v>17250010.067259</c:v>
                </c:pt>
                <c:pt idx="273">
                  <c:v>17244603.0531178</c:v>
                </c:pt>
                <c:pt idx="274">
                  <c:v>17240153.0179041</c:v>
                </c:pt>
                <c:pt idx="275">
                  <c:v>17238517.6511573</c:v>
                </c:pt>
                <c:pt idx="276">
                  <c:v>17238713.2977139</c:v>
                </c:pt>
                <c:pt idx="277">
                  <c:v>17234415.8969696</c:v>
                </c:pt>
                <c:pt idx="278">
                  <c:v>17232311.962085</c:v>
                </c:pt>
                <c:pt idx="279">
                  <c:v>17232362.3530075</c:v>
                </c:pt>
                <c:pt idx="280">
                  <c:v>17231129.3702837</c:v>
                </c:pt>
                <c:pt idx="281">
                  <c:v>17231134.3476341</c:v>
                </c:pt>
                <c:pt idx="282">
                  <c:v>17227299.750292</c:v>
                </c:pt>
                <c:pt idx="283">
                  <c:v>17224107.3270185</c:v>
                </c:pt>
                <c:pt idx="284">
                  <c:v>17222968.6440331</c:v>
                </c:pt>
                <c:pt idx="285">
                  <c:v>17223233.1838253</c:v>
                </c:pt>
                <c:pt idx="286">
                  <c:v>17219617.3084818</c:v>
                </c:pt>
                <c:pt idx="287">
                  <c:v>17217045.6043284</c:v>
                </c:pt>
                <c:pt idx="288">
                  <c:v>17214360.2507843</c:v>
                </c:pt>
                <c:pt idx="289">
                  <c:v>17210942.7740799</c:v>
                </c:pt>
                <c:pt idx="290">
                  <c:v>17207897.4518277</c:v>
                </c:pt>
                <c:pt idx="291">
                  <c:v>17205849.4335856</c:v>
                </c:pt>
                <c:pt idx="292">
                  <c:v>17203534.3185707</c:v>
                </c:pt>
                <c:pt idx="293">
                  <c:v>17202394.8515883</c:v>
                </c:pt>
                <c:pt idx="294">
                  <c:v>17202559.5820254</c:v>
                </c:pt>
                <c:pt idx="295">
                  <c:v>17199486.6143885</c:v>
                </c:pt>
                <c:pt idx="296">
                  <c:v>17197905.7738686</c:v>
                </c:pt>
                <c:pt idx="297">
                  <c:v>17197104.4555917</c:v>
                </c:pt>
                <c:pt idx="298">
                  <c:v>17197200.7577776</c:v>
                </c:pt>
                <c:pt idx="299">
                  <c:v>17194895.9935249</c:v>
                </c:pt>
                <c:pt idx="300">
                  <c:v>17193847.4182323</c:v>
                </c:pt>
                <c:pt idx="301">
                  <c:v>17193959.522142</c:v>
                </c:pt>
                <c:pt idx="302">
                  <c:v>17192856.2885621</c:v>
                </c:pt>
                <c:pt idx="303">
                  <c:v>17192935.6059812</c:v>
                </c:pt>
                <c:pt idx="304">
                  <c:v>17191097.1384379</c:v>
                </c:pt>
                <c:pt idx="305">
                  <c:v>17189145.3177729</c:v>
                </c:pt>
                <c:pt idx="306">
                  <c:v>17187647.0916858</c:v>
                </c:pt>
                <c:pt idx="307">
                  <c:v>17187114.5066064</c:v>
                </c:pt>
                <c:pt idx="308">
                  <c:v>17187157.1622707</c:v>
                </c:pt>
                <c:pt idx="309">
                  <c:v>17185232.7282534</c:v>
                </c:pt>
                <c:pt idx="310">
                  <c:v>17184322.5739052</c:v>
                </c:pt>
                <c:pt idx="311">
                  <c:v>17184465.3409545</c:v>
                </c:pt>
                <c:pt idx="312">
                  <c:v>17183969.4650348</c:v>
                </c:pt>
                <c:pt idx="313">
                  <c:v>17183996.1578101</c:v>
                </c:pt>
                <c:pt idx="314">
                  <c:v>17182328.7327902</c:v>
                </c:pt>
                <c:pt idx="315">
                  <c:v>17181256.0480297</c:v>
                </c:pt>
                <c:pt idx="316">
                  <c:v>17180953.2955</c:v>
                </c:pt>
                <c:pt idx="317">
                  <c:v>17181086.5137072</c:v>
                </c:pt>
                <c:pt idx="318">
                  <c:v>17179781.625834</c:v>
                </c:pt>
                <c:pt idx="319">
                  <c:v>17178965.3837715</c:v>
                </c:pt>
                <c:pt idx="320">
                  <c:v>17178771.5040386</c:v>
                </c:pt>
                <c:pt idx="321">
                  <c:v>17177679.0314611</c:v>
                </c:pt>
                <c:pt idx="322">
                  <c:v>17176670.2861059</c:v>
                </c:pt>
                <c:pt idx="323">
                  <c:v>17176070.0013798</c:v>
                </c:pt>
                <c:pt idx="324">
                  <c:v>17176154.8680559</c:v>
                </c:pt>
                <c:pt idx="325">
                  <c:v>17175286.8902988</c:v>
                </c:pt>
                <c:pt idx="326">
                  <c:v>17175259.6311032</c:v>
                </c:pt>
                <c:pt idx="327">
                  <c:v>17175438.4834731</c:v>
                </c:pt>
                <c:pt idx="328">
                  <c:v>17174153.5873314</c:v>
                </c:pt>
                <c:pt idx="329">
                  <c:v>17173951.8982112</c:v>
                </c:pt>
                <c:pt idx="330">
                  <c:v>17174090.7787944</c:v>
                </c:pt>
                <c:pt idx="331">
                  <c:v>17173603.2678762</c:v>
                </c:pt>
                <c:pt idx="332">
                  <c:v>17173702.7865428</c:v>
                </c:pt>
                <c:pt idx="333">
                  <c:v>17172836.5306755</c:v>
                </c:pt>
                <c:pt idx="334">
                  <c:v>17172479.4812072</c:v>
                </c:pt>
                <c:pt idx="335">
                  <c:v>17172618.948106</c:v>
                </c:pt>
                <c:pt idx="336">
                  <c:v>17171859.9999261</c:v>
                </c:pt>
                <c:pt idx="337">
                  <c:v>17171153.2552127</c:v>
                </c:pt>
                <c:pt idx="338">
                  <c:v>17170634.0054059</c:v>
                </c:pt>
                <c:pt idx="339">
                  <c:v>17170469.0794532</c:v>
                </c:pt>
                <c:pt idx="340">
                  <c:v>17170594.1421747</c:v>
                </c:pt>
                <c:pt idx="341">
                  <c:v>17170022.4493735</c:v>
                </c:pt>
                <c:pt idx="342">
                  <c:v>17169868.6728798</c:v>
                </c:pt>
                <c:pt idx="343">
                  <c:v>17169896.1912565</c:v>
                </c:pt>
                <c:pt idx="344">
                  <c:v>17169863.46848</c:v>
                </c:pt>
                <c:pt idx="345">
                  <c:v>17169895.8952476</c:v>
                </c:pt>
                <c:pt idx="346">
                  <c:v>17169541.8657935</c:v>
                </c:pt>
                <c:pt idx="347">
                  <c:v>17169345.5169096</c:v>
                </c:pt>
                <c:pt idx="348">
                  <c:v>17169275.7177067</c:v>
                </c:pt>
                <c:pt idx="349">
                  <c:v>17169326.1844935</c:v>
                </c:pt>
                <c:pt idx="350">
                  <c:v>17169371.3201976</c:v>
                </c:pt>
                <c:pt idx="351">
                  <c:v>17169056.3404321</c:v>
                </c:pt>
                <c:pt idx="352">
                  <c:v>17169180.2630912</c:v>
                </c:pt>
                <c:pt idx="353">
                  <c:v>17168973.7882903</c:v>
                </c:pt>
                <c:pt idx="354">
                  <c:v>17169045.6315601</c:v>
                </c:pt>
                <c:pt idx="355">
                  <c:v>17168786.6773269</c:v>
                </c:pt>
                <c:pt idx="356">
                  <c:v>17168932.0549491</c:v>
                </c:pt>
                <c:pt idx="357">
                  <c:v>17168614.3749758</c:v>
                </c:pt>
                <c:pt idx="358">
                  <c:v>17168598.9834311</c:v>
                </c:pt>
                <c:pt idx="359">
                  <c:v>17168565.9470205</c:v>
                </c:pt>
                <c:pt idx="360">
                  <c:v>17168615.9630733</c:v>
                </c:pt>
                <c:pt idx="361">
                  <c:v>17168410.9977664</c:v>
                </c:pt>
                <c:pt idx="362">
                  <c:v>17168628.906513</c:v>
                </c:pt>
                <c:pt idx="363">
                  <c:v>17168420.6660787</c:v>
                </c:pt>
                <c:pt idx="364">
                  <c:v>17168487.4101482</c:v>
                </c:pt>
                <c:pt idx="365">
                  <c:v>17168176.1516</c:v>
                </c:pt>
                <c:pt idx="366">
                  <c:v>17168301.4524599</c:v>
                </c:pt>
                <c:pt idx="367">
                  <c:v>17168009.664143</c:v>
                </c:pt>
                <c:pt idx="368">
                  <c:v>17168038.0621376</c:v>
                </c:pt>
                <c:pt idx="369">
                  <c:v>17168028.9595666</c:v>
                </c:pt>
                <c:pt idx="370">
                  <c:v>17168105.5688753</c:v>
                </c:pt>
                <c:pt idx="371">
                  <c:v>17167990.702115</c:v>
                </c:pt>
                <c:pt idx="372">
                  <c:v>17167983.208031</c:v>
                </c:pt>
                <c:pt idx="373">
                  <c:v>17168101.8957865</c:v>
                </c:pt>
                <c:pt idx="374">
                  <c:v>17168057.4714956</c:v>
                </c:pt>
                <c:pt idx="375">
                  <c:v>17167954.7546457</c:v>
                </c:pt>
                <c:pt idx="376">
                  <c:v>17168012.7788642</c:v>
                </c:pt>
                <c:pt idx="377">
                  <c:v>17167970.8791776</c:v>
                </c:pt>
                <c:pt idx="378">
                  <c:v>17167974.4004111</c:v>
                </c:pt>
                <c:pt idx="379">
                  <c:v>17168123.0655977</c:v>
                </c:pt>
                <c:pt idx="380">
                  <c:v>17167996.8125243</c:v>
                </c:pt>
                <c:pt idx="381">
                  <c:v>17168100.9591339</c:v>
                </c:pt>
                <c:pt idx="382">
                  <c:v>17167975.3517217</c:v>
                </c:pt>
                <c:pt idx="383">
                  <c:v>17168129.5598554</c:v>
                </c:pt>
                <c:pt idx="384">
                  <c:v>17167970.9211869</c:v>
                </c:pt>
                <c:pt idx="385">
                  <c:v>17168208.3702763</c:v>
                </c:pt>
                <c:pt idx="386">
                  <c:v>17167911.708959</c:v>
                </c:pt>
                <c:pt idx="387">
                  <c:v>17168057.4194351</c:v>
                </c:pt>
                <c:pt idx="388">
                  <c:v>17167977.4852653</c:v>
                </c:pt>
                <c:pt idx="389">
                  <c:v>17167946.9969635</c:v>
                </c:pt>
                <c:pt idx="390">
                  <c:v>17167962.7337557</c:v>
                </c:pt>
                <c:pt idx="391">
                  <c:v>17168021.8062724</c:v>
                </c:pt>
                <c:pt idx="392">
                  <c:v>17167947.3490016</c:v>
                </c:pt>
                <c:pt idx="393">
                  <c:v>17168086.3608927</c:v>
                </c:pt>
                <c:pt idx="394">
                  <c:v>17167840.8295943</c:v>
                </c:pt>
                <c:pt idx="395">
                  <c:v>17167943.9930713</c:v>
                </c:pt>
                <c:pt idx="396">
                  <c:v>17167842.9986655</c:v>
                </c:pt>
                <c:pt idx="397">
                  <c:v>17167973.1849506</c:v>
                </c:pt>
                <c:pt idx="398">
                  <c:v>17167878.3740514</c:v>
                </c:pt>
                <c:pt idx="399">
                  <c:v>17168002.3968235</c:v>
                </c:pt>
                <c:pt idx="400">
                  <c:v>17167899.0031774</c:v>
                </c:pt>
                <c:pt idx="401">
                  <c:v>17167926.7362103</c:v>
                </c:pt>
                <c:pt idx="402">
                  <c:v>17167907.0832098</c:v>
                </c:pt>
                <c:pt idx="403">
                  <c:v>17167890.3437335</c:v>
                </c:pt>
                <c:pt idx="404">
                  <c:v>17167813.5944769</c:v>
                </c:pt>
                <c:pt idx="405">
                  <c:v>17167790.9949203</c:v>
                </c:pt>
                <c:pt idx="406">
                  <c:v>17167778.1058015</c:v>
                </c:pt>
                <c:pt idx="407">
                  <c:v>17167798.3754622</c:v>
                </c:pt>
                <c:pt idx="408">
                  <c:v>17167841.54513</c:v>
                </c:pt>
                <c:pt idx="409">
                  <c:v>17167788.9437908</c:v>
                </c:pt>
                <c:pt idx="410">
                  <c:v>17167832.2138773</c:v>
                </c:pt>
                <c:pt idx="411">
                  <c:v>17167775.0788381</c:v>
                </c:pt>
                <c:pt idx="412">
                  <c:v>17167820.9592827</c:v>
                </c:pt>
                <c:pt idx="413">
                  <c:v>17167799.4334752</c:v>
                </c:pt>
                <c:pt idx="414">
                  <c:v>17167823.4266551</c:v>
                </c:pt>
                <c:pt idx="415">
                  <c:v>17167760.0620781</c:v>
                </c:pt>
                <c:pt idx="416">
                  <c:v>17167780.6389575</c:v>
                </c:pt>
                <c:pt idx="417">
                  <c:v>17167813.3697105</c:v>
                </c:pt>
                <c:pt idx="418">
                  <c:v>17167732.3856549</c:v>
                </c:pt>
                <c:pt idx="419">
                  <c:v>17167749.2493539</c:v>
                </c:pt>
                <c:pt idx="420">
                  <c:v>17167708.8898391</c:v>
                </c:pt>
                <c:pt idx="421">
                  <c:v>17167718.0325308</c:v>
                </c:pt>
                <c:pt idx="422">
                  <c:v>17167620.646381</c:v>
                </c:pt>
                <c:pt idx="423">
                  <c:v>17167657.7651262</c:v>
                </c:pt>
                <c:pt idx="424">
                  <c:v>17167634.1812103</c:v>
                </c:pt>
                <c:pt idx="425">
                  <c:v>17167648.0436307</c:v>
                </c:pt>
                <c:pt idx="426">
                  <c:v>17167627.29627</c:v>
                </c:pt>
                <c:pt idx="427">
                  <c:v>17167685.3047725</c:v>
                </c:pt>
                <c:pt idx="428">
                  <c:v>17167642.2984524</c:v>
                </c:pt>
                <c:pt idx="429">
                  <c:v>17167610.8487392</c:v>
                </c:pt>
                <c:pt idx="430">
                  <c:v>17167625.0922036</c:v>
                </c:pt>
                <c:pt idx="431">
                  <c:v>17167604.1997044</c:v>
                </c:pt>
                <c:pt idx="432">
                  <c:v>17167628.2231385</c:v>
                </c:pt>
                <c:pt idx="433">
                  <c:v>17167626.1496388</c:v>
                </c:pt>
                <c:pt idx="434">
                  <c:v>17167640.0846953</c:v>
                </c:pt>
                <c:pt idx="435">
                  <c:v>17167672.2302165</c:v>
                </c:pt>
                <c:pt idx="436">
                  <c:v>17167607.4088233</c:v>
                </c:pt>
                <c:pt idx="437">
                  <c:v>17167619.3158862</c:v>
                </c:pt>
                <c:pt idx="438">
                  <c:v>17167617.9625658</c:v>
                </c:pt>
                <c:pt idx="439">
                  <c:v>17167586.1257261</c:v>
                </c:pt>
                <c:pt idx="440">
                  <c:v>17167601.2074131</c:v>
                </c:pt>
                <c:pt idx="441">
                  <c:v>17167587.6996816</c:v>
                </c:pt>
                <c:pt idx="442">
                  <c:v>17167596.106997</c:v>
                </c:pt>
                <c:pt idx="443">
                  <c:v>17167612.8011214</c:v>
                </c:pt>
                <c:pt idx="444">
                  <c:v>17167573.3371241</c:v>
                </c:pt>
                <c:pt idx="445">
                  <c:v>17167580.6279128</c:v>
                </c:pt>
                <c:pt idx="446">
                  <c:v>17167578.2752426</c:v>
                </c:pt>
                <c:pt idx="447">
                  <c:v>17167596.2053723</c:v>
                </c:pt>
                <c:pt idx="448">
                  <c:v>17167577.6508416</c:v>
                </c:pt>
                <c:pt idx="449">
                  <c:v>17167588.0919115</c:v>
                </c:pt>
                <c:pt idx="450">
                  <c:v>17167587.5943407</c:v>
                </c:pt>
                <c:pt idx="451">
                  <c:v>17167598.1072617</c:v>
                </c:pt>
                <c:pt idx="452">
                  <c:v>17167607.9569899</c:v>
                </c:pt>
                <c:pt idx="453">
                  <c:v>17167585.6266074</c:v>
                </c:pt>
                <c:pt idx="454">
                  <c:v>17167590.6535713</c:v>
                </c:pt>
                <c:pt idx="455">
                  <c:v>17167616.4046458</c:v>
                </c:pt>
                <c:pt idx="456">
                  <c:v>17167578.1367959</c:v>
                </c:pt>
                <c:pt idx="457">
                  <c:v>17167584.4066776</c:v>
                </c:pt>
                <c:pt idx="458">
                  <c:v>17167578.4843819</c:v>
                </c:pt>
                <c:pt idx="459">
                  <c:v>17167598.071753</c:v>
                </c:pt>
                <c:pt idx="460">
                  <c:v>17167589.1485302</c:v>
                </c:pt>
                <c:pt idx="461">
                  <c:v>17167588.4605805</c:v>
                </c:pt>
                <c:pt idx="462">
                  <c:v>17167573.8783772</c:v>
                </c:pt>
                <c:pt idx="463">
                  <c:v>17167568.8804303</c:v>
                </c:pt>
                <c:pt idx="464">
                  <c:v>17167578.2412952</c:v>
                </c:pt>
                <c:pt idx="465">
                  <c:v>17167581.3575983</c:v>
                </c:pt>
                <c:pt idx="466">
                  <c:v>17167571.5977511</c:v>
                </c:pt>
                <c:pt idx="467">
                  <c:v>17167577.1814348</c:v>
                </c:pt>
                <c:pt idx="468">
                  <c:v>17167584.4663079</c:v>
                </c:pt>
                <c:pt idx="469">
                  <c:v>17167580.650418</c:v>
                </c:pt>
                <c:pt idx="470">
                  <c:v>17167582.4876637</c:v>
                </c:pt>
                <c:pt idx="471">
                  <c:v>17167577.0518441</c:v>
                </c:pt>
                <c:pt idx="472">
                  <c:v>17167569.573806</c:v>
                </c:pt>
                <c:pt idx="473">
                  <c:v>17167562.1194915</c:v>
                </c:pt>
                <c:pt idx="474">
                  <c:v>17167560.6280442</c:v>
                </c:pt>
                <c:pt idx="475">
                  <c:v>17167565.9661769</c:v>
                </c:pt>
                <c:pt idx="476">
                  <c:v>17167551.2671578</c:v>
                </c:pt>
                <c:pt idx="477">
                  <c:v>17167558.9993454</c:v>
                </c:pt>
                <c:pt idx="478">
                  <c:v>17167537.6194299</c:v>
                </c:pt>
                <c:pt idx="479">
                  <c:v>17167544.6225507</c:v>
                </c:pt>
                <c:pt idx="480">
                  <c:v>17167528.663605</c:v>
                </c:pt>
                <c:pt idx="481">
                  <c:v>17167524.573189</c:v>
                </c:pt>
                <c:pt idx="482">
                  <c:v>17167512.4069648</c:v>
                </c:pt>
                <c:pt idx="483">
                  <c:v>17167507.4707141</c:v>
                </c:pt>
                <c:pt idx="484">
                  <c:v>17167509.961673</c:v>
                </c:pt>
                <c:pt idx="485">
                  <c:v>17167505.3183304</c:v>
                </c:pt>
                <c:pt idx="486">
                  <c:v>17167512.0985984</c:v>
                </c:pt>
                <c:pt idx="487">
                  <c:v>17167506.9318609</c:v>
                </c:pt>
                <c:pt idx="488">
                  <c:v>17167509.0421893</c:v>
                </c:pt>
                <c:pt idx="489">
                  <c:v>17167503.7817902</c:v>
                </c:pt>
                <c:pt idx="490">
                  <c:v>17167508.0576266</c:v>
                </c:pt>
                <c:pt idx="491">
                  <c:v>17167512.2607301</c:v>
                </c:pt>
                <c:pt idx="492">
                  <c:v>17167503.7381367</c:v>
                </c:pt>
                <c:pt idx="493">
                  <c:v>17167505.5596462</c:v>
                </c:pt>
                <c:pt idx="494">
                  <c:v>17167507.4423492</c:v>
                </c:pt>
                <c:pt idx="495">
                  <c:v>17167503.7666496</c:v>
                </c:pt>
                <c:pt idx="496">
                  <c:v>17167501.0273011</c:v>
                </c:pt>
                <c:pt idx="497">
                  <c:v>17167505.7793428</c:v>
                </c:pt>
                <c:pt idx="498">
                  <c:v>17167490.6274116</c:v>
                </c:pt>
                <c:pt idx="499">
                  <c:v>17167497.1238173</c:v>
                </c:pt>
                <c:pt idx="500">
                  <c:v>17167497.577745</c:v>
                </c:pt>
                <c:pt idx="501">
                  <c:v>17167493.850859</c:v>
                </c:pt>
                <c:pt idx="502">
                  <c:v>17167503.7593703</c:v>
                </c:pt>
                <c:pt idx="503">
                  <c:v>17167497.8348415</c:v>
                </c:pt>
                <c:pt idx="504">
                  <c:v>17167482.8228667</c:v>
                </c:pt>
                <c:pt idx="505">
                  <c:v>17167488.9330225</c:v>
                </c:pt>
                <c:pt idx="506">
                  <c:v>17167496.3481825</c:v>
                </c:pt>
                <c:pt idx="507">
                  <c:v>17167486.3139801</c:v>
                </c:pt>
                <c:pt idx="508">
                  <c:v>17167483.0393617</c:v>
                </c:pt>
                <c:pt idx="509">
                  <c:v>17167489.8095218</c:v>
                </c:pt>
                <c:pt idx="510">
                  <c:v>17167488.0897324</c:v>
                </c:pt>
                <c:pt idx="511">
                  <c:v>17167486.7542247</c:v>
                </c:pt>
                <c:pt idx="512">
                  <c:v>17167491.0092685</c:v>
                </c:pt>
                <c:pt idx="513">
                  <c:v>17167481.7924503</c:v>
                </c:pt>
                <c:pt idx="514">
                  <c:v>17167491.7143182</c:v>
                </c:pt>
                <c:pt idx="515">
                  <c:v>17167487.8300642</c:v>
                </c:pt>
                <c:pt idx="516">
                  <c:v>17167478.0389126</c:v>
                </c:pt>
                <c:pt idx="517">
                  <c:v>17167481.6246171</c:v>
                </c:pt>
                <c:pt idx="518">
                  <c:v>17167473.0040757</c:v>
                </c:pt>
                <c:pt idx="519">
                  <c:v>17167477.208318</c:v>
                </c:pt>
                <c:pt idx="520">
                  <c:v>17167486.0477742</c:v>
                </c:pt>
                <c:pt idx="521">
                  <c:v>17167476.1370192</c:v>
                </c:pt>
                <c:pt idx="522">
                  <c:v>17167484.7504807</c:v>
                </c:pt>
                <c:pt idx="523">
                  <c:v>17167472.4528095</c:v>
                </c:pt>
                <c:pt idx="524">
                  <c:v>17167473.7071002</c:v>
                </c:pt>
                <c:pt idx="525">
                  <c:v>17167477.0359015</c:v>
                </c:pt>
                <c:pt idx="526">
                  <c:v>17167472.8797924</c:v>
                </c:pt>
                <c:pt idx="527">
                  <c:v>17167478.2821224</c:v>
                </c:pt>
                <c:pt idx="528">
                  <c:v>17167477.7325457</c:v>
                </c:pt>
                <c:pt idx="529">
                  <c:v>17167472.6862943</c:v>
                </c:pt>
                <c:pt idx="530">
                  <c:v>17167479.0955293</c:v>
                </c:pt>
                <c:pt idx="531">
                  <c:v>17167480.0295987</c:v>
                </c:pt>
                <c:pt idx="532">
                  <c:v>17167471.5429963</c:v>
                </c:pt>
                <c:pt idx="533">
                  <c:v>17167473.632167</c:v>
                </c:pt>
                <c:pt idx="534">
                  <c:v>17167483.0953839</c:v>
                </c:pt>
                <c:pt idx="535">
                  <c:v>17167473.0178073</c:v>
                </c:pt>
                <c:pt idx="536">
                  <c:v>17167472.8795702</c:v>
                </c:pt>
                <c:pt idx="537">
                  <c:v>17167472.1270079</c:v>
                </c:pt>
                <c:pt idx="538">
                  <c:v>17167471.799187</c:v>
                </c:pt>
                <c:pt idx="539">
                  <c:v>17167477.392456</c:v>
                </c:pt>
                <c:pt idx="540">
                  <c:v>17167468.5848986</c:v>
                </c:pt>
                <c:pt idx="541">
                  <c:v>17167468.0814323</c:v>
                </c:pt>
                <c:pt idx="542">
                  <c:v>17167479.9947223</c:v>
                </c:pt>
                <c:pt idx="543">
                  <c:v>17167470.7985813</c:v>
                </c:pt>
                <c:pt idx="544">
                  <c:v>17167475.6562099</c:v>
                </c:pt>
                <c:pt idx="545">
                  <c:v>17167470.0044288</c:v>
                </c:pt>
                <c:pt idx="546">
                  <c:v>17167479.6270736</c:v>
                </c:pt>
                <c:pt idx="547">
                  <c:v>17167469.8090619</c:v>
                </c:pt>
                <c:pt idx="548">
                  <c:v>17167474.7770132</c:v>
                </c:pt>
                <c:pt idx="549">
                  <c:v>17167469.0093803</c:v>
                </c:pt>
                <c:pt idx="550">
                  <c:v>17167472.1248139</c:v>
                </c:pt>
                <c:pt idx="551">
                  <c:v>17167470.9481396</c:v>
                </c:pt>
                <c:pt idx="552">
                  <c:v>17167468.839156</c:v>
                </c:pt>
                <c:pt idx="553">
                  <c:v>17167471.7720794</c:v>
                </c:pt>
                <c:pt idx="554">
                  <c:v>17167477.290101</c:v>
                </c:pt>
                <c:pt idx="555">
                  <c:v>17167473.5754215</c:v>
                </c:pt>
                <c:pt idx="556">
                  <c:v>17167468.7267973</c:v>
                </c:pt>
                <c:pt idx="557">
                  <c:v>17167466.9359378</c:v>
                </c:pt>
                <c:pt idx="558">
                  <c:v>17167465.9235605</c:v>
                </c:pt>
                <c:pt idx="559">
                  <c:v>17167470.010472</c:v>
                </c:pt>
                <c:pt idx="560">
                  <c:v>17167465.5368475</c:v>
                </c:pt>
                <c:pt idx="561">
                  <c:v>17167469.6944924</c:v>
                </c:pt>
                <c:pt idx="562">
                  <c:v>17167465.6156497</c:v>
                </c:pt>
                <c:pt idx="563">
                  <c:v>17167470.5732506</c:v>
                </c:pt>
                <c:pt idx="564">
                  <c:v>17167463.9177596</c:v>
                </c:pt>
                <c:pt idx="565">
                  <c:v>17167466.4798325</c:v>
                </c:pt>
                <c:pt idx="566">
                  <c:v>17167462.8152614</c:v>
                </c:pt>
                <c:pt idx="567">
                  <c:v>17167463.4857151</c:v>
                </c:pt>
                <c:pt idx="568">
                  <c:v>17167461.3634036</c:v>
                </c:pt>
                <c:pt idx="569">
                  <c:v>17167467.0145402</c:v>
                </c:pt>
                <c:pt idx="570">
                  <c:v>17167462.4820669</c:v>
                </c:pt>
                <c:pt idx="571">
                  <c:v>17167461.7066144</c:v>
                </c:pt>
                <c:pt idx="572">
                  <c:v>17167460.0761454</c:v>
                </c:pt>
                <c:pt idx="573">
                  <c:v>17167458.5124882</c:v>
                </c:pt>
                <c:pt idx="574">
                  <c:v>17167458.8985825</c:v>
                </c:pt>
                <c:pt idx="575">
                  <c:v>17167456.59041</c:v>
                </c:pt>
                <c:pt idx="576">
                  <c:v>17167457.0398604</c:v>
                </c:pt>
                <c:pt idx="577">
                  <c:v>17167456.390672</c:v>
                </c:pt>
                <c:pt idx="578">
                  <c:v>17167459.2487385</c:v>
                </c:pt>
                <c:pt idx="579">
                  <c:v>17167452.1412206</c:v>
                </c:pt>
                <c:pt idx="580">
                  <c:v>17167452.9488486</c:v>
                </c:pt>
                <c:pt idx="581">
                  <c:v>17167454.1167628</c:v>
                </c:pt>
                <c:pt idx="582">
                  <c:v>17167453.4325605</c:v>
                </c:pt>
                <c:pt idx="583">
                  <c:v>17167453.1386168</c:v>
                </c:pt>
                <c:pt idx="584">
                  <c:v>17167452.5161599</c:v>
                </c:pt>
                <c:pt idx="585">
                  <c:v>17167451.6206698</c:v>
                </c:pt>
                <c:pt idx="586">
                  <c:v>17167452.8981625</c:v>
                </c:pt>
                <c:pt idx="587">
                  <c:v>17167451.0749688</c:v>
                </c:pt>
                <c:pt idx="588">
                  <c:v>17167451.4583594</c:v>
                </c:pt>
                <c:pt idx="589">
                  <c:v>17167453.9759125</c:v>
                </c:pt>
                <c:pt idx="590">
                  <c:v>17167452.5525116</c:v>
                </c:pt>
                <c:pt idx="591">
                  <c:v>17167451.3416114</c:v>
                </c:pt>
                <c:pt idx="592">
                  <c:v>17167452.6475705</c:v>
                </c:pt>
                <c:pt idx="593">
                  <c:v>17167450.492077</c:v>
                </c:pt>
                <c:pt idx="594">
                  <c:v>17167450.434322</c:v>
                </c:pt>
                <c:pt idx="595">
                  <c:v>17167452.7082272</c:v>
                </c:pt>
                <c:pt idx="596">
                  <c:v>17167451.1229955</c:v>
                </c:pt>
                <c:pt idx="597">
                  <c:v>17167450.786827</c:v>
                </c:pt>
                <c:pt idx="598">
                  <c:v>17167451.7133817</c:v>
                </c:pt>
                <c:pt idx="599">
                  <c:v>17167450.6102343</c:v>
                </c:pt>
                <c:pt idx="600">
                  <c:v>17167452.323159</c:v>
                </c:pt>
                <c:pt idx="601">
                  <c:v>17167451.7586352</c:v>
                </c:pt>
                <c:pt idx="602">
                  <c:v>17167452.1743022</c:v>
                </c:pt>
                <c:pt idx="603">
                  <c:v>17167448.7938786</c:v>
                </c:pt>
                <c:pt idx="604">
                  <c:v>17167449.1442055</c:v>
                </c:pt>
                <c:pt idx="605">
                  <c:v>17167449.3950943</c:v>
                </c:pt>
                <c:pt idx="606">
                  <c:v>17167448.336619</c:v>
                </c:pt>
                <c:pt idx="607">
                  <c:v>17167449.8192162</c:v>
                </c:pt>
                <c:pt idx="608">
                  <c:v>17167448.8999625</c:v>
                </c:pt>
                <c:pt idx="609">
                  <c:v>17167447.9016673</c:v>
                </c:pt>
                <c:pt idx="610">
                  <c:v>17167449.4043676</c:v>
                </c:pt>
                <c:pt idx="611">
                  <c:v>17167451.9581738</c:v>
                </c:pt>
                <c:pt idx="612">
                  <c:v>17167449.2752711</c:v>
                </c:pt>
                <c:pt idx="613">
                  <c:v>17167446.443341</c:v>
                </c:pt>
                <c:pt idx="614">
                  <c:v>17167447.5994558</c:v>
                </c:pt>
                <c:pt idx="615">
                  <c:v>17167448.210444</c:v>
                </c:pt>
                <c:pt idx="616">
                  <c:v>17167446.3381246</c:v>
                </c:pt>
                <c:pt idx="617">
                  <c:v>17167448.1015168</c:v>
                </c:pt>
                <c:pt idx="618">
                  <c:v>17167447.0803579</c:v>
                </c:pt>
                <c:pt idx="619">
                  <c:v>17167448.8671506</c:v>
                </c:pt>
                <c:pt idx="620">
                  <c:v>17167447.4924496</c:v>
                </c:pt>
                <c:pt idx="621">
                  <c:v>17167449.274771</c:v>
                </c:pt>
                <c:pt idx="622">
                  <c:v>17167447.5256027</c:v>
                </c:pt>
                <c:pt idx="623">
                  <c:v>17167448.6934569</c:v>
                </c:pt>
                <c:pt idx="624">
                  <c:v>17167446.9972619</c:v>
                </c:pt>
                <c:pt idx="625">
                  <c:v>17167448.4345913</c:v>
                </c:pt>
                <c:pt idx="626">
                  <c:v>17167446.853474</c:v>
                </c:pt>
                <c:pt idx="627">
                  <c:v>17167446.862284</c:v>
                </c:pt>
                <c:pt idx="628">
                  <c:v>17167447.9735729</c:v>
                </c:pt>
                <c:pt idx="629">
                  <c:v>17167449.517173</c:v>
                </c:pt>
                <c:pt idx="630">
                  <c:v>17167448.7812094</c:v>
                </c:pt>
                <c:pt idx="631">
                  <c:v>17167447.2312348</c:v>
                </c:pt>
                <c:pt idx="632">
                  <c:v>17167447.0202335</c:v>
                </c:pt>
                <c:pt idx="633">
                  <c:v>17167448.248672</c:v>
                </c:pt>
                <c:pt idx="634">
                  <c:v>17167446.4532316</c:v>
                </c:pt>
                <c:pt idx="635">
                  <c:v>17167446.7051593</c:v>
                </c:pt>
                <c:pt idx="636">
                  <c:v>17167446.5455692</c:v>
                </c:pt>
                <c:pt idx="637">
                  <c:v>17167446.1812051</c:v>
                </c:pt>
                <c:pt idx="638">
                  <c:v>17167446.2150704</c:v>
                </c:pt>
                <c:pt idx="639">
                  <c:v>17167446.1571268</c:v>
                </c:pt>
                <c:pt idx="640">
                  <c:v>17167446.096015</c:v>
                </c:pt>
                <c:pt idx="641">
                  <c:v>17167446.3708456</c:v>
                </c:pt>
                <c:pt idx="642">
                  <c:v>17167445.9629607</c:v>
                </c:pt>
                <c:pt idx="643">
                  <c:v>17167445.6864055</c:v>
                </c:pt>
                <c:pt idx="644">
                  <c:v>17167446.464857</c:v>
                </c:pt>
                <c:pt idx="645">
                  <c:v>17167446.1104288</c:v>
                </c:pt>
                <c:pt idx="646">
                  <c:v>17167445.4408867</c:v>
                </c:pt>
                <c:pt idx="647">
                  <c:v>17167445.6581965</c:v>
                </c:pt>
                <c:pt idx="648">
                  <c:v>17167445.5394695</c:v>
                </c:pt>
                <c:pt idx="649">
                  <c:v>17167445.5514423</c:v>
                </c:pt>
                <c:pt idx="650">
                  <c:v>17167445.0405108</c:v>
                </c:pt>
                <c:pt idx="651">
                  <c:v>17167444.913012</c:v>
                </c:pt>
                <c:pt idx="652">
                  <c:v>17167444.8612712</c:v>
                </c:pt>
                <c:pt idx="653">
                  <c:v>17167444.9103737</c:v>
                </c:pt>
                <c:pt idx="654">
                  <c:v>17167443.7290281</c:v>
                </c:pt>
                <c:pt idx="655">
                  <c:v>17167442.8343364</c:v>
                </c:pt>
                <c:pt idx="656">
                  <c:v>17167443.1417014</c:v>
                </c:pt>
                <c:pt idx="657">
                  <c:v>17167443.7756111</c:v>
                </c:pt>
                <c:pt idx="658">
                  <c:v>17167443.128377</c:v>
                </c:pt>
                <c:pt idx="659">
                  <c:v>17167443.7519446</c:v>
                </c:pt>
                <c:pt idx="660">
                  <c:v>17167443.2319282</c:v>
                </c:pt>
                <c:pt idx="661">
                  <c:v>17167442.79857</c:v>
                </c:pt>
                <c:pt idx="662">
                  <c:v>17167443.1019786</c:v>
                </c:pt>
                <c:pt idx="663">
                  <c:v>17167442.7659279</c:v>
                </c:pt>
                <c:pt idx="664">
                  <c:v>17167442.8628788</c:v>
                </c:pt>
                <c:pt idx="665">
                  <c:v>17167442.2969857</c:v>
                </c:pt>
                <c:pt idx="666">
                  <c:v>17167442.5673668</c:v>
                </c:pt>
                <c:pt idx="667">
                  <c:v>17167442.3972748</c:v>
                </c:pt>
                <c:pt idx="668">
                  <c:v>17167442.9337845</c:v>
                </c:pt>
                <c:pt idx="669">
                  <c:v>17167442.7255919</c:v>
                </c:pt>
                <c:pt idx="670">
                  <c:v>17167442.6568814</c:v>
                </c:pt>
                <c:pt idx="671">
                  <c:v>17167442.2361889</c:v>
                </c:pt>
                <c:pt idx="672">
                  <c:v>17167442.2341454</c:v>
                </c:pt>
                <c:pt idx="673">
                  <c:v>17167442.3703113</c:v>
                </c:pt>
                <c:pt idx="674">
                  <c:v>17167442.4221552</c:v>
                </c:pt>
                <c:pt idx="675">
                  <c:v>17167442.4733833</c:v>
                </c:pt>
                <c:pt idx="676">
                  <c:v>17167442.3361837</c:v>
                </c:pt>
                <c:pt idx="677">
                  <c:v>17167442.3037244</c:v>
                </c:pt>
                <c:pt idx="678">
                  <c:v>17167442.7044114</c:v>
                </c:pt>
                <c:pt idx="679">
                  <c:v>17167441.8534202</c:v>
                </c:pt>
                <c:pt idx="680">
                  <c:v>17167441.9378419</c:v>
                </c:pt>
                <c:pt idx="681">
                  <c:v>17167441.9528496</c:v>
                </c:pt>
                <c:pt idx="682">
                  <c:v>17167442.2561488</c:v>
                </c:pt>
                <c:pt idx="683">
                  <c:v>17167442.2450543</c:v>
                </c:pt>
                <c:pt idx="684">
                  <c:v>17167442.2980104</c:v>
                </c:pt>
                <c:pt idx="685">
                  <c:v>17167442.5715341</c:v>
                </c:pt>
                <c:pt idx="686">
                  <c:v>17167442.2730114</c:v>
                </c:pt>
                <c:pt idx="687">
                  <c:v>17167441.6273685</c:v>
                </c:pt>
                <c:pt idx="688">
                  <c:v>17167441.7099001</c:v>
                </c:pt>
                <c:pt idx="689">
                  <c:v>17167441.8029636</c:v>
                </c:pt>
                <c:pt idx="690">
                  <c:v>17167441.9046875</c:v>
                </c:pt>
                <c:pt idx="691">
                  <c:v>17167441.9940196</c:v>
                </c:pt>
                <c:pt idx="692">
                  <c:v>17167441.8544807</c:v>
                </c:pt>
                <c:pt idx="693">
                  <c:v>17167442.0398049</c:v>
                </c:pt>
                <c:pt idx="694">
                  <c:v>17167441.8554009</c:v>
                </c:pt>
                <c:pt idx="695">
                  <c:v>17167442.4500252</c:v>
                </c:pt>
                <c:pt idx="696">
                  <c:v>17167441.8291825</c:v>
                </c:pt>
                <c:pt idx="697">
                  <c:v>17167441.9335717</c:v>
                </c:pt>
                <c:pt idx="698">
                  <c:v>17167441.78491</c:v>
                </c:pt>
                <c:pt idx="699">
                  <c:v>17167441.5598264</c:v>
                </c:pt>
                <c:pt idx="700">
                  <c:v>17167441.8662481</c:v>
                </c:pt>
                <c:pt idx="701">
                  <c:v>17167442.7464355</c:v>
                </c:pt>
                <c:pt idx="702">
                  <c:v>17167442.0741532</c:v>
                </c:pt>
                <c:pt idx="703">
                  <c:v>17167441.8145736</c:v>
                </c:pt>
                <c:pt idx="704">
                  <c:v>17167441.3527691</c:v>
                </c:pt>
                <c:pt idx="705">
                  <c:v>17167441.5066893</c:v>
                </c:pt>
                <c:pt idx="706">
                  <c:v>17167441.7835632</c:v>
                </c:pt>
                <c:pt idx="707">
                  <c:v>17167441.8280622</c:v>
                </c:pt>
                <c:pt idx="708">
                  <c:v>17167441.7589541</c:v>
                </c:pt>
                <c:pt idx="709">
                  <c:v>17167441.4814814</c:v>
                </c:pt>
                <c:pt idx="710">
                  <c:v>17167441.3562841</c:v>
                </c:pt>
                <c:pt idx="711">
                  <c:v>17167441.3198119</c:v>
                </c:pt>
                <c:pt idx="712">
                  <c:v>17167441.3087874</c:v>
                </c:pt>
                <c:pt idx="713">
                  <c:v>17167441.3969066</c:v>
                </c:pt>
                <c:pt idx="714">
                  <c:v>17167441.5517225</c:v>
                </c:pt>
                <c:pt idx="715">
                  <c:v>17167442.416432</c:v>
                </c:pt>
                <c:pt idx="716">
                  <c:v>17167441.5660612</c:v>
                </c:pt>
                <c:pt idx="717">
                  <c:v>17167441.9412574</c:v>
                </c:pt>
                <c:pt idx="718">
                  <c:v>17167441.4649251</c:v>
                </c:pt>
                <c:pt idx="719">
                  <c:v>17167441.7678252</c:v>
                </c:pt>
                <c:pt idx="720">
                  <c:v>17167441.4005602</c:v>
                </c:pt>
                <c:pt idx="721">
                  <c:v>17167441.6043864</c:v>
                </c:pt>
                <c:pt idx="722">
                  <c:v>17167441.416349</c:v>
                </c:pt>
                <c:pt idx="723">
                  <c:v>17167441.5005047</c:v>
                </c:pt>
                <c:pt idx="724">
                  <c:v>17167441.6274912</c:v>
                </c:pt>
                <c:pt idx="725">
                  <c:v>17167441.395173</c:v>
                </c:pt>
                <c:pt idx="726">
                  <c:v>17167441.1785183</c:v>
                </c:pt>
                <c:pt idx="727">
                  <c:v>17167441.1810019</c:v>
                </c:pt>
                <c:pt idx="728">
                  <c:v>17167440.9541137</c:v>
                </c:pt>
                <c:pt idx="729">
                  <c:v>17167440.8822118</c:v>
                </c:pt>
                <c:pt idx="730">
                  <c:v>17167441.0108564</c:v>
                </c:pt>
                <c:pt idx="731">
                  <c:v>17167440.8773413</c:v>
                </c:pt>
                <c:pt idx="732">
                  <c:v>17167440.9302776</c:v>
                </c:pt>
                <c:pt idx="733">
                  <c:v>17167440.8672345</c:v>
                </c:pt>
                <c:pt idx="734">
                  <c:v>17167441.0169755</c:v>
                </c:pt>
                <c:pt idx="735">
                  <c:v>17167441.0458287</c:v>
                </c:pt>
                <c:pt idx="736">
                  <c:v>17167440.8727566</c:v>
                </c:pt>
                <c:pt idx="737">
                  <c:v>17167440.7726529</c:v>
                </c:pt>
                <c:pt idx="738">
                  <c:v>17167440.7126778</c:v>
                </c:pt>
                <c:pt idx="739">
                  <c:v>17167440.9008905</c:v>
                </c:pt>
                <c:pt idx="740">
                  <c:v>17167440.980689</c:v>
                </c:pt>
                <c:pt idx="741">
                  <c:v>17167440.749021</c:v>
                </c:pt>
                <c:pt idx="742">
                  <c:v>17167440.8630988</c:v>
                </c:pt>
                <c:pt idx="743">
                  <c:v>17167440.8431017</c:v>
                </c:pt>
                <c:pt idx="744">
                  <c:v>17167440.7101731</c:v>
                </c:pt>
                <c:pt idx="745">
                  <c:v>17167440.7804211</c:v>
                </c:pt>
                <c:pt idx="746">
                  <c:v>17167440.5396077</c:v>
                </c:pt>
                <c:pt idx="747">
                  <c:v>17167440.5804547</c:v>
                </c:pt>
                <c:pt idx="748">
                  <c:v>17167440.3631335</c:v>
                </c:pt>
                <c:pt idx="749">
                  <c:v>17167440.5856624</c:v>
                </c:pt>
                <c:pt idx="750">
                  <c:v>17167440.4752826</c:v>
                </c:pt>
                <c:pt idx="751">
                  <c:v>17167440.3471551</c:v>
                </c:pt>
                <c:pt idx="752">
                  <c:v>17167440.28001</c:v>
                </c:pt>
                <c:pt idx="753">
                  <c:v>17167440.3585795</c:v>
                </c:pt>
                <c:pt idx="754">
                  <c:v>17167440.2512173</c:v>
                </c:pt>
                <c:pt idx="755">
                  <c:v>17167440.3866713</c:v>
                </c:pt>
                <c:pt idx="756">
                  <c:v>17167440.199905</c:v>
                </c:pt>
                <c:pt idx="757">
                  <c:v>17167440.2601068</c:v>
                </c:pt>
                <c:pt idx="758">
                  <c:v>17167440.2989822</c:v>
                </c:pt>
                <c:pt idx="759">
                  <c:v>17167440.2671788</c:v>
                </c:pt>
                <c:pt idx="760">
                  <c:v>17167440.1115866</c:v>
                </c:pt>
                <c:pt idx="761">
                  <c:v>17167440.1313155</c:v>
                </c:pt>
                <c:pt idx="762">
                  <c:v>17167440.2571625</c:v>
                </c:pt>
                <c:pt idx="763">
                  <c:v>17167440.0862229</c:v>
                </c:pt>
                <c:pt idx="764">
                  <c:v>17167440.1295174</c:v>
                </c:pt>
                <c:pt idx="765">
                  <c:v>17167440.1407649</c:v>
                </c:pt>
                <c:pt idx="766">
                  <c:v>17167440.1794637</c:v>
                </c:pt>
                <c:pt idx="767">
                  <c:v>17167440.1040292</c:v>
                </c:pt>
                <c:pt idx="768">
                  <c:v>17167440.0797201</c:v>
                </c:pt>
                <c:pt idx="769">
                  <c:v>17167440.0903523</c:v>
                </c:pt>
                <c:pt idx="770">
                  <c:v>17167440.0896413</c:v>
                </c:pt>
                <c:pt idx="771">
                  <c:v>17167440.0546401</c:v>
                </c:pt>
                <c:pt idx="772">
                  <c:v>17167440.2838266</c:v>
                </c:pt>
                <c:pt idx="773">
                  <c:v>17167440.1575779</c:v>
                </c:pt>
                <c:pt idx="774">
                  <c:v>17167440.0599305</c:v>
                </c:pt>
                <c:pt idx="775">
                  <c:v>17167440.1245832</c:v>
                </c:pt>
                <c:pt idx="776">
                  <c:v>17167440.1892407</c:v>
                </c:pt>
                <c:pt idx="777">
                  <c:v>17167440.0370724</c:v>
                </c:pt>
                <c:pt idx="778">
                  <c:v>17167440.0398534</c:v>
                </c:pt>
                <c:pt idx="779">
                  <c:v>17167440.0980365</c:v>
                </c:pt>
                <c:pt idx="780">
                  <c:v>17167440.176632</c:v>
                </c:pt>
                <c:pt idx="781">
                  <c:v>17167439.9779978</c:v>
                </c:pt>
                <c:pt idx="782">
                  <c:v>17167440.1076771</c:v>
                </c:pt>
                <c:pt idx="783">
                  <c:v>17167440.0134012</c:v>
                </c:pt>
                <c:pt idx="784">
                  <c:v>17167440.0667866</c:v>
                </c:pt>
                <c:pt idx="785">
                  <c:v>17167440.0137317</c:v>
                </c:pt>
                <c:pt idx="786">
                  <c:v>17167439.9799449</c:v>
                </c:pt>
                <c:pt idx="787">
                  <c:v>17167440.0426924</c:v>
                </c:pt>
                <c:pt idx="788">
                  <c:v>17167440.2685584</c:v>
                </c:pt>
                <c:pt idx="789">
                  <c:v>17167440.0058892</c:v>
                </c:pt>
                <c:pt idx="790">
                  <c:v>17167440.0010725</c:v>
                </c:pt>
                <c:pt idx="791">
                  <c:v>17167439.9671755</c:v>
                </c:pt>
                <c:pt idx="792">
                  <c:v>17167440.0390236</c:v>
                </c:pt>
                <c:pt idx="793">
                  <c:v>17167439.988973</c:v>
                </c:pt>
                <c:pt idx="794">
                  <c:v>17167440.0430917</c:v>
                </c:pt>
                <c:pt idx="795">
                  <c:v>17167440.0039048</c:v>
                </c:pt>
                <c:pt idx="796">
                  <c:v>17167439.983454</c:v>
                </c:pt>
                <c:pt idx="797">
                  <c:v>17167439.9601364</c:v>
                </c:pt>
                <c:pt idx="798">
                  <c:v>17167439.9916579</c:v>
                </c:pt>
                <c:pt idx="799">
                  <c:v>17167439.9448911</c:v>
                </c:pt>
                <c:pt idx="800">
                  <c:v>17167439.9645064</c:v>
                </c:pt>
                <c:pt idx="801">
                  <c:v>17167439.9516245</c:v>
                </c:pt>
                <c:pt idx="802">
                  <c:v>17167439.9716859</c:v>
                </c:pt>
                <c:pt idx="803">
                  <c:v>17167439.9171444</c:v>
                </c:pt>
                <c:pt idx="804">
                  <c:v>17167439.9686724</c:v>
                </c:pt>
                <c:pt idx="805">
                  <c:v>17167439.9340217</c:v>
                </c:pt>
                <c:pt idx="806">
                  <c:v>17167439.8807709</c:v>
                </c:pt>
                <c:pt idx="807">
                  <c:v>17167439.9078958</c:v>
                </c:pt>
                <c:pt idx="808">
                  <c:v>17167439.8745534</c:v>
                </c:pt>
                <c:pt idx="809">
                  <c:v>17167439.8869072</c:v>
                </c:pt>
                <c:pt idx="810">
                  <c:v>17167439.8492626</c:v>
                </c:pt>
                <c:pt idx="811">
                  <c:v>17167439.8578216</c:v>
                </c:pt>
                <c:pt idx="812">
                  <c:v>17167439.8641642</c:v>
                </c:pt>
                <c:pt idx="813">
                  <c:v>17167439.8401888</c:v>
                </c:pt>
                <c:pt idx="814">
                  <c:v>17167439.8725679</c:v>
                </c:pt>
                <c:pt idx="815">
                  <c:v>17167439.8691126</c:v>
                </c:pt>
                <c:pt idx="816">
                  <c:v>17167439.8846132</c:v>
                </c:pt>
                <c:pt idx="817">
                  <c:v>17167439.8855645</c:v>
                </c:pt>
                <c:pt idx="818">
                  <c:v>17167439.8476804</c:v>
                </c:pt>
                <c:pt idx="819">
                  <c:v>17167439.8006615</c:v>
                </c:pt>
                <c:pt idx="820">
                  <c:v>17167439.7889638</c:v>
                </c:pt>
                <c:pt idx="821">
                  <c:v>17167439.7660878</c:v>
                </c:pt>
                <c:pt idx="822">
                  <c:v>17167439.7733298</c:v>
                </c:pt>
                <c:pt idx="823">
                  <c:v>17167439.7883337</c:v>
                </c:pt>
                <c:pt idx="824">
                  <c:v>17167439.801012</c:v>
                </c:pt>
                <c:pt idx="825">
                  <c:v>17167439.7276902</c:v>
                </c:pt>
                <c:pt idx="826">
                  <c:v>17167439.7432166</c:v>
                </c:pt>
                <c:pt idx="827">
                  <c:v>17167439.7221812</c:v>
                </c:pt>
                <c:pt idx="828">
                  <c:v>17167439.7350461</c:v>
                </c:pt>
                <c:pt idx="829">
                  <c:v>17167439.7461975</c:v>
                </c:pt>
                <c:pt idx="830">
                  <c:v>17167439.7414512</c:v>
                </c:pt>
                <c:pt idx="831">
                  <c:v>17167439.7413164</c:v>
                </c:pt>
                <c:pt idx="832">
                  <c:v>17167439.7476361</c:v>
                </c:pt>
                <c:pt idx="833">
                  <c:v>17167439.7618249</c:v>
                </c:pt>
                <c:pt idx="834">
                  <c:v>17167439.7421027</c:v>
                </c:pt>
                <c:pt idx="835">
                  <c:v>17167439.7256221</c:v>
                </c:pt>
                <c:pt idx="836">
                  <c:v>17167439.7204467</c:v>
                </c:pt>
                <c:pt idx="837">
                  <c:v>17167439.727572</c:v>
                </c:pt>
                <c:pt idx="838">
                  <c:v>17167439.729696</c:v>
                </c:pt>
                <c:pt idx="839">
                  <c:v>17167439.6846583</c:v>
                </c:pt>
                <c:pt idx="840">
                  <c:v>17167439.7132045</c:v>
                </c:pt>
                <c:pt idx="841">
                  <c:v>17167439.7325473</c:v>
                </c:pt>
                <c:pt idx="842">
                  <c:v>17167439.7147475</c:v>
                </c:pt>
                <c:pt idx="843">
                  <c:v>17167439.6949677</c:v>
                </c:pt>
                <c:pt idx="844">
                  <c:v>17167439.700445</c:v>
                </c:pt>
                <c:pt idx="845">
                  <c:v>17167439.713678</c:v>
                </c:pt>
                <c:pt idx="846">
                  <c:v>17167439.6977421</c:v>
                </c:pt>
                <c:pt idx="847">
                  <c:v>17167439.6755464</c:v>
                </c:pt>
                <c:pt idx="848">
                  <c:v>17167439.6961599</c:v>
                </c:pt>
                <c:pt idx="849">
                  <c:v>17167439.693659</c:v>
                </c:pt>
                <c:pt idx="850">
                  <c:v>17167439.6758452</c:v>
                </c:pt>
                <c:pt idx="851">
                  <c:v>17167439.6899438</c:v>
                </c:pt>
                <c:pt idx="852">
                  <c:v>17167439.6885796</c:v>
                </c:pt>
                <c:pt idx="853">
                  <c:v>17167439.6993592</c:v>
                </c:pt>
                <c:pt idx="854">
                  <c:v>17167439.6709434</c:v>
                </c:pt>
                <c:pt idx="855">
                  <c:v>17167439.7039816</c:v>
                </c:pt>
                <c:pt idx="856">
                  <c:v>17167439.6765204</c:v>
                </c:pt>
                <c:pt idx="857">
                  <c:v>17167439.6950568</c:v>
                </c:pt>
                <c:pt idx="858">
                  <c:v>17167439.6768087</c:v>
                </c:pt>
                <c:pt idx="859">
                  <c:v>17167439.6806069</c:v>
                </c:pt>
                <c:pt idx="860">
                  <c:v>17167439.6657086</c:v>
                </c:pt>
                <c:pt idx="861">
                  <c:v>17167439.7223302</c:v>
                </c:pt>
                <c:pt idx="862">
                  <c:v>17167439.6853532</c:v>
                </c:pt>
                <c:pt idx="863">
                  <c:v>17167439.6995485</c:v>
                </c:pt>
                <c:pt idx="864">
                  <c:v>17167439.6869193</c:v>
                </c:pt>
                <c:pt idx="865">
                  <c:v>17167439.6848388</c:v>
                </c:pt>
                <c:pt idx="866">
                  <c:v>17167439.6553802</c:v>
                </c:pt>
                <c:pt idx="867">
                  <c:v>17167439.649356</c:v>
                </c:pt>
                <c:pt idx="868">
                  <c:v>17167439.65044</c:v>
                </c:pt>
                <c:pt idx="869">
                  <c:v>17167439.6615643</c:v>
                </c:pt>
                <c:pt idx="870">
                  <c:v>17167439.6535381</c:v>
                </c:pt>
                <c:pt idx="871">
                  <c:v>17167439.6569914</c:v>
                </c:pt>
                <c:pt idx="872">
                  <c:v>17167439.6506091</c:v>
                </c:pt>
                <c:pt idx="873">
                  <c:v>17167439.6537959</c:v>
                </c:pt>
                <c:pt idx="874">
                  <c:v>17167439.6482033</c:v>
                </c:pt>
                <c:pt idx="875">
                  <c:v>17167439.6519544</c:v>
                </c:pt>
                <c:pt idx="876">
                  <c:v>17167439.6453847</c:v>
                </c:pt>
                <c:pt idx="877">
                  <c:v>17167439.6591647</c:v>
                </c:pt>
                <c:pt idx="878">
                  <c:v>17167439.6609626</c:v>
                </c:pt>
                <c:pt idx="879">
                  <c:v>17167439.6462729</c:v>
                </c:pt>
                <c:pt idx="880">
                  <c:v>17167439.6550526</c:v>
                </c:pt>
                <c:pt idx="881">
                  <c:v>17167439.6450179</c:v>
                </c:pt>
                <c:pt idx="882">
                  <c:v>17167439.6327054</c:v>
                </c:pt>
                <c:pt idx="883">
                  <c:v>17167439.640081</c:v>
                </c:pt>
                <c:pt idx="884">
                  <c:v>17167439.6300872</c:v>
                </c:pt>
                <c:pt idx="885">
                  <c:v>17167439.6310312</c:v>
                </c:pt>
                <c:pt idx="886">
                  <c:v>17167439.629599</c:v>
                </c:pt>
                <c:pt idx="887">
                  <c:v>17167439.6391828</c:v>
                </c:pt>
                <c:pt idx="888">
                  <c:v>17167439.6225827</c:v>
                </c:pt>
                <c:pt idx="889">
                  <c:v>17167439.6272766</c:v>
                </c:pt>
                <c:pt idx="890">
                  <c:v>17167439.6024617</c:v>
                </c:pt>
                <c:pt idx="891">
                  <c:v>17167439.6075821</c:v>
                </c:pt>
                <c:pt idx="892">
                  <c:v>17167439.6078184</c:v>
                </c:pt>
                <c:pt idx="893">
                  <c:v>17167439.6073028</c:v>
                </c:pt>
                <c:pt idx="894">
                  <c:v>17167439.6059874</c:v>
                </c:pt>
                <c:pt idx="895">
                  <c:v>17167439.6056167</c:v>
                </c:pt>
                <c:pt idx="896">
                  <c:v>17167439.6083633</c:v>
                </c:pt>
                <c:pt idx="897">
                  <c:v>17167439.6093591</c:v>
                </c:pt>
                <c:pt idx="898">
                  <c:v>17167439.6070109</c:v>
                </c:pt>
                <c:pt idx="899">
                  <c:v>17167439.6064551</c:v>
                </c:pt>
                <c:pt idx="900">
                  <c:v>17167439.6119297</c:v>
                </c:pt>
                <c:pt idx="901">
                  <c:v>17167439.6072874</c:v>
                </c:pt>
                <c:pt idx="902">
                  <c:v>17167439.6098734</c:v>
                </c:pt>
                <c:pt idx="903">
                  <c:v>17167439.6051244</c:v>
                </c:pt>
                <c:pt idx="904">
                  <c:v>17167439.6042639</c:v>
                </c:pt>
                <c:pt idx="905">
                  <c:v>17167439.6068757</c:v>
                </c:pt>
                <c:pt idx="906">
                  <c:v>17167439.608591</c:v>
                </c:pt>
                <c:pt idx="907">
                  <c:v>17167439.6060427</c:v>
                </c:pt>
                <c:pt idx="908">
                  <c:v>17167439.6065535</c:v>
                </c:pt>
                <c:pt idx="909">
                  <c:v>17167439.6102745</c:v>
                </c:pt>
                <c:pt idx="910">
                  <c:v>17167439.6093037</c:v>
                </c:pt>
                <c:pt idx="911">
                  <c:v>17167439.6037969</c:v>
                </c:pt>
                <c:pt idx="912">
                  <c:v>17167439.6072948</c:v>
                </c:pt>
                <c:pt idx="913">
                  <c:v>17167439.602648</c:v>
                </c:pt>
                <c:pt idx="914">
                  <c:v>17167439.6067525</c:v>
                </c:pt>
                <c:pt idx="915">
                  <c:v>17167439.5968421</c:v>
                </c:pt>
                <c:pt idx="916">
                  <c:v>17167439.5985923</c:v>
                </c:pt>
                <c:pt idx="917">
                  <c:v>17167439.599246</c:v>
                </c:pt>
                <c:pt idx="918">
                  <c:v>17167439.5987349</c:v>
                </c:pt>
                <c:pt idx="919">
                  <c:v>17167439.5970324</c:v>
                </c:pt>
                <c:pt idx="920">
                  <c:v>17167439.5944576</c:v>
                </c:pt>
                <c:pt idx="921">
                  <c:v>17167439.5946743</c:v>
                </c:pt>
                <c:pt idx="922">
                  <c:v>17167439.5944861</c:v>
                </c:pt>
                <c:pt idx="923">
                  <c:v>17167439.5953636</c:v>
                </c:pt>
                <c:pt idx="924">
                  <c:v>17167439.5923453</c:v>
                </c:pt>
                <c:pt idx="925">
                  <c:v>17167439.5930771</c:v>
                </c:pt>
                <c:pt idx="926">
                  <c:v>17167439.5882384</c:v>
                </c:pt>
                <c:pt idx="927">
                  <c:v>17167439.5885718</c:v>
                </c:pt>
                <c:pt idx="928">
                  <c:v>17167439.5856889</c:v>
                </c:pt>
                <c:pt idx="929">
                  <c:v>17167439.5851218</c:v>
                </c:pt>
                <c:pt idx="930">
                  <c:v>17167439.5812239</c:v>
                </c:pt>
                <c:pt idx="931">
                  <c:v>17167439.5801867</c:v>
                </c:pt>
                <c:pt idx="932">
                  <c:v>17167439.5770682</c:v>
                </c:pt>
                <c:pt idx="933">
                  <c:v>17167439.5788938</c:v>
                </c:pt>
                <c:pt idx="934">
                  <c:v>17167439.5720605</c:v>
                </c:pt>
                <c:pt idx="935">
                  <c:v>17167439.5735527</c:v>
                </c:pt>
                <c:pt idx="936">
                  <c:v>17167439.5730889</c:v>
                </c:pt>
                <c:pt idx="937">
                  <c:v>17167439.5742974</c:v>
                </c:pt>
                <c:pt idx="938">
                  <c:v>17167439.5720237</c:v>
                </c:pt>
                <c:pt idx="939">
                  <c:v>17167439.5757892</c:v>
                </c:pt>
                <c:pt idx="940">
                  <c:v>17167439.5716759</c:v>
                </c:pt>
                <c:pt idx="941">
                  <c:v>17167439.5743617</c:v>
                </c:pt>
                <c:pt idx="942">
                  <c:v>17167439.5725969</c:v>
                </c:pt>
                <c:pt idx="943">
                  <c:v>17167439.5728276</c:v>
                </c:pt>
                <c:pt idx="944">
                  <c:v>17167439.5720577</c:v>
                </c:pt>
                <c:pt idx="945">
                  <c:v>17167439.5724076</c:v>
                </c:pt>
                <c:pt idx="946">
                  <c:v>17167439.5725083</c:v>
                </c:pt>
                <c:pt idx="947">
                  <c:v>17167439.5709602</c:v>
                </c:pt>
                <c:pt idx="948">
                  <c:v>17167439.5715607</c:v>
                </c:pt>
                <c:pt idx="949">
                  <c:v>17167439.5706803</c:v>
                </c:pt>
                <c:pt idx="950">
                  <c:v>17167439.5715708</c:v>
                </c:pt>
                <c:pt idx="951">
                  <c:v>17167439.569252</c:v>
                </c:pt>
                <c:pt idx="952">
                  <c:v>17167439.5715393</c:v>
                </c:pt>
                <c:pt idx="953">
                  <c:v>17167439.5694348</c:v>
                </c:pt>
                <c:pt idx="954">
                  <c:v>17167439.5707982</c:v>
                </c:pt>
                <c:pt idx="955">
                  <c:v>17167439.5721858</c:v>
                </c:pt>
                <c:pt idx="956">
                  <c:v>17167439.5695634</c:v>
                </c:pt>
                <c:pt idx="957">
                  <c:v>17167439.5691108</c:v>
                </c:pt>
                <c:pt idx="958">
                  <c:v>17167439.5703855</c:v>
                </c:pt>
                <c:pt idx="959">
                  <c:v>17167439.5703554</c:v>
                </c:pt>
                <c:pt idx="960">
                  <c:v>17167439.5706895</c:v>
                </c:pt>
                <c:pt idx="961">
                  <c:v>17167439.5700988</c:v>
                </c:pt>
                <c:pt idx="962">
                  <c:v>17167439.5695464</c:v>
                </c:pt>
                <c:pt idx="963">
                  <c:v>17167439.5683025</c:v>
                </c:pt>
                <c:pt idx="964">
                  <c:v>17167439.5678937</c:v>
                </c:pt>
                <c:pt idx="965">
                  <c:v>17167439.5714739</c:v>
                </c:pt>
                <c:pt idx="966">
                  <c:v>17167439.5696986</c:v>
                </c:pt>
                <c:pt idx="967">
                  <c:v>17167439.5709046</c:v>
                </c:pt>
                <c:pt idx="968">
                  <c:v>17167439.5682507</c:v>
                </c:pt>
                <c:pt idx="969">
                  <c:v>17167439.566717</c:v>
                </c:pt>
                <c:pt idx="970">
                  <c:v>17167439.5683627</c:v>
                </c:pt>
                <c:pt idx="971">
                  <c:v>17167439.5665109</c:v>
                </c:pt>
                <c:pt idx="972">
                  <c:v>17167439.5664846</c:v>
                </c:pt>
                <c:pt idx="973">
                  <c:v>17167439.5671648</c:v>
                </c:pt>
                <c:pt idx="974">
                  <c:v>17167439.5668429</c:v>
                </c:pt>
                <c:pt idx="975">
                  <c:v>17167439.56872</c:v>
                </c:pt>
                <c:pt idx="976">
                  <c:v>17167439.5673543</c:v>
                </c:pt>
                <c:pt idx="977">
                  <c:v>17167439.5646678</c:v>
                </c:pt>
                <c:pt idx="978">
                  <c:v>17167439.5663557</c:v>
                </c:pt>
                <c:pt idx="979">
                  <c:v>17167439.5644054</c:v>
                </c:pt>
                <c:pt idx="980">
                  <c:v>17167439.5651536</c:v>
                </c:pt>
                <c:pt idx="981">
                  <c:v>17167439.5666216</c:v>
                </c:pt>
                <c:pt idx="982">
                  <c:v>17167439.565674</c:v>
                </c:pt>
                <c:pt idx="983">
                  <c:v>17167439.5655612</c:v>
                </c:pt>
                <c:pt idx="984">
                  <c:v>17167439.5673206</c:v>
                </c:pt>
                <c:pt idx="985">
                  <c:v>17167439.5662446</c:v>
                </c:pt>
                <c:pt idx="986">
                  <c:v>17167439.5647474</c:v>
                </c:pt>
                <c:pt idx="987">
                  <c:v>17167439.5655511</c:v>
                </c:pt>
                <c:pt idx="988">
                  <c:v>17167439.5647431</c:v>
                </c:pt>
                <c:pt idx="989">
                  <c:v>17167439.5640812</c:v>
                </c:pt>
                <c:pt idx="990">
                  <c:v>17167439.5647946</c:v>
                </c:pt>
                <c:pt idx="991">
                  <c:v>17167439.5645689</c:v>
                </c:pt>
                <c:pt idx="992">
                  <c:v>17167439.5640554</c:v>
                </c:pt>
                <c:pt idx="993">
                  <c:v>17167439.5661278</c:v>
                </c:pt>
                <c:pt idx="994">
                  <c:v>17167439.5649057</c:v>
                </c:pt>
                <c:pt idx="995">
                  <c:v>17167439.5637615</c:v>
                </c:pt>
                <c:pt idx="996">
                  <c:v>17167439.5645135</c:v>
                </c:pt>
                <c:pt idx="997">
                  <c:v>17167439.5638254</c:v>
                </c:pt>
                <c:pt idx="998">
                  <c:v>17167439.5648044</c:v>
                </c:pt>
                <c:pt idx="999">
                  <c:v>17167439.5668688</c:v>
                </c:pt>
                <c:pt idx="1000">
                  <c:v>17167439.5646664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486608.374765422</c:v>
                </c:pt>
                <c:pt idx="2">
                  <c:v>487341.896545357</c:v>
                </c:pt>
                <c:pt idx="3">
                  <c:v>490717.819953117</c:v>
                </c:pt>
                <c:pt idx="4">
                  <c:v>495434.115407611</c:v>
                </c:pt>
                <c:pt idx="5">
                  <c:v>496719.075905521</c:v>
                </c:pt>
                <c:pt idx="6">
                  <c:v>500022.347841053</c:v>
                </c:pt>
                <c:pt idx="7">
                  <c:v>503663.896649045</c:v>
                </c:pt>
                <c:pt idx="8">
                  <c:v>507063.714365325</c:v>
                </c:pt>
                <c:pt idx="9">
                  <c:v>510706.66079774</c:v>
                </c:pt>
                <c:pt idx="10">
                  <c:v>513970.342103643</c:v>
                </c:pt>
                <c:pt idx="11">
                  <c:v>517437.021601439</c:v>
                </c:pt>
                <c:pt idx="12">
                  <c:v>520511.152708125</c:v>
                </c:pt>
                <c:pt idx="13">
                  <c:v>523783.800977361</c:v>
                </c:pt>
                <c:pt idx="14">
                  <c:v>526656.374955877</c:v>
                </c:pt>
                <c:pt idx="15">
                  <c:v>529724.843528222</c:v>
                </c:pt>
                <c:pt idx="16">
                  <c:v>532388.516631444</c:v>
                </c:pt>
                <c:pt idx="17">
                  <c:v>535246.510683659</c:v>
                </c:pt>
                <c:pt idx="18">
                  <c:v>537696.492883843</c:v>
                </c:pt>
                <c:pt idx="19">
                  <c:v>540339.882232227</c:v>
                </c:pt>
                <c:pt idx="20">
                  <c:v>542572.899241813</c:v>
                </c:pt>
                <c:pt idx="21">
                  <c:v>544998.862751668</c:v>
                </c:pt>
                <c:pt idx="22">
                  <c:v>547012.594262009</c:v>
                </c:pt>
                <c:pt idx="23">
                  <c:v>549219.147319682</c:v>
                </c:pt>
                <c:pt idx="24">
                  <c:v>551011.900496427</c:v>
                </c:pt>
                <c:pt idx="25">
                  <c:v>552997.616621973</c:v>
                </c:pt>
                <c:pt idx="26">
                  <c:v>554568.125470962</c:v>
                </c:pt>
                <c:pt idx="27">
                  <c:v>556331.963998458</c:v>
                </c:pt>
                <c:pt idx="28">
                  <c:v>557679.260411604</c:v>
                </c:pt>
                <c:pt idx="29">
                  <c:v>559220.455732068</c:v>
                </c:pt>
                <c:pt idx="30">
                  <c:v>560346.451910344</c:v>
                </c:pt>
                <c:pt idx="31">
                  <c:v>561667.148349456</c:v>
                </c:pt>
                <c:pt idx="32">
                  <c:v>563845.488244335</c:v>
                </c:pt>
                <c:pt idx="33">
                  <c:v>580553.182142429</c:v>
                </c:pt>
                <c:pt idx="34">
                  <c:v>592073.073330453</c:v>
                </c:pt>
                <c:pt idx="35">
                  <c:v>602595.716101067</c:v>
                </c:pt>
                <c:pt idx="36">
                  <c:v>609438.660594862</c:v>
                </c:pt>
                <c:pt idx="37">
                  <c:v>610491.459850097</c:v>
                </c:pt>
                <c:pt idx="38">
                  <c:v>619102.021888815</c:v>
                </c:pt>
                <c:pt idx="39">
                  <c:v>622877.427811697</c:v>
                </c:pt>
                <c:pt idx="40">
                  <c:v>622231.197850753</c:v>
                </c:pt>
                <c:pt idx="41">
                  <c:v>626461.467132405</c:v>
                </c:pt>
                <c:pt idx="42">
                  <c:v>625833.683012006</c:v>
                </c:pt>
                <c:pt idx="43">
                  <c:v>630277.325493627</c:v>
                </c:pt>
                <c:pt idx="44">
                  <c:v>629683.616487114</c:v>
                </c:pt>
                <c:pt idx="45">
                  <c:v>634409.155241749</c:v>
                </c:pt>
                <c:pt idx="46">
                  <c:v>633857.963331917</c:v>
                </c:pt>
                <c:pt idx="47">
                  <c:v>638908.009173636</c:v>
                </c:pt>
                <c:pt idx="48">
                  <c:v>638404.158433312</c:v>
                </c:pt>
                <c:pt idx="49">
                  <c:v>643809.449835349</c:v>
                </c:pt>
                <c:pt idx="50">
                  <c:v>643356.315363415</c:v>
                </c:pt>
                <c:pt idx="51">
                  <c:v>649129.515353237</c:v>
                </c:pt>
                <c:pt idx="52">
                  <c:v>648728.91580644</c:v>
                </c:pt>
                <c:pt idx="53">
                  <c:v>654887.747734609</c:v>
                </c:pt>
                <c:pt idx="54">
                  <c:v>654540.367704705</c:v>
                </c:pt>
                <c:pt idx="55">
                  <c:v>661113.349447295</c:v>
                </c:pt>
                <c:pt idx="56">
                  <c:v>660820.231249373</c:v>
                </c:pt>
                <c:pt idx="57">
                  <c:v>667811.251851377</c:v>
                </c:pt>
                <c:pt idx="58">
                  <c:v>667573.413986381</c:v>
                </c:pt>
                <c:pt idx="59">
                  <c:v>674971.819444656</c:v>
                </c:pt>
                <c:pt idx="60">
                  <c:v>674789.675961591</c:v>
                </c:pt>
                <c:pt idx="61">
                  <c:v>682591.188588855</c:v>
                </c:pt>
                <c:pt idx="62">
                  <c:v>682464.399147753</c:v>
                </c:pt>
                <c:pt idx="63">
                  <c:v>690651.489399389</c:v>
                </c:pt>
                <c:pt idx="64">
                  <c:v>693922.785463431</c:v>
                </c:pt>
                <c:pt idx="65">
                  <c:v>712669.796334346</c:v>
                </c:pt>
                <c:pt idx="66">
                  <c:v>726063.588979649</c:v>
                </c:pt>
                <c:pt idx="67">
                  <c:v>737234.406925373</c:v>
                </c:pt>
                <c:pt idx="68">
                  <c:v>748814.28405907</c:v>
                </c:pt>
                <c:pt idx="69">
                  <c:v>756175.516324046</c:v>
                </c:pt>
                <c:pt idx="70">
                  <c:v>755841.887085162</c:v>
                </c:pt>
                <c:pt idx="71">
                  <c:v>768358.046056576</c:v>
                </c:pt>
                <c:pt idx="72">
                  <c:v>773131.718713634</c:v>
                </c:pt>
                <c:pt idx="73">
                  <c:v>773433.719730171</c:v>
                </c:pt>
                <c:pt idx="74">
                  <c:v>782110.334576069</c:v>
                </c:pt>
                <c:pt idx="75">
                  <c:v>785211.715173051</c:v>
                </c:pt>
                <c:pt idx="76">
                  <c:v>785411.441032064</c:v>
                </c:pt>
                <c:pt idx="77">
                  <c:v>793697.784252634</c:v>
                </c:pt>
                <c:pt idx="78">
                  <c:v>793846.651962958</c:v>
                </c:pt>
                <c:pt idx="79">
                  <c:v>802551.419408098</c:v>
                </c:pt>
                <c:pt idx="80">
                  <c:v>811239.137502335</c:v>
                </c:pt>
                <c:pt idx="81">
                  <c:v>813874.845354473</c:v>
                </c:pt>
                <c:pt idx="82">
                  <c:v>813864.178303124</c:v>
                </c:pt>
                <c:pt idx="83">
                  <c:v>822326.737680021</c:v>
                </c:pt>
                <c:pt idx="84">
                  <c:v>830676.195711406</c:v>
                </c:pt>
                <c:pt idx="85">
                  <c:v>832911.633119623</c:v>
                </c:pt>
                <c:pt idx="86">
                  <c:v>832748.130187255</c:v>
                </c:pt>
                <c:pt idx="87">
                  <c:v>841070.270289396</c:v>
                </c:pt>
                <c:pt idx="88">
                  <c:v>840810.177216341</c:v>
                </c:pt>
                <c:pt idx="89">
                  <c:v>849009.316093752</c:v>
                </c:pt>
                <c:pt idx="90">
                  <c:v>848663.899732871</c:v>
                </c:pt>
                <c:pt idx="91">
                  <c:v>856558.993407649</c:v>
                </c:pt>
                <c:pt idx="92">
                  <c:v>856128.022467155</c:v>
                </c:pt>
                <c:pt idx="93">
                  <c:v>863621.170147455</c:v>
                </c:pt>
                <c:pt idx="94">
                  <c:v>863108.099946619</c:v>
                </c:pt>
                <c:pt idx="95">
                  <c:v>870115.694832776</c:v>
                </c:pt>
                <c:pt idx="96">
                  <c:v>869850.289624213</c:v>
                </c:pt>
                <c:pt idx="97">
                  <c:v>889673.32696378</c:v>
                </c:pt>
                <c:pt idx="98">
                  <c:v>903629.984304429</c:v>
                </c:pt>
                <c:pt idx="99">
                  <c:v>914027.393977887</c:v>
                </c:pt>
                <c:pt idx="100">
                  <c:v>924790.329515348</c:v>
                </c:pt>
                <c:pt idx="101">
                  <c:v>929432.881941301</c:v>
                </c:pt>
                <c:pt idx="102">
                  <c:v>930014.214428959</c:v>
                </c:pt>
                <c:pt idx="103">
                  <c:v>943723.905041461</c:v>
                </c:pt>
                <c:pt idx="104">
                  <c:v>948698.986467783</c:v>
                </c:pt>
                <c:pt idx="105">
                  <c:v>947919.829816493</c:v>
                </c:pt>
                <c:pt idx="106">
                  <c:v>958952.462037901</c:v>
                </c:pt>
                <c:pt idx="107">
                  <c:v>965217.215129264</c:v>
                </c:pt>
                <c:pt idx="108">
                  <c:v>964402.981034416</c:v>
                </c:pt>
                <c:pt idx="109">
                  <c:v>967096.077390722</c:v>
                </c:pt>
                <c:pt idx="110">
                  <c:v>966574.922631157</c:v>
                </c:pt>
                <c:pt idx="111">
                  <c:v>977927.376563247</c:v>
                </c:pt>
                <c:pt idx="112">
                  <c:v>988831.927230946</c:v>
                </c:pt>
                <c:pt idx="113">
                  <c:v>997750.975480959</c:v>
                </c:pt>
                <c:pt idx="114">
                  <c:v>1001869.39074074</c:v>
                </c:pt>
                <c:pt idx="115">
                  <c:v>1002034.97362701</c:v>
                </c:pt>
                <c:pt idx="116">
                  <c:v>1015927.78757528</c:v>
                </c:pt>
                <c:pt idx="117">
                  <c:v>1014924.3686916</c:v>
                </c:pt>
                <c:pt idx="118">
                  <c:v>1014768.68243445</c:v>
                </c:pt>
                <c:pt idx="119">
                  <c:v>1017469.37382067</c:v>
                </c:pt>
                <c:pt idx="120">
                  <c:v>1017467.28666785</c:v>
                </c:pt>
                <c:pt idx="121">
                  <c:v>1028077.781519</c:v>
                </c:pt>
                <c:pt idx="122">
                  <c:v>1038925.68755175</c:v>
                </c:pt>
                <c:pt idx="123">
                  <c:v>1043749.22208412</c:v>
                </c:pt>
                <c:pt idx="124">
                  <c:v>1043965.98606048</c:v>
                </c:pt>
                <c:pt idx="125">
                  <c:v>1053433.05527757</c:v>
                </c:pt>
                <c:pt idx="126">
                  <c:v>1063684.56536603</c:v>
                </c:pt>
                <c:pt idx="127">
                  <c:v>1068194.36891669</c:v>
                </c:pt>
                <c:pt idx="128">
                  <c:v>1068922.31632225</c:v>
                </c:pt>
                <c:pt idx="129">
                  <c:v>1087008.63095433</c:v>
                </c:pt>
                <c:pt idx="130">
                  <c:v>1099451.39425849</c:v>
                </c:pt>
                <c:pt idx="131">
                  <c:v>1109412.35946482</c:v>
                </c:pt>
                <c:pt idx="132">
                  <c:v>1121640.93066599</c:v>
                </c:pt>
                <c:pt idx="133">
                  <c:v>1128835.88935512</c:v>
                </c:pt>
                <c:pt idx="134">
                  <c:v>1129178.3614804</c:v>
                </c:pt>
                <c:pt idx="135">
                  <c:v>1144530.98828947</c:v>
                </c:pt>
                <c:pt idx="136">
                  <c:v>1153116.38118117</c:v>
                </c:pt>
                <c:pt idx="137">
                  <c:v>1158487.66668219</c:v>
                </c:pt>
                <c:pt idx="138">
                  <c:v>1158497.24949002</c:v>
                </c:pt>
                <c:pt idx="139">
                  <c:v>1171792.87240132</c:v>
                </c:pt>
                <c:pt idx="140">
                  <c:v>1178082.17092878</c:v>
                </c:pt>
                <c:pt idx="141">
                  <c:v>1178349.09788357</c:v>
                </c:pt>
                <c:pt idx="142">
                  <c:v>1181462.34137297</c:v>
                </c:pt>
                <c:pt idx="143">
                  <c:v>1181745.17060599</c:v>
                </c:pt>
                <c:pt idx="144">
                  <c:v>1195416.96006979</c:v>
                </c:pt>
                <c:pt idx="145">
                  <c:v>1208917.81508644</c:v>
                </c:pt>
                <c:pt idx="146">
                  <c:v>1219846.6900471</c:v>
                </c:pt>
                <c:pt idx="147">
                  <c:v>1222796.35992626</c:v>
                </c:pt>
                <c:pt idx="148">
                  <c:v>1222623.59963182</c:v>
                </c:pt>
                <c:pt idx="149">
                  <c:v>1236661.31919574</c:v>
                </c:pt>
                <c:pt idx="150">
                  <c:v>1244215.82637038</c:v>
                </c:pt>
                <c:pt idx="151">
                  <c:v>1243533.61004337</c:v>
                </c:pt>
                <c:pt idx="152">
                  <c:v>1247517.38912289</c:v>
                </c:pt>
                <c:pt idx="153">
                  <c:v>1247175.8558131</c:v>
                </c:pt>
                <c:pt idx="154">
                  <c:v>1259577.87447114</c:v>
                </c:pt>
                <c:pt idx="155">
                  <c:v>1267954.06848824</c:v>
                </c:pt>
                <c:pt idx="156">
                  <c:v>1270408.55787529</c:v>
                </c:pt>
                <c:pt idx="157">
                  <c:v>1271189.75224217</c:v>
                </c:pt>
                <c:pt idx="158">
                  <c:v>1282854.69096492</c:v>
                </c:pt>
                <c:pt idx="159">
                  <c:v>1293721.86516941</c:v>
                </c:pt>
                <c:pt idx="160">
                  <c:v>1306448.78915208</c:v>
                </c:pt>
                <c:pt idx="161">
                  <c:v>1317747.37130169</c:v>
                </c:pt>
                <c:pt idx="162">
                  <c:v>1332244.59819262</c:v>
                </c:pt>
                <c:pt idx="163">
                  <c:v>1343198.25526121</c:v>
                </c:pt>
                <c:pt idx="164">
                  <c:v>1354697.68718265</c:v>
                </c:pt>
                <c:pt idx="165">
                  <c:v>1360031.37565088</c:v>
                </c:pt>
                <c:pt idx="166">
                  <c:v>1360165.79697745</c:v>
                </c:pt>
                <c:pt idx="167">
                  <c:v>1374495.18190043</c:v>
                </c:pt>
                <c:pt idx="168">
                  <c:v>1386297.19394557</c:v>
                </c:pt>
                <c:pt idx="169">
                  <c:v>1393797.0129813</c:v>
                </c:pt>
                <c:pt idx="170">
                  <c:v>1393497.3997559</c:v>
                </c:pt>
                <c:pt idx="171">
                  <c:v>1407179.26447615</c:v>
                </c:pt>
                <c:pt idx="172">
                  <c:v>1414550.84713249</c:v>
                </c:pt>
                <c:pt idx="173">
                  <c:v>1414271.21062082</c:v>
                </c:pt>
                <c:pt idx="174">
                  <c:v>1422455.04544265</c:v>
                </c:pt>
                <c:pt idx="175">
                  <c:v>1422715.69002217</c:v>
                </c:pt>
                <c:pt idx="176">
                  <c:v>1435825.89998496</c:v>
                </c:pt>
                <c:pt idx="177">
                  <c:v>1449743.21006947</c:v>
                </c:pt>
                <c:pt idx="178">
                  <c:v>1461135.19668396</c:v>
                </c:pt>
                <c:pt idx="179">
                  <c:v>1463230.5768973</c:v>
                </c:pt>
                <c:pt idx="180">
                  <c:v>1463492.62477059</c:v>
                </c:pt>
                <c:pt idx="181">
                  <c:v>1473399.66837939</c:v>
                </c:pt>
                <c:pt idx="182">
                  <c:v>1478974.00770708</c:v>
                </c:pt>
                <c:pt idx="183">
                  <c:v>1479208.53211781</c:v>
                </c:pt>
                <c:pt idx="184">
                  <c:v>1484837.57734303</c:v>
                </c:pt>
                <c:pt idx="185">
                  <c:v>1484805.00101372</c:v>
                </c:pt>
                <c:pt idx="186">
                  <c:v>1496366.68311621</c:v>
                </c:pt>
                <c:pt idx="187">
                  <c:v>1508145.62268139</c:v>
                </c:pt>
                <c:pt idx="188">
                  <c:v>1512129.41888771</c:v>
                </c:pt>
                <c:pt idx="189">
                  <c:v>1512823.45954108</c:v>
                </c:pt>
                <c:pt idx="190">
                  <c:v>1525278.26699841</c:v>
                </c:pt>
                <c:pt idx="191">
                  <c:v>1535282.70194</c:v>
                </c:pt>
                <c:pt idx="192">
                  <c:v>1546264.64175378</c:v>
                </c:pt>
                <c:pt idx="193">
                  <c:v>1562138.03087239</c:v>
                </c:pt>
                <c:pt idx="194">
                  <c:v>1574362.37855178</c:v>
                </c:pt>
                <c:pt idx="195">
                  <c:v>1583785.86583166</c:v>
                </c:pt>
                <c:pt idx="196">
                  <c:v>1595442.32907699</c:v>
                </c:pt>
                <c:pt idx="197">
                  <c:v>1602047.53470454</c:v>
                </c:pt>
                <c:pt idx="198">
                  <c:v>1601712.88840815</c:v>
                </c:pt>
                <c:pt idx="199">
                  <c:v>1617234.63830115</c:v>
                </c:pt>
                <c:pt idx="200">
                  <c:v>1624517.26233245</c:v>
                </c:pt>
                <c:pt idx="201">
                  <c:v>1629174.28693878</c:v>
                </c:pt>
                <c:pt idx="202">
                  <c:v>1629272.96902308</c:v>
                </c:pt>
                <c:pt idx="203">
                  <c:v>1642600.39831409</c:v>
                </c:pt>
                <c:pt idx="204">
                  <c:v>1649761.76795015</c:v>
                </c:pt>
                <c:pt idx="205">
                  <c:v>1649651.08315387</c:v>
                </c:pt>
                <c:pt idx="206">
                  <c:v>1656291.05965423</c:v>
                </c:pt>
                <c:pt idx="207">
                  <c:v>1656497.10872899</c:v>
                </c:pt>
                <c:pt idx="208">
                  <c:v>1669445.82161106</c:v>
                </c:pt>
                <c:pt idx="209">
                  <c:v>1683513.33795215</c:v>
                </c:pt>
                <c:pt idx="210">
                  <c:v>1694973.75372177</c:v>
                </c:pt>
                <c:pt idx="211">
                  <c:v>1700552.70749791</c:v>
                </c:pt>
                <c:pt idx="212">
                  <c:v>1700536.75493864</c:v>
                </c:pt>
                <c:pt idx="213">
                  <c:v>1715527.40296092</c:v>
                </c:pt>
                <c:pt idx="214">
                  <c:v>1722762.22799085</c:v>
                </c:pt>
                <c:pt idx="215">
                  <c:v>1722163.33328825</c:v>
                </c:pt>
                <c:pt idx="216">
                  <c:v>1727430.07215357</c:v>
                </c:pt>
                <c:pt idx="217">
                  <c:v>1726818.08638056</c:v>
                </c:pt>
                <c:pt idx="218">
                  <c:v>1740174.87019883</c:v>
                </c:pt>
                <c:pt idx="219">
                  <c:v>1749369.59558232</c:v>
                </c:pt>
                <c:pt idx="220">
                  <c:v>1752900.41577306</c:v>
                </c:pt>
                <c:pt idx="221">
                  <c:v>1752069.56970432</c:v>
                </c:pt>
                <c:pt idx="222">
                  <c:v>1763294.49052081</c:v>
                </c:pt>
                <c:pt idx="223">
                  <c:v>1773011.8481144</c:v>
                </c:pt>
                <c:pt idx="224">
                  <c:v>1784918.97842848</c:v>
                </c:pt>
                <c:pt idx="225">
                  <c:v>1795689.31687507</c:v>
                </c:pt>
                <c:pt idx="226">
                  <c:v>1809908.02565489</c:v>
                </c:pt>
                <c:pt idx="227">
                  <c:v>1820483.97326486</c:v>
                </c:pt>
                <c:pt idx="228">
                  <c:v>1831212.33152528</c:v>
                </c:pt>
                <c:pt idx="229">
                  <c:v>1835890.86892452</c:v>
                </c:pt>
                <c:pt idx="230">
                  <c:v>1835769.31294144</c:v>
                </c:pt>
                <c:pt idx="231">
                  <c:v>1848882.25659961</c:v>
                </c:pt>
                <c:pt idx="232">
                  <c:v>1861742.71557277</c:v>
                </c:pt>
                <c:pt idx="233">
                  <c:v>1869242.87629931</c:v>
                </c:pt>
                <c:pt idx="234">
                  <c:v>1868668.07894757</c:v>
                </c:pt>
                <c:pt idx="235">
                  <c:v>1882230.02505587</c:v>
                </c:pt>
                <c:pt idx="236">
                  <c:v>1889224.25296843</c:v>
                </c:pt>
                <c:pt idx="237">
                  <c:v>1888991.88145466</c:v>
                </c:pt>
                <c:pt idx="238">
                  <c:v>1896558.5143615</c:v>
                </c:pt>
                <c:pt idx="239">
                  <c:v>1895973.91439177</c:v>
                </c:pt>
                <c:pt idx="240">
                  <c:v>1909152.81516971</c:v>
                </c:pt>
                <c:pt idx="241">
                  <c:v>1923007.07579619</c:v>
                </c:pt>
                <c:pt idx="242">
                  <c:v>1934882.79097186</c:v>
                </c:pt>
                <c:pt idx="243">
                  <c:v>1938695.63021985</c:v>
                </c:pt>
                <c:pt idx="244">
                  <c:v>1938645.58645179</c:v>
                </c:pt>
                <c:pt idx="245">
                  <c:v>1947562.61344804</c:v>
                </c:pt>
                <c:pt idx="246">
                  <c:v>1953154.73073862</c:v>
                </c:pt>
                <c:pt idx="247">
                  <c:v>1953551.75926281</c:v>
                </c:pt>
                <c:pt idx="248">
                  <c:v>1958648.85150022</c:v>
                </c:pt>
                <c:pt idx="249">
                  <c:v>1958549.50613547</c:v>
                </c:pt>
                <c:pt idx="250">
                  <c:v>1969531.53753075</c:v>
                </c:pt>
                <c:pt idx="251">
                  <c:v>1981089.64739375</c:v>
                </c:pt>
                <c:pt idx="252">
                  <c:v>1985458.82863811</c:v>
                </c:pt>
                <c:pt idx="253">
                  <c:v>1984519.33464257</c:v>
                </c:pt>
                <c:pt idx="254">
                  <c:v>1997734.16904789</c:v>
                </c:pt>
                <c:pt idx="255">
                  <c:v>2007060.3794756</c:v>
                </c:pt>
                <c:pt idx="256">
                  <c:v>2016977.47177457</c:v>
                </c:pt>
                <c:pt idx="257">
                  <c:v>2032410.07834836</c:v>
                </c:pt>
                <c:pt idx="258">
                  <c:v>2043227.87778196</c:v>
                </c:pt>
                <c:pt idx="259">
                  <c:v>2051222.83870089</c:v>
                </c:pt>
                <c:pt idx="260">
                  <c:v>2061595.28208051</c:v>
                </c:pt>
                <c:pt idx="261">
                  <c:v>2067539.71246328</c:v>
                </c:pt>
                <c:pt idx="262">
                  <c:v>2067342.80688781</c:v>
                </c:pt>
                <c:pt idx="263">
                  <c:v>2081722.88854535</c:v>
                </c:pt>
                <c:pt idx="264">
                  <c:v>2086571.73051107</c:v>
                </c:pt>
                <c:pt idx="265">
                  <c:v>2089536.77063038</c:v>
                </c:pt>
                <c:pt idx="266">
                  <c:v>2089844.57747906</c:v>
                </c:pt>
                <c:pt idx="267">
                  <c:v>2100909.69765035</c:v>
                </c:pt>
                <c:pt idx="268">
                  <c:v>2106875.31164356</c:v>
                </c:pt>
                <c:pt idx="269">
                  <c:v>2106805.70394593</c:v>
                </c:pt>
                <c:pt idx="270">
                  <c:v>2112191.29775647</c:v>
                </c:pt>
                <c:pt idx="271">
                  <c:v>2112449.26368945</c:v>
                </c:pt>
                <c:pt idx="272">
                  <c:v>2122873.0131685</c:v>
                </c:pt>
                <c:pt idx="273">
                  <c:v>2135004.93683296</c:v>
                </c:pt>
                <c:pt idx="274">
                  <c:v>2144927.48342697</c:v>
                </c:pt>
                <c:pt idx="275">
                  <c:v>2149132.53083176</c:v>
                </c:pt>
                <c:pt idx="276">
                  <c:v>2149100.59498609</c:v>
                </c:pt>
                <c:pt idx="277">
                  <c:v>2164591.51468575</c:v>
                </c:pt>
                <c:pt idx="278">
                  <c:v>2171432.69490775</c:v>
                </c:pt>
                <c:pt idx="279">
                  <c:v>2170691.56158119</c:v>
                </c:pt>
                <c:pt idx="280">
                  <c:v>2176635.32552286</c:v>
                </c:pt>
                <c:pt idx="281">
                  <c:v>2175942.3848917</c:v>
                </c:pt>
                <c:pt idx="282">
                  <c:v>2188400.67793807</c:v>
                </c:pt>
                <c:pt idx="283">
                  <c:v>2195725.24462598</c:v>
                </c:pt>
                <c:pt idx="284">
                  <c:v>2197765.60320309</c:v>
                </c:pt>
                <c:pt idx="285">
                  <c:v>2198694.11981669</c:v>
                </c:pt>
                <c:pt idx="286">
                  <c:v>2206810.26551485</c:v>
                </c:pt>
                <c:pt idx="287">
                  <c:v>2214324.44248331</c:v>
                </c:pt>
                <c:pt idx="288">
                  <c:v>2223935.78781923</c:v>
                </c:pt>
                <c:pt idx="289">
                  <c:v>2230055.75268742</c:v>
                </c:pt>
                <c:pt idx="290">
                  <c:v>2242022.14075407</c:v>
                </c:pt>
                <c:pt idx="291">
                  <c:v>2250592.5650142</c:v>
                </c:pt>
                <c:pt idx="292">
                  <c:v>2258492.77799897</c:v>
                </c:pt>
                <c:pt idx="293">
                  <c:v>2261161.57213717</c:v>
                </c:pt>
                <c:pt idx="294">
                  <c:v>2260795.50522427</c:v>
                </c:pt>
                <c:pt idx="295">
                  <c:v>2269799.19741721</c:v>
                </c:pt>
                <c:pt idx="296">
                  <c:v>2282205.68579816</c:v>
                </c:pt>
                <c:pt idx="297">
                  <c:v>2288776.19101539</c:v>
                </c:pt>
                <c:pt idx="298">
                  <c:v>2287956.1973529</c:v>
                </c:pt>
                <c:pt idx="299">
                  <c:v>2298831.21759928</c:v>
                </c:pt>
                <c:pt idx="300">
                  <c:v>2303813.52420621</c:v>
                </c:pt>
                <c:pt idx="301">
                  <c:v>2303524.07955724</c:v>
                </c:pt>
                <c:pt idx="302">
                  <c:v>2309400.29409262</c:v>
                </c:pt>
                <c:pt idx="303">
                  <c:v>2308675.13735052</c:v>
                </c:pt>
                <c:pt idx="304">
                  <c:v>2318824.92405803</c:v>
                </c:pt>
                <c:pt idx="305">
                  <c:v>2329744.06731849</c:v>
                </c:pt>
                <c:pt idx="306">
                  <c:v>2339594.61753449</c:v>
                </c:pt>
                <c:pt idx="307">
                  <c:v>2342649.6374981</c:v>
                </c:pt>
                <c:pt idx="308">
                  <c:v>2341948.92244538</c:v>
                </c:pt>
                <c:pt idx="309">
                  <c:v>2345861.68116418</c:v>
                </c:pt>
                <c:pt idx="310">
                  <c:v>2348712.13549579</c:v>
                </c:pt>
                <c:pt idx="311">
                  <c:v>2349354.54669743</c:v>
                </c:pt>
                <c:pt idx="312">
                  <c:v>2352629.56018329</c:v>
                </c:pt>
                <c:pt idx="313">
                  <c:v>2352349.3708935</c:v>
                </c:pt>
                <c:pt idx="314">
                  <c:v>2358072.23031511</c:v>
                </c:pt>
                <c:pt idx="315">
                  <c:v>2366634.65106803</c:v>
                </c:pt>
                <c:pt idx="316">
                  <c:v>2370282.92982459</c:v>
                </c:pt>
                <c:pt idx="317">
                  <c:v>2371910.0944519</c:v>
                </c:pt>
                <c:pt idx="318">
                  <c:v>2378833.92331068</c:v>
                </c:pt>
                <c:pt idx="319">
                  <c:v>2384806.17769044</c:v>
                </c:pt>
                <c:pt idx="320">
                  <c:v>2382723.80001078</c:v>
                </c:pt>
                <c:pt idx="321">
                  <c:v>2395405.61736708</c:v>
                </c:pt>
                <c:pt idx="322">
                  <c:v>2400798.02000597</c:v>
                </c:pt>
                <c:pt idx="323">
                  <c:v>2404171.78354588</c:v>
                </c:pt>
                <c:pt idx="324">
                  <c:v>2403609.5041958</c:v>
                </c:pt>
                <c:pt idx="325">
                  <c:v>2411343.49505401</c:v>
                </c:pt>
                <c:pt idx="326">
                  <c:v>2415574.98744002</c:v>
                </c:pt>
                <c:pt idx="327">
                  <c:v>2419246.48583585</c:v>
                </c:pt>
                <c:pt idx="328">
                  <c:v>2422031.33882151</c:v>
                </c:pt>
                <c:pt idx="329">
                  <c:v>2424165.67983829</c:v>
                </c:pt>
                <c:pt idx="330">
                  <c:v>2424194.2666344</c:v>
                </c:pt>
                <c:pt idx="331">
                  <c:v>2422642.03263544</c:v>
                </c:pt>
                <c:pt idx="332">
                  <c:v>2422415.49646333</c:v>
                </c:pt>
                <c:pt idx="333">
                  <c:v>2426941.51472859</c:v>
                </c:pt>
                <c:pt idx="334">
                  <c:v>2427973.49180701</c:v>
                </c:pt>
                <c:pt idx="335">
                  <c:v>2428271.06841592</c:v>
                </c:pt>
                <c:pt idx="336">
                  <c:v>2430469.71828207</c:v>
                </c:pt>
                <c:pt idx="337">
                  <c:v>2433274.76358371</c:v>
                </c:pt>
                <c:pt idx="338">
                  <c:v>2434211.95447056</c:v>
                </c:pt>
                <c:pt idx="339">
                  <c:v>2435013.92265789</c:v>
                </c:pt>
                <c:pt idx="340">
                  <c:v>2435639.92496615</c:v>
                </c:pt>
                <c:pt idx="341">
                  <c:v>2446055.58185461</c:v>
                </c:pt>
                <c:pt idx="342">
                  <c:v>2450251.63889581</c:v>
                </c:pt>
                <c:pt idx="343">
                  <c:v>2451991.24952989</c:v>
                </c:pt>
                <c:pt idx="344">
                  <c:v>2451447.20352629</c:v>
                </c:pt>
                <c:pt idx="345">
                  <c:v>2451638.51834667</c:v>
                </c:pt>
                <c:pt idx="346">
                  <c:v>2459110.97276913</c:v>
                </c:pt>
                <c:pt idx="347">
                  <c:v>2459069.27730127</c:v>
                </c:pt>
                <c:pt idx="348">
                  <c:v>2456645.85731691</c:v>
                </c:pt>
                <c:pt idx="349">
                  <c:v>2459162.01174905</c:v>
                </c:pt>
                <c:pt idx="350">
                  <c:v>2456652.77851513</c:v>
                </c:pt>
                <c:pt idx="351">
                  <c:v>2457167.55529539</c:v>
                </c:pt>
                <c:pt idx="352">
                  <c:v>2461341.76576851</c:v>
                </c:pt>
                <c:pt idx="353">
                  <c:v>2453325.52354933</c:v>
                </c:pt>
                <c:pt idx="354">
                  <c:v>2453400.37150272</c:v>
                </c:pt>
                <c:pt idx="355">
                  <c:v>2454399.42128119</c:v>
                </c:pt>
                <c:pt idx="356">
                  <c:v>2456228.48328465</c:v>
                </c:pt>
                <c:pt idx="357">
                  <c:v>2462822.8169774</c:v>
                </c:pt>
                <c:pt idx="358">
                  <c:v>2464814.1819063</c:v>
                </c:pt>
                <c:pt idx="359">
                  <c:v>2462271.26476223</c:v>
                </c:pt>
                <c:pt idx="360">
                  <c:v>2462750.08006068</c:v>
                </c:pt>
                <c:pt idx="361">
                  <c:v>2461964.53544012</c:v>
                </c:pt>
                <c:pt idx="362">
                  <c:v>2461102.93045592</c:v>
                </c:pt>
                <c:pt idx="363">
                  <c:v>2462545.09222418</c:v>
                </c:pt>
                <c:pt idx="364">
                  <c:v>2462538.23411364</c:v>
                </c:pt>
                <c:pt idx="365">
                  <c:v>2465471.8417048</c:v>
                </c:pt>
                <c:pt idx="366">
                  <c:v>2464571.29852781</c:v>
                </c:pt>
                <c:pt idx="367">
                  <c:v>2467875.748396</c:v>
                </c:pt>
                <c:pt idx="368">
                  <c:v>2467860.34905425</c:v>
                </c:pt>
                <c:pt idx="369">
                  <c:v>2471381.94335439</c:v>
                </c:pt>
                <c:pt idx="370">
                  <c:v>2468119.0725465</c:v>
                </c:pt>
                <c:pt idx="371">
                  <c:v>2471382.95127907</c:v>
                </c:pt>
                <c:pt idx="372">
                  <c:v>2474745.22538121</c:v>
                </c:pt>
                <c:pt idx="373">
                  <c:v>2468539.87408199</c:v>
                </c:pt>
                <c:pt idx="374">
                  <c:v>2472401.14319839</c:v>
                </c:pt>
                <c:pt idx="375">
                  <c:v>2473038.1278145</c:v>
                </c:pt>
                <c:pt idx="376">
                  <c:v>2473649.11996328</c:v>
                </c:pt>
                <c:pt idx="377">
                  <c:v>2473729.51861724</c:v>
                </c:pt>
                <c:pt idx="378">
                  <c:v>2470955.90694036</c:v>
                </c:pt>
                <c:pt idx="379">
                  <c:v>2468209.15719488</c:v>
                </c:pt>
                <c:pt idx="380">
                  <c:v>2471798.67942109</c:v>
                </c:pt>
                <c:pt idx="381">
                  <c:v>2474774.42210926</c:v>
                </c:pt>
                <c:pt idx="382">
                  <c:v>2475268.82827915</c:v>
                </c:pt>
                <c:pt idx="383">
                  <c:v>2476356.02769314</c:v>
                </c:pt>
                <c:pt idx="384">
                  <c:v>2472522.14819698</c:v>
                </c:pt>
                <c:pt idx="385">
                  <c:v>2483514.20374942</c:v>
                </c:pt>
                <c:pt idx="386">
                  <c:v>2473434.602372</c:v>
                </c:pt>
                <c:pt idx="387">
                  <c:v>2473502.55016141</c:v>
                </c:pt>
                <c:pt idx="388">
                  <c:v>2478078.09975537</c:v>
                </c:pt>
                <c:pt idx="389">
                  <c:v>2472719.94738572</c:v>
                </c:pt>
                <c:pt idx="390">
                  <c:v>2475490.98775491</c:v>
                </c:pt>
                <c:pt idx="391">
                  <c:v>2473268.60794323</c:v>
                </c:pt>
                <c:pt idx="392">
                  <c:v>2474650.05875405</c:v>
                </c:pt>
                <c:pt idx="393">
                  <c:v>2474362.219661</c:v>
                </c:pt>
                <c:pt idx="394">
                  <c:v>2473743.22516085</c:v>
                </c:pt>
                <c:pt idx="395">
                  <c:v>2472252.69064383</c:v>
                </c:pt>
                <c:pt idx="396">
                  <c:v>2475202.09684568</c:v>
                </c:pt>
                <c:pt idx="397">
                  <c:v>2471106.93438437</c:v>
                </c:pt>
                <c:pt idx="398">
                  <c:v>2472632.4765109</c:v>
                </c:pt>
                <c:pt idx="399">
                  <c:v>2473025.26624012</c:v>
                </c:pt>
                <c:pt idx="400">
                  <c:v>2470764.20042879</c:v>
                </c:pt>
                <c:pt idx="401">
                  <c:v>2477723.48804167</c:v>
                </c:pt>
                <c:pt idx="402">
                  <c:v>2473926.95277666</c:v>
                </c:pt>
                <c:pt idx="403">
                  <c:v>2472921.76229959</c:v>
                </c:pt>
                <c:pt idx="404">
                  <c:v>2474402.63665963</c:v>
                </c:pt>
                <c:pt idx="405">
                  <c:v>2473784.66170584</c:v>
                </c:pt>
                <c:pt idx="406">
                  <c:v>2470465.61022344</c:v>
                </c:pt>
                <c:pt idx="407">
                  <c:v>2472020.57453168</c:v>
                </c:pt>
                <c:pt idx="408">
                  <c:v>2467457.3849416</c:v>
                </c:pt>
                <c:pt idx="409">
                  <c:v>2471211.5358951</c:v>
                </c:pt>
                <c:pt idx="410">
                  <c:v>2475330.96885342</c:v>
                </c:pt>
                <c:pt idx="411">
                  <c:v>2469394.576743</c:v>
                </c:pt>
                <c:pt idx="412">
                  <c:v>2467959.66480354</c:v>
                </c:pt>
                <c:pt idx="413">
                  <c:v>2469012.45964326</c:v>
                </c:pt>
                <c:pt idx="414">
                  <c:v>2469343.47781617</c:v>
                </c:pt>
                <c:pt idx="415">
                  <c:v>2469506.43988092</c:v>
                </c:pt>
                <c:pt idx="416">
                  <c:v>2468769.39594223</c:v>
                </c:pt>
                <c:pt idx="417">
                  <c:v>2469944.8918813</c:v>
                </c:pt>
                <c:pt idx="418">
                  <c:v>2468518.00260327</c:v>
                </c:pt>
                <c:pt idx="419">
                  <c:v>2468896.04557349</c:v>
                </c:pt>
                <c:pt idx="420">
                  <c:v>2467498.85412323</c:v>
                </c:pt>
                <c:pt idx="421">
                  <c:v>2466662.77460693</c:v>
                </c:pt>
                <c:pt idx="422">
                  <c:v>2468251.59572345</c:v>
                </c:pt>
                <c:pt idx="423">
                  <c:v>2468700.78262583</c:v>
                </c:pt>
                <c:pt idx="424">
                  <c:v>2466990.69051482</c:v>
                </c:pt>
                <c:pt idx="425">
                  <c:v>2467728.52687911</c:v>
                </c:pt>
                <c:pt idx="426">
                  <c:v>2467812.92623062</c:v>
                </c:pt>
                <c:pt idx="427">
                  <c:v>2465326.89535192</c:v>
                </c:pt>
                <c:pt idx="428">
                  <c:v>2468982.63197157</c:v>
                </c:pt>
                <c:pt idx="429">
                  <c:v>2471278.79269904</c:v>
                </c:pt>
                <c:pt idx="430">
                  <c:v>2471512.20874885</c:v>
                </c:pt>
                <c:pt idx="431">
                  <c:v>2472248.93399538</c:v>
                </c:pt>
                <c:pt idx="432">
                  <c:v>2471907.92016831</c:v>
                </c:pt>
                <c:pt idx="433">
                  <c:v>2469504.10542137</c:v>
                </c:pt>
                <c:pt idx="434">
                  <c:v>2471501.69152299</c:v>
                </c:pt>
                <c:pt idx="435">
                  <c:v>2471356.74393573</c:v>
                </c:pt>
                <c:pt idx="436">
                  <c:v>2472432.62429471</c:v>
                </c:pt>
                <c:pt idx="437">
                  <c:v>2470203.27146481</c:v>
                </c:pt>
                <c:pt idx="438">
                  <c:v>2473356.09162428</c:v>
                </c:pt>
                <c:pt idx="439">
                  <c:v>2477457.66510899</c:v>
                </c:pt>
                <c:pt idx="440">
                  <c:v>2477914.83279718</c:v>
                </c:pt>
                <c:pt idx="441">
                  <c:v>2477285.09022297</c:v>
                </c:pt>
                <c:pt idx="442">
                  <c:v>2476347.3881043</c:v>
                </c:pt>
                <c:pt idx="443">
                  <c:v>2481820.82675358</c:v>
                </c:pt>
                <c:pt idx="444">
                  <c:v>2476658.65321467</c:v>
                </c:pt>
                <c:pt idx="445">
                  <c:v>2477371.70164174</c:v>
                </c:pt>
                <c:pt idx="446">
                  <c:v>2477188.37535351</c:v>
                </c:pt>
                <c:pt idx="447">
                  <c:v>2478148.99838148</c:v>
                </c:pt>
                <c:pt idx="448">
                  <c:v>2475671.53694831</c:v>
                </c:pt>
                <c:pt idx="449">
                  <c:v>2478133.29835075</c:v>
                </c:pt>
                <c:pt idx="450">
                  <c:v>2476215.35308067</c:v>
                </c:pt>
                <c:pt idx="451">
                  <c:v>2477609.7490453</c:v>
                </c:pt>
                <c:pt idx="452">
                  <c:v>2477631.45092846</c:v>
                </c:pt>
                <c:pt idx="453">
                  <c:v>2476743.0645094</c:v>
                </c:pt>
                <c:pt idx="454">
                  <c:v>2477619.97869367</c:v>
                </c:pt>
                <c:pt idx="455">
                  <c:v>2475101.69215801</c:v>
                </c:pt>
                <c:pt idx="456">
                  <c:v>2477015.01075096</c:v>
                </c:pt>
                <c:pt idx="457">
                  <c:v>2477010.33209934</c:v>
                </c:pt>
                <c:pt idx="458">
                  <c:v>2477449.27147922</c:v>
                </c:pt>
                <c:pt idx="459">
                  <c:v>2477574.96489223</c:v>
                </c:pt>
                <c:pt idx="460">
                  <c:v>2476395.72675637</c:v>
                </c:pt>
                <c:pt idx="461">
                  <c:v>2473824.25910788</c:v>
                </c:pt>
                <c:pt idx="462">
                  <c:v>2476262.56533633</c:v>
                </c:pt>
                <c:pt idx="463">
                  <c:v>2475905.04672265</c:v>
                </c:pt>
                <c:pt idx="464">
                  <c:v>2475616.24873407</c:v>
                </c:pt>
                <c:pt idx="465">
                  <c:v>2476584.7534138</c:v>
                </c:pt>
                <c:pt idx="466">
                  <c:v>2475020.5874471</c:v>
                </c:pt>
                <c:pt idx="467">
                  <c:v>2476493.47429349</c:v>
                </c:pt>
                <c:pt idx="468">
                  <c:v>2474479.11912499</c:v>
                </c:pt>
                <c:pt idx="469">
                  <c:v>2476394.32427211</c:v>
                </c:pt>
                <c:pt idx="470">
                  <c:v>2474610.53794972</c:v>
                </c:pt>
                <c:pt idx="471">
                  <c:v>2476794.82063194</c:v>
                </c:pt>
                <c:pt idx="472">
                  <c:v>2474390.4084083</c:v>
                </c:pt>
                <c:pt idx="473">
                  <c:v>2476075.6015179</c:v>
                </c:pt>
                <c:pt idx="474">
                  <c:v>2478028.15202155</c:v>
                </c:pt>
                <c:pt idx="475">
                  <c:v>2477747.00059143</c:v>
                </c:pt>
                <c:pt idx="476">
                  <c:v>2476808.12098889</c:v>
                </c:pt>
                <c:pt idx="477">
                  <c:v>2476633.84934685</c:v>
                </c:pt>
                <c:pt idx="478">
                  <c:v>2477018.8630354</c:v>
                </c:pt>
                <c:pt idx="479">
                  <c:v>2476415.36846917</c:v>
                </c:pt>
                <c:pt idx="480">
                  <c:v>2475829.22964814</c:v>
                </c:pt>
                <c:pt idx="481">
                  <c:v>2475767.06300643</c:v>
                </c:pt>
                <c:pt idx="482">
                  <c:v>2475696.13932774</c:v>
                </c:pt>
                <c:pt idx="483">
                  <c:v>2475701.82909104</c:v>
                </c:pt>
                <c:pt idx="484">
                  <c:v>2476538.54280297</c:v>
                </c:pt>
                <c:pt idx="485">
                  <c:v>2475396.93496792</c:v>
                </c:pt>
                <c:pt idx="486">
                  <c:v>2475130.48384889</c:v>
                </c:pt>
                <c:pt idx="487">
                  <c:v>2475818.13361536</c:v>
                </c:pt>
                <c:pt idx="488">
                  <c:v>2475244.78708631</c:v>
                </c:pt>
                <c:pt idx="489">
                  <c:v>2475532.26754405</c:v>
                </c:pt>
                <c:pt idx="490">
                  <c:v>2473687.85269368</c:v>
                </c:pt>
                <c:pt idx="491">
                  <c:v>2475018.18349396</c:v>
                </c:pt>
                <c:pt idx="492">
                  <c:v>2474409.25849944</c:v>
                </c:pt>
                <c:pt idx="493">
                  <c:v>2474466.08334314</c:v>
                </c:pt>
                <c:pt idx="494">
                  <c:v>2474868.64145819</c:v>
                </c:pt>
                <c:pt idx="495">
                  <c:v>2474011.56923566</c:v>
                </c:pt>
                <c:pt idx="496">
                  <c:v>2473513.46078266</c:v>
                </c:pt>
                <c:pt idx="497">
                  <c:v>2473682.04361232</c:v>
                </c:pt>
                <c:pt idx="498">
                  <c:v>2472677.47328402</c:v>
                </c:pt>
                <c:pt idx="499">
                  <c:v>2472787.98924567</c:v>
                </c:pt>
                <c:pt idx="500">
                  <c:v>2473472.48056151</c:v>
                </c:pt>
                <c:pt idx="501">
                  <c:v>2473432.46800283</c:v>
                </c:pt>
                <c:pt idx="502">
                  <c:v>2473260.75606284</c:v>
                </c:pt>
                <c:pt idx="503">
                  <c:v>2472441.97297514</c:v>
                </c:pt>
                <c:pt idx="504">
                  <c:v>2474573.73601245</c:v>
                </c:pt>
                <c:pt idx="505">
                  <c:v>2475528.70842853</c:v>
                </c:pt>
                <c:pt idx="506">
                  <c:v>2473715.2574234</c:v>
                </c:pt>
                <c:pt idx="507">
                  <c:v>2473902.15150165</c:v>
                </c:pt>
                <c:pt idx="508">
                  <c:v>2474787.22567556</c:v>
                </c:pt>
                <c:pt idx="509">
                  <c:v>2474535.3024191</c:v>
                </c:pt>
                <c:pt idx="510">
                  <c:v>2473933.108823</c:v>
                </c:pt>
                <c:pt idx="511">
                  <c:v>2473724.8118878</c:v>
                </c:pt>
                <c:pt idx="512">
                  <c:v>2474128.92841082</c:v>
                </c:pt>
                <c:pt idx="513">
                  <c:v>2474605.9615887</c:v>
                </c:pt>
                <c:pt idx="514">
                  <c:v>2474718.8812988</c:v>
                </c:pt>
                <c:pt idx="515">
                  <c:v>2474175.34309318</c:v>
                </c:pt>
                <c:pt idx="516">
                  <c:v>2474706.9190092</c:v>
                </c:pt>
                <c:pt idx="517">
                  <c:v>2475249.92803816</c:v>
                </c:pt>
                <c:pt idx="518">
                  <c:v>2473331.51432778</c:v>
                </c:pt>
                <c:pt idx="519">
                  <c:v>2473585.23975338</c:v>
                </c:pt>
                <c:pt idx="520">
                  <c:v>2472484.84768265</c:v>
                </c:pt>
                <c:pt idx="521">
                  <c:v>2473140.38983166</c:v>
                </c:pt>
                <c:pt idx="522">
                  <c:v>2474040.58973019</c:v>
                </c:pt>
                <c:pt idx="523">
                  <c:v>2473719.99995198</c:v>
                </c:pt>
                <c:pt idx="524">
                  <c:v>2474167.75444898</c:v>
                </c:pt>
                <c:pt idx="525">
                  <c:v>2473161.2132215</c:v>
                </c:pt>
                <c:pt idx="526">
                  <c:v>2474255.07289386</c:v>
                </c:pt>
                <c:pt idx="527">
                  <c:v>2474118.53148946</c:v>
                </c:pt>
                <c:pt idx="528">
                  <c:v>2473865.96553666</c:v>
                </c:pt>
                <c:pt idx="529">
                  <c:v>2474099.6825086</c:v>
                </c:pt>
                <c:pt idx="530">
                  <c:v>2474717.51616138</c:v>
                </c:pt>
                <c:pt idx="531">
                  <c:v>2473684.7989157</c:v>
                </c:pt>
                <c:pt idx="532">
                  <c:v>2475090.82388857</c:v>
                </c:pt>
                <c:pt idx="533">
                  <c:v>2474851.05243375</c:v>
                </c:pt>
                <c:pt idx="534">
                  <c:v>2475122.79709891</c:v>
                </c:pt>
                <c:pt idx="535">
                  <c:v>2475973.65233402</c:v>
                </c:pt>
                <c:pt idx="536">
                  <c:v>2474978.24636887</c:v>
                </c:pt>
                <c:pt idx="537">
                  <c:v>2475739.08449838</c:v>
                </c:pt>
                <c:pt idx="538">
                  <c:v>2473540.4846643</c:v>
                </c:pt>
                <c:pt idx="539">
                  <c:v>2474906.2955575</c:v>
                </c:pt>
                <c:pt idx="540">
                  <c:v>2474572.06728223</c:v>
                </c:pt>
                <c:pt idx="541">
                  <c:v>2474638.11874298</c:v>
                </c:pt>
                <c:pt idx="542">
                  <c:v>2474505.19492151</c:v>
                </c:pt>
                <c:pt idx="543">
                  <c:v>2475868.74348213</c:v>
                </c:pt>
                <c:pt idx="544">
                  <c:v>2475140.85137448</c:v>
                </c:pt>
                <c:pt idx="545">
                  <c:v>2474272.29492291</c:v>
                </c:pt>
                <c:pt idx="546">
                  <c:v>2472955.60033018</c:v>
                </c:pt>
                <c:pt idx="547">
                  <c:v>2474816.48184069</c:v>
                </c:pt>
                <c:pt idx="548">
                  <c:v>2475555.29988303</c:v>
                </c:pt>
                <c:pt idx="549">
                  <c:v>2474520.72369166</c:v>
                </c:pt>
                <c:pt idx="550">
                  <c:v>2474982.8268894</c:v>
                </c:pt>
                <c:pt idx="551">
                  <c:v>2474360.19580321</c:v>
                </c:pt>
                <c:pt idx="552">
                  <c:v>2474096.98140931</c:v>
                </c:pt>
                <c:pt idx="553">
                  <c:v>2474570.6713982</c:v>
                </c:pt>
                <c:pt idx="554">
                  <c:v>2475920.51296895</c:v>
                </c:pt>
                <c:pt idx="555">
                  <c:v>2474451.74662518</c:v>
                </c:pt>
                <c:pt idx="556">
                  <c:v>2474800.53431462</c:v>
                </c:pt>
                <c:pt idx="557">
                  <c:v>2475269.07627325</c:v>
                </c:pt>
                <c:pt idx="558">
                  <c:v>2475312.3886991</c:v>
                </c:pt>
                <c:pt idx="559">
                  <c:v>2475152.65330035</c:v>
                </c:pt>
                <c:pt idx="560">
                  <c:v>2475169.25592164</c:v>
                </c:pt>
                <c:pt idx="561">
                  <c:v>2475560.69589586</c:v>
                </c:pt>
                <c:pt idx="562">
                  <c:v>2475005.98671777</c:v>
                </c:pt>
                <c:pt idx="563">
                  <c:v>2475203.5704545</c:v>
                </c:pt>
                <c:pt idx="564">
                  <c:v>2474851.35170523</c:v>
                </c:pt>
                <c:pt idx="565">
                  <c:v>2474063.74998568</c:v>
                </c:pt>
                <c:pt idx="566">
                  <c:v>2474788.48641907</c:v>
                </c:pt>
                <c:pt idx="567">
                  <c:v>2474645.08891916</c:v>
                </c:pt>
                <c:pt idx="568">
                  <c:v>2474318.8266987</c:v>
                </c:pt>
                <c:pt idx="569">
                  <c:v>2473956.02903066</c:v>
                </c:pt>
                <c:pt idx="570">
                  <c:v>2473944.57193774</c:v>
                </c:pt>
                <c:pt idx="571">
                  <c:v>2474020.2844843</c:v>
                </c:pt>
                <c:pt idx="572">
                  <c:v>2474576.99115575</c:v>
                </c:pt>
                <c:pt idx="573">
                  <c:v>2474650.06218216</c:v>
                </c:pt>
                <c:pt idx="574">
                  <c:v>2474141.98967656</c:v>
                </c:pt>
                <c:pt idx="575">
                  <c:v>2474576.91821571</c:v>
                </c:pt>
                <c:pt idx="576">
                  <c:v>2474498.55810552</c:v>
                </c:pt>
                <c:pt idx="577">
                  <c:v>2475092.77621769</c:v>
                </c:pt>
                <c:pt idx="578">
                  <c:v>2475235.73490948</c:v>
                </c:pt>
                <c:pt idx="579">
                  <c:v>2475190.55386484</c:v>
                </c:pt>
                <c:pt idx="580">
                  <c:v>2475172.60816589</c:v>
                </c:pt>
                <c:pt idx="581">
                  <c:v>2474961.25613142</c:v>
                </c:pt>
                <c:pt idx="582">
                  <c:v>2474648.37256425</c:v>
                </c:pt>
                <c:pt idx="583">
                  <c:v>2475895.66818102</c:v>
                </c:pt>
                <c:pt idx="584">
                  <c:v>2475001.96828192</c:v>
                </c:pt>
                <c:pt idx="585">
                  <c:v>2475085.20464287</c:v>
                </c:pt>
                <c:pt idx="586">
                  <c:v>2475086.23961156</c:v>
                </c:pt>
                <c:pt idx="587">
                  <c:v>2474968.55181309</c:v>
                </c:pt>
                <c:pt idx="588">
                  <c:v>2475149.91172918</c:v>
                </c:pt>
                <c:pt idx="589">
                  <c:v>2474961.9624516</c:v>
                </c:pt>
                <c:pt idx="590">
                  <c:v>2475281.85919316</c:v>
                </c:pt>
                <c:pt idx="591">
                  <c:v>2474871.73960905</c:v>
                </c:pt>
                <c:pt idx="592">
                  <c:v>2475385.19421815</c:v>
                </c:pt>
                <c:pt idx="593">
                  <c:v>2474789.78432127</c:v>
                </c:pt>
                <c:pt idx="594">
                  <c:v>2474790.06068996</c:v>
                </c:pt>
                <c:pt idx="595">
                  <c:v>2474424.45682713</c:v>
                </c:pt>
                <c:pt idx="596">
                  <c:v>2474531.58714437</c:v>
                </c:pt>
                <c:pt idx="597">
                  <c:v>2474156.91748344</c:v>
                </c:pt>
                <c:pt idx="598">
                  <c:v>2474968.59382652</c:v>
                </c:pt>
                <c:pt idx="599">
                  <c:v>2475358.91691703</c:v>
                </c:pt>
                <c:pt idx="600">
                  <c:v>2474876.02717782</c:v>
                </c:pt>
                <c:pt idx="601">
                  <c:v>2474829.3385214</c:v>
                </c:pt>
                <c:pt idx="602">
                  <c:v>2474992.94389691</c:v>
                </c:pt>
                <c:pt idx="603">
                  <c:v>2475623.77387762</c:v>
                </c:pt>
                <c:pt idx="604">
                  <c:v>2475517.91148968</c:v>
                </c:pt>
                <c:pt idx="605">
                  <c:v>2475123.54283975</c:v>
                </c:pt>
                <c:pt idx="606">
                  <c:v>2475133.73883793</c:v>
                </c:pt>
                <c:pt idx="607">
                  <c:v>2474815.35367169</c:v>
                </c:pt>
                <c:pt idx="608">
                  <c:v>2475369.75899833</c:v>
                </c:pt>
                <c:pt idx="609">
                  <c:v>2474851.04219437</c:v>
                </c:pt>
                <c:pt idx="610">
                  <c:v>2474980.53623131</c:v>
                </c:pt>
                <c:pt idx="611">
                  <c:v>2474689.84160389</c:v>
                </c:pt>
                <c:pt idx="612">
                  <c:v>2474525.06375512</c:v>
                </c:pt>
                <c:pt idx="613">
                  <c:v>2474913.88082143</c:v>
                </c:pt>
                <c:pt idx="614">
                  <c:v>2474641.60199722</c:v>
                </c:pt>
                <c:pt idx="615">
                  <c:v>2473884.80851674</c:v>
                </c:pt>
                <c:pt idx="616">
                  <c:v>2475095.88362445</c:v>
                </c:pt>
                <c:pt idx="617">
                  <c:v>2474930.90630374</c:v>
                </c:pt>
                <c:pt idx="618">
                  <c:v>2475044.64934775</c:v>
                </c:pt>
                <c:pt idx="619">
                  <c:v>2475063.53984576</c:v>
                </c:pt>
                <c:pt idx="620">
                  <c:v>2475111.32355946</c:v>
                </c:pt>
                <c:pt idx="621">
                  <c:v>2475911.21153816</c:v>
                </c:pt>
                <c:pt idx="622">
                  <c:v>2475168.86518358</c:v>
                </c:pt>
                <c:pt idx="623">
                  <c:v>2475659.13772374</c:v>
                </c:pt>
                <c:pt idx="624">
                  <c:v>2475134.96705786</c:v>
                </c:pt>
                <c:pt idx="625">
                  <c:v>2475474.48196338</c:v>
                </c:pt>
                <c:pt idx="626">
                  <c:v>2474970.01613163</c:v>
                </c:pt>
                <c:pt idx="627">
                  <c:v>2474812.64731647</c:v>
                </c:pt>
                <c:pt idx="628">
                  <c:v>2475422.78641599</c:v>
                </c:pt>
                <c:pt idx="629">
                  <c:v>2475097.69626299</c:v>
                </c:pt>
                <c:pt idx="630">
                  <c:v>2474831.43743267</c:v>
                </c:pt>
                <c:pt idx="631">
                  <c:v>2475559.21676547</c:v>
                </c:pt>
                <c:pt idx="632">
                  <c:v>2475291.22944279</c:v>
                </c:pt>
                <c:pt idx="633">
                  <c:v>2475135.92387443</c:v>
                </c:pt>
                <c:pt idx="634">
                  <c:v>2474835.80334315</c:v>
                </c:pt>
                <c:pt idx="635">
                  <c:v>2475081.37880354</c:v>
                </c:pt>
                <c:pt idx="636">
                  <c:v>2474657.30443629</c:v>
                </c:pt>
                <c:pt idx="637">
                  <c:v>2475008.3578512</c:v>
                </c:pt>
                <c:pt idx="638">
                  <c:v>2474753.90081344</c:v>
                </c:pt>
                <c:pt idx="639">
                  <c:v>2474901.08787513</c:v>
                </c:pt>
                <c:pt idx="640">
                  <c:v>2475031.17398498</c:v>
                </c:pt>
                <c:pt idx="641">
                  <c:v>2475262.70624655</c:v>
                </c:pt>
                <c:pt idx="642">
                  <c:v>2475156.32661643</c:v>
                </c:pt>
                <c:pt idx="643">
                  <c:v>2475304.0548053</c:v>
                </c:pt>
                <c:pt idx="644">
                  <c:v>2475448.16136214</c:v>
                </c:pt>
                <c:pt idx="645">
                  <c:v>2475457.24892664</c:v>
                </c:pt>
                <c:pt idx="646">
                  <c:v>2474801.93433168</c:v>
                </c:pt>
                <c:pt idx="647">
                  <c:v>2474665.17399056</c:v>
                </c:pt>
                <c:pt idx="648">
                  <c:v>2474993.83995722</c:v>
                </c:pt>
                <c:pt idx="649">
                  <c:v>2474699.35210615</c:v>
                </c:pt>
                <c:pt idx="650">
                  <c:v>2474930.13784701</c:v>
                </c:pt>
                <c:pt idx="651">
                  <c:v>2475012.56576822</c:v>
                </c:pt>
                <c:pt idx="652">
                  <c:v>2475080.41619626</c:v>
                </c:pt>
                <c:pt idx="653">
                  <c:v>2474979.26919616</c:v>
                </c:pt>
                <c:pt idx="654">
                  <c:v>2475185.91158691</c:v>
                </c:pt>
                <c:pt idx="655">
                  <c:v>2475035.23836659</c:v>
                </c:pt>
                <c:pt idx="656">
                  <c:v>2475101.73761695</c:v>
                </c:pt>
                <c:pt idx="657">
                  <c:v>2474583.1190519</c:v>
                </c:pt>
                <c:pt idx="658">
                  <c:v>2475101.74418843</c:v>
                </c:pt>
                <c:pt idx="659">
                  <c:v>2475287.14199823</c:v>
                </c:pt>
                <c:pt idx="660">
                  <c:v>2475060.96075196</c:v>
                </c:pt>
                <c:pt idx="661">
                  <c:v>2474968.48750159</c:v>
                </c:pt>
                <c:pt idx="662">
                  <c:v>2475022.30656695</c:v>
                </c:pt>
                <c:pt idx="663">
                  <c:v>2475094.075504</c:v>
                </c:pt>
                <c:pt idx="664">
                  <c:v>2475269.14064104</c:v>
                </c:pt>
                <c:pt idx="665">
                  <c:v>2474774.61726946</c:v>
                </c:pt>
                <c:pt idx="666">
                  <c:v>2474901.0736316</c:v>
                </c:pt>
                <c:pt idx="667">
                  <c:v>2474648.2355826</c:v>
                </c:pt>
                <c:pt idx="668">
                  <c:v>2474888.72027514</c:v>
                </c:pt>
                <c:pt idx="669">
                  <c:v>2474844.85773651</c:v>
                </c:pt>
                <c:pt idx="670">
                  <c:v>2474915.76259881</c:v>
                </c:pt>
                <c:pt idx="671">
                  <c:v>2475147.1856963</c:v>
                </c:pt>
                <c:pt idx="672">
                  <c:v>2475044.11008255</c:v>
                </c:pt>
                <c:pt idx="673">
                  <c:v>2475089.88726315</c:v>
                </c:pt>
                <c:pt idx="674">
                  <c:v>2475119.7077349</c:v>
                </c:pt>
                <c:pt idx="675">
                  <c:v>2475221.21516261</c:v>
                </c:pt>
                <c:pt idx="676">
                  <c:v>2475070.39944699</c:v>
                </c:pt>
                <c:pt idx="677">
                  <c:v>2474643.23844478</c:v>
                </c:pt>
                <c:pt idx="678">
                  <c:v>2475073.4023824</c:v>
                </c:pt>
                <c:pt idx="679">
                  <c:v>2475539.40810326</c:v>
                </c:pt>
                <c:pt idx="680">
                  <c:v>2475568.82636832</c:v>
                </c:pt>
                <c:pt idx="681">
                  <c:v>2475143.93623239</c:v>
                </c:pt>
                <c:pt idx="682">
                  <c:v>2475574.49798553</c:v>
                </c:pt>
                <c:pt idx="683">
                  <c:v>2475273.62436447</c:v>
                </c:pt>
                <c:pt idx="684">
                  <c:v>2475580.07502164</c:v>
                </c:pt>
                <c:pt idx="685">
                  <c:v>2475586.40974544</c:v>
                </c:pt>
                <c:pt idx="686">
                  <c:v>2475591.69200677</c:v>
                </c:pt>
                <c:pt idx="687">
                  <c:v>2474861.23662699</c:v>
                </c:pt>
                <c:pt idx="688">
                  <c:v>2474892.60931877</c:v>
                </c:pt>
                <c:pt idx="689">
                  <c:v>2474943.65267732</c:v>
                </c:pt>
                <c:pt idx="690">
                  <c:v>2474824.35749211</c:v>
                </c:pt>
                <c:pt idx="691">
                  <c:v>2474816.78535348</c:v>
                </c:pt>
                <c:pt idx="692">
                  <c:v>2474831.8146186</c:v>
                </c:pt>
                <c:pt idx="693">
                  <c:v>2474903.31048029</c:v>
                </c:pt>
                <c:pt idx="694">
                  <c:v>2474927.05872094</c:v>
                </c:pt>
                <c:pt idx="695">
                  <c:v>2474863.86025036</c:v>
                </c:pt>
                <c:pt idx="696">
                  <c:v>2474962.44212433</c:v>
                </c:pt>
                <c:pt idx="697">
                  <c:v>2475204.87754732</c:v>
                </c:pt>
                <c:pt idx="698">
                  <c:v>2474927.12777115</c:v>
                </c:pt>
                <c:pt idx="699">
                  <c:v>2474834.17015782</c:v>
                </c:pt>
                <c:pt idx="700">
                  <c:v>2474767.43368728</c:v>
                </c:pt>
                <c:pt idx="701">
                  <c:v>2474965.94290115</c:v>
                </c:pt>
                <c:pt idx="702">
                  <c:v>2475034.23835681</c:v>
                </c:pt>
                <c:pt idx="703">
                  <c:v>2474933.46966308</c:v>
                </c:pt>
                <c:pt idx="704">
                  <c:v>2474939.34157203</c:v>
                </c:pt>
                <c:pt idx="705">
                  <c:v>2474348.55836035</c:v>
                </c:pt>
                <c:pt idx="706">
                  <c:v>2474922.78781255</c:v>
                </c:pt>
                <c:pt idx="707">
                  <c:v>2474757.40052328</c:v>
                </c:pt>
                <c:pt idx="708">
                  <c:v>2475149.03668559</c:v>
                </c:pt>
                <c:pt idx="709">
                  <c:v>2474883.38148444</c:v>
                </c:pt>
                <c:pt idx="710">
                  <c:v>2474928.58327826</c:v>
                </c:pt>
                <c:pt idx="711">
                  <c:v>2475023.92237579</c:v>
                </c:pt>
                <c:pt idx="712">
                  <c:v>2474921.41282743</c:v>
                </c:pt>
                <c:pt idx="713">
                  <c:v>2474916.96323858</c:v>
                </c:pt>
                <c:pt idx="714">
                  <c:v>2475084.92724443</c:v>
                </c:pt>
                <c:pt idx="715">
                  <c:v>2475126.18045787</c:v>
                </c:pt>
                <c:pt idx="716">
                  <c:v>2475167.2972088</c:v>
                </c:pt>
                <c:pt idx="717">
                  <c:v>2474795.5840023</c:v>
                </c:pt>
                <c:pt idx="718">
                  <c:v>2474928.62799465</c:v>
                </c:pt>
                <c:pt idx="719">
                  <c:v>2474933.39001426</c:v>
                </c:pt>
                <c:pt idx="720">
                  <c:v>2474884.48019383</c:v>
                </c:pt>
                <c:pt idx="721">
                  <c:v>2474563.02819099</c:v>
                </c:pt>
                <c:pt idx="722">
                  <c:v>2474837.25786009</c:v>
                </c:pt>
                <c:pt idx="723">
                  <c:v>2474752.39420351</c:v>
                </c:pt>
                <c:pt idx="724">
                  <c:v>2474984.04494362</c:v>
                </c:pt>
                <c:pt idx="725">
                  <c:v>2474787.53853944</c:v>
                </c:pt>
                <c:pt idx="726">
                  <c:v>2475003.9612834</c:v>
                </c:pt>
                <c:pt idx="727">
                  <c:v>2474929.08713593</c:v>
                </c:pt>
                <c:pt idx="728">
                  <c:v>2475024.13893022</c:v>
                </c:pt>
                <c:pt idx="729">
                  <c:v>2475031.28292033</c:v>
                </c:pt>
                <c:pt idx="730">
                  <c:v>2474932.18104007</c:v>
                </c:pt>
                <c:pt idx="731">
                  <c:v>2475065.13329707</c:v>
                </c:pt>
                <c:pt idx="732">
                  <c:v>2474996.71027523</c:v>
                </c:pt>
                <c:pt idx="733">
                  <c:v>2475067.21647334</c:v>
                </c:pt>
                <c:pt idx="734">
                  <c:v>2475104.08302189</c:v>
                </c:pt>
                <c:pt idx="735">
                  <c:v>2475053.5257922</c:v>
                </c:pt>
                <c:pt idx="736">
                  <c:v>2475074.98738251</c:v>
                </c:pt>
                <c:pt idx="737">
                  <c:v>2474899.0191986</c:v>
                </c:pt>
                <c:pt idx="738">
                  <c:v>2474893.30813382</c:v>
                </c:pt>
                <c:pt idx="739">
                  <c:v>2474941.29259984</c:v>
                </c:pt>
                <c:pt idx="740">
                  <c:v>2474735.40586428</c:v>
                </c:pt>
                <c:pt idx="741">
                  <c:v>2474811.59055705</c:v>
                </c:pt>
                <c:pt idx="742">
                  <c:v>2474916.48738302</c:v>
                </c:pt>
                <c:pt idx="743">
                  <c:v>2474916.16328649</c:v>
                </c:pt>
                <c:pt idx="744">
                  <c:v>2474914.73963804</c:v>
                </c:pt>
                <c:pt idx="745">
                  <c:v>2474887.76035103</c:v>
                </c:pt>
                <c:pt idx="746">
                  <c:v>2474833.646748</c:v>
                </c:pt>
                <c:pt idx="747">
                  <c:v>2474798.98173293</c:v>
                </c:pt>
                <c:pt idx="748">
                  <c:v>2474692.43651174</c:v>
                </c:pt>
                <c:pt idx="749">
                  <c:v>2474698.58213029</c:v>
                </c:pt>
                <c:pt idx="750">
                  <c:v>2474726.19606881</c:v>
                </c:pt>
                <c:pt idx="751">
                  <c:v>2474717.39856582</c:v>
                </c:pt>
                <c:pt idx="752">
                  <c:v>2474972.06290002</c:v>
                </c:pt>
                <c:pt idx="753">
                  <c:v>2475008.760891</c:v>
                </c:pt>
                <c:pt idx="754">
                  <c:v>2474918.07280568</c:v>
                </c:pt>
                <c:pt idx="755">
                  <c:v>2474864.98238415</c:v>
                </c:pt>
                <c:pt idx="756">
                  <c:v>2474890.90529589</c:v>
                </c:pt>
                <c:pt idx="757">
                  <c:v>2474842.83964501</c:v>
                </c:pt>
                <c:pt idx="758">
                  <c:v>2474620.44346414</c:v>
                </c:pt>
                <c:pt idx="759">
                  <c:v>2474965.53878076</c:v>
                </c:pt>
                <c:pt idx="760">
                  <c:v>2474855.45654383</c:v>
                </c:pt>
                <c:pt idx="761">
                  <c:v>2474805.96932035</c:v>
                </c:pt>
                <c:pt idx="762">
                  <c:v>2474808.27437221</c:v>
                </c:pt>
                <c:pt idx="763">
                  <c:v>2474823.59565243</c:v>
                </c:pt>
                <c:pt idx="764">
                  <c:v>2474769.33839199</c:v>
                </c:pt>
                <c:pt idx="765">
                  <c:v>2474819.45214904</c:v>
                </c:pt>
                <c:pt idx="766">
                  <c:v>2474802.80139993</c:v>
                </c:pt>
                <c:pt idx="767">
                  <c:v>2474855.14260073</c:v>
                </c:pt>
                <c:pt idx="768">
                  <c:v>2474669.24971928</c:v>
                </c:pt>
                <c:pt idx="769">
                  <c:v>2474689.19264421</c:v>
                </c:pt>
                <c:pt idx="770">
                  <c:v>2474996.73886244</c:v>
                </c:pt>
                <c:pt idx="771">
                  <c:v>2474660.33289212</c:v>
                </c:pt>
                <c:pt idx="772">
                  <c:v>2474750.15792974</c:v>
                </c:pt>
                <c:pt idx="773">
                  <c:v>2474662.67138673</c:v>
                </c:pt>
                <c:pt idx="774">
                  <c:v>2474695.36839624</c:v>
                </c:pt>
                <c:pt idx="775">
                  <c:v>2474668.24026296</c:v>
                </c:pt>
                <c:pt idx="776">
                  <c:v>2474493.03448316</c:v>
                </c:pt>
                <c:pt idx="777">
                  <c:v>2474611.94535892</c:v>
                </c:pt>
                <c:pt idx="778">
                  <c:v>2474644.63396758</c:v>
                </c:pt>
                <c:pt idx="779">
                  <c:v>2474550.04643737</c:v>
                </c:pt>
                <c:pt idx="780">
                  <c:v>2474738.18303961</c:v>
                </c:pt>
                <c:pt idx="781">
                  <c:v>2474626.15440874</c:v>
                </c:pt>
                <c:pt idx="782">
                  <c:v>2474721.89062363</c:v>
                </c:pt>
                <c:pt idx="783">
                  <c:v>2474655.92003879</c:v>
                </c:pt>
                <c:pt idx="784">
                  <c:v>2474697.46320815</c:v>
                </c:pt>
                <c:pt idx="785">
                  <c:v>2474550.6670584</c:v>
                </c:pt>
                <c:pt idx="786">
                  <c:v>2474418.1776617</c:v>
                </c:pt>
                <c:pt idx="787">
                  <c:v>2474601.00187028</c:v>
                </c:pt>
                <c:pt idx="788">
                  <c:v>2474538.55545333</c:v>
                </c:pt>
                <c:pt idx="789">
                  <c:v>2474511.37443436</c:v>
                </c:pt>
                <c:pt idx="790">
                  <c:v>2474498.89765343</c:v>
                </c:pt>
                <c:pt idx="791">
                  <c:v>2474632.72504696</c:v>
                </c:pt>
                <c:pt idx="792">
                  <c:v>2474689.06508439</c:v>
                </c:pt>
                <c:pt idx="793">
                  <c:v>2474747.80375404</c:v>
                </c:pt>
                <c:pt idx="794">
                  <c:v>2474498.84778771</c:v>
                </c:pt>
                <c:pt idx="795">
                  <c:v>2474579.48903181</c:v>
                </c:pt>
                <c:pt idx="796">
                  <c:v>2474619.04636172</c:v>
                </c:pt>
                <c:pt idx="797">
                  <c:v>2474616.21022732</c:v>
                </c:pt>
                <c:pt idx="798">
                  <c:v>2474629.34723033</c:v>
                </c:pt>
                <c:pt idx="799">
                  <c:v>2474596.12310729</c:v>
                </c:pt>
                <c:pt idx="800">
                  <c:v>2474578.9476832</c:v>
                </c:pt>
                <c:pt idx="801">
                  <c:v>2474554.97736126</c:v>
                </c:pt>
                <c:pt idx="802">
                  <c:v>2474579.80739704</c:v>
                </c:pt>
                <c:pt idx="803">
                  <c:v>2474677.00405154</c:v>
                </c:pt>
                <c:pt idx="804">
                  <c:v>2474596.86204349</c:v>
                </c:pt>
                <c:pt idx="805">
                  <c:v>2474766.86445059</c:v>
                </c:pt>
                <c:pt idx="806">
                  <c:v>2474667.78226555</c:v>
                </c:pt>
                <c:pt idx="807">
                  <c:v>2474603.2114334</c:v>
                </c:pt>
                <c:pt idx="808">
                  <c:v>2474701.91920652</c:v>
                </c:pt>
                <c:pt idx="809">
                  <c:v>2474754.50005358</c:v>
                </c:pt>
                <c:pt idx="810">
                  <c:v>2474722.12207842</c:v>
                </c:pt>
                <c:pt idx="811">
                  <c:v>2474807.08200592</c:v>
                </c:pt>
                <c:pt idx="812">
                  <c:v>2474722.34582833</c:v>
                </c:pt>
                <c:pt idx="813">
                  <c:v>2474796.48153069</c:v>
                </c:pt>
                <c:pt idx="814">
                  <c:v>2474816.14135839</c:v>
                </c:pt>
                <c:pt idx="815">
                  <c:v>2474830.00743682</c:v>
                </c:pt>
                <c:pt idx="816">
                  <c:v>2474829.98910921</c:v>
                </c:pt>
                <c:pt idx="817">
                  <c:v>2474866.25146945</c:v>
                </c:pt>
                <c:pt idx="818">
                  <c:v>2474834.8911251</c:v>
                </c:pt>
                <c:pt idx="819">
                  <c:v>2474763.33119549</c:v>
                </c:pt>
                <c:pt idx="820">
                  <c:v>2474781.66868279</c:v>
                </c:pt>
                <c:pt idx="821">
                  <c:v>2474789.75377588</c:v>
                </c:pt>
                <c:pt idx="822">
                  <c:v>2474811.77361657</c:v>
                </c:pt>
                <c:pt idx="823">
                  <c:v>2474792.92081511</c:v>
                </c:pt>
                <c:pt idx="824">
                  <c:v>2474843.30259639</c:v>
                </c:pt>
                <c:pt idx="825">
                  <c:v>2474765.94477707</c:v>
                </c:pt>
                <c:pt idx="826">
                  <c:v>2474703.51101864</c:v>
                </c:pt>
                <c:pt idx="827">
                  <c:v>2474786.33471968</c:v>
                </c:pt>
                <c:pt idx="828">
                  <c:v>2474775.2495322</c:v>
                </c:pt>
                <c:pt idx="829">
                  <c:v>2474768.3980983</c:v>
                </c:pt>
                <c:pt idx="830">
                  <c:v>2474779.59597396</c:v>
                </c:pt>
                <c:pt idx="831">
                  <c:v>2474831.20518717</c:v>
                </c:pt>
                <c:pt idx="832">
                  <c:v>2474804.82539823</c:v>
                </c:pt>
                <c:pt idx="833">
                  <c:v>2474759.01648719</c:v>
                </c:pt>
                <c:pt idx="834">
                  <c:v>2474809.57113875</c:v>
                </c:pt>
                <c:pt idx="835">
                  <c:v>2474718.95021</c:v>
                </c:pt>
                <c:pt idx="836">
                  <c:v>2474842.02769275</c:v>
                </c:pt>
                <c:pt idx="837">
                  <c:v>2474706.2568289</c:v>
                </c:pt>
                <c:pt idx="838">
                  <c:v>2474802.15344452</c:v>
                </c:pt>
                <c:pt idx="839">
                  <c:v>2474826.80230245</c:v>
                </c:pt>
                <c:pt idx="840">
                  <c:v>2474789.43281723</c:v>
                </c:pt>
                <c:pt idx="841">
                  <c:v>2474855.7153482</c:v>
                </c:pt>
                <c:pt idx="842">
                  <c:v>2474855.12934272</c:v>
                </c:pt>
                <c:pt idx="843">
                  <c:v>2474755.95485179</c:v>
                </c:pt>
                <c:pt idx="844">
                  <c:v>2474810.41790957</c:v>
                </c:pt>
                <c:pt idx="845">
                  <c:v>2474872.57833774</c:v>
                </c:pt>
                <c:pt idx="846">
                  <c:v>2474867.34368864</c:v>
                </c:pt>
                <c:pt idx="847">
                  <c:v>2474826.45990622</c:v>
                </c:pt>
                <c:pt idx="848">
                  <c:v>2474830.30867627</c:v>
                </c:pt>
                <c:pt idx="849">
                  <c:v>2474854.02449847</c:v>
                </c:pt>
                <c:pt idx="850">
                  <c:v>2474794.11203087</c:v>
                </c:pt>
                <c:pt idx="851">
                  <c:v>2474854.88324433</c:v>
                </c:pt>
                <c:pt idx="852">
                  <c:v>2474850.68304456</c:v>
                </c:pt>
                <c:pt idx="853">
                  <c:v>2474815.57649471</c:v>
                </c:pt>
                <c:pt idx="854">
                  <c:v>2474805.95136832</c:v>
                </c:pt>
                <c:pt idx="855">
                  <c:v>2474873.92005192</c:v>
                </c:pt>
                <c:pt idx="856">
                  <c:v>2474760.37962842</c:v>
                </c:pt>
                <c:pt idx="857">
                  <c:v>2474694.80157745</c:v>
                </c:pt>
                <c:pt idx="858">
                  <c:v>2474807.37627029</c:v>
                </c:pt>
                <c:pt idx="859">
                  <c:v>2474819.4525852</c:v>
                </c:pt>
                <c:pt idx="860">
                  <c:v>2474778.72566949</c:v>
                </c:pt>
                <c:pt idx="861">
                  <c:v>2474798.35806437</c:v>
                </c:pt>
                <c:pt idx="862">
                  <c:v>2474783.95936279</c:v>
                </c:pt>
                <c:pt idx="863">
                  <c:v>2474778.15642556</c:v>
                </c:pt>
                <c:pt idx="864">
                  <c:v>2474800.62240481</c:v>
                </c:pt>
                <c:pt idx="865">
                  <c:v>2474727.81345244</c:v>
                </c:pt>
                <c:pt idx="866">
                  <c:v>2474763.07904871</c:v>
                </c:pt>
                <c:pt idx="867">
                  <c:v>2474760.18750913</c:v>
                </c:pt>
                <c:pt idx="868">
                  <c:v>2474777.83738848</c:v>
                </c:pt>
                <c:pt idx="869">
                  <c:v>2474794.63899778</c:v>
                </c:pt>
                <c:pt idx="870">
                  <c:v>2474711.91078583</c:v>
                </c:pt>
                <c:pt idx="871">
                  <c:v>2474769.50080147</c:v>
                </c:pt>
                <c:pt idx="872">
                  <c:v>2474698.36011303</c:v>
                </c:pt>
                <c:pt idx="873">
                  <c:v>2474741.37104012</c:v>
                </c:pt>
                <c:pt idx="874">
                  <c:v>2474730.29641733</c:v>
                </c:pt>
                <c:pt idx="875">
                  <c:v>2474723.99540744</c:v>
                </c:pt>
                <c:pt idx="876">
                  <c:v>2474740.12494598</c:v>
                </c:pt>
                <c:pt idx="877">
                  <c:v>2474752.54069531</c:v>
                </c:pt>
                <c:pt idx="878">
                  <c:v>2474767.80918846</c:v>
                </c:pt>
                <c:pt idx="879">
                  <c:v>2474752.02918484</c:v>
                </c:pt>
                <c:pt idx="880">
                  <c:v>2474675.8965424</c:v>
                </c:pt>
                <c:pt idx="881">
                  <c:v>2474748.88781066</c:v>
                </c:pt>
                <c:pt idx="882">
                  <c:v>2474749.56964555</c:v>
                </c:pt>
                <c:pt idx="883">
                  <c:v>2474745.49087125</c:v>
                </c:pt>
                <c:pt idx="884">
                  <c:v>2474767.49262226</c:v>
                </c:pt>
                <c:pt idx="885">
                  <c:v>2474798.9522874</c:v>
                </c:pt>
                <c:pt idx="886">
                  <c:v>2474758.04306498</c:v>
                </c:pt>
                <c:pt idx="887">
                  <c:v>2474750.15435596</c:v>
                </c:pt>
                <c:pt idx="888">
                  <c:v>2474745.42531895</c:v>
                </c:pt>
                <c:pt idx="889">
                  <c:v>2474753.52685348</c:v>
                </c:pt>
                <c:pt idx="890">
                  <c:v>2474710.35153357</c:v>
                </c:pt>
                <c:pt idx="891">
                  <c:v>2474709.06329586</c:v>
                </c:pt>
                <c:pt idx="892">
                  <c:v>2474710.53784806</c:v>
                </c:pt>
                <c:pt idx="893">
                  <c:v>2474746.55474731</c:v>
                </c:pt>
                <c:pt idx="894">
                  <c:v>2474726.91513121</c:v>
                </c:pt>
                <c:pt idx="895">
                  <c:v>2474703.58238949</c:v>
                </c:pt>
                <c:pt idx="896">
                  <c:v>2474715.87107379</c:v>
                </c:pt>
                <c:pt idx="897">
                  <c:v>2474689.71839077</c:v>
                </c:pt>
                <c:pt idx="898">
                  <c:v>2474733.93714971</c:v>
                </c:pt>
                <c:pt idx="899">
                  <c:v>2474685.2312092</c:v>
                </c:pt>
                <c:pt idx="900">
                  <c:v>2474744.07627719</c:v>
                </c:pt>
                <c:pt idx="901">
                  <c:v>2474724.68903329</c:v>
                </c:pt>
                <c:pt idx="902">
                  <c:v>2474702.31183268</c:v>
                </c:pt>
                <c:pt idx="903">
                  <c:v>2474707.19372798</c:v>
                </c:pt>
                <c:pt idx="904">
                  <c:v>2474727.21415901</c:v>
                </c:pt>
                <c:pt idx="905">
                  <c:v>2474668.82089588</c:v>
                </c:pt>
                <c:pt idx="906">
                  <c:v>2474696.32695021</c:v>
                </c:pt>
                <c:pt idx="907">
                  <c:v>2474716.88427329</c:v>
                </c:pt>
                <c:pt idx="908">
                  <c:v>2474719.86429162</c:v>
                </c:pt>
                <c:pt idx="909">
                  <c:v>2474632.71059098</c:v>
                </c:pt>
                <c:pt idx="910">
                  <c:v>2474716.50345367</c:v>
                </c:pt>
                <c:pt idx="911">
                  <c:v>2474704.35739993</c:v>
                </c:pt>
                <c:pt idx="912">
                  <c:v>2474698.05432686</c:v>
                </c:pt>
                <c:pt idx="913">
                  <c:v>2474689.32623112</c:v>
                </c:pt>
                <c:pt idx="914">
                  <c:v>2474719.07970374</c:v>
                </c:pt>
                <c:pt idx="915">
                  <c:v>2474694.61307954</c:v>
                </c:pt>
                <c:pt idx="916">
                  <c:v>2474674.85752342</c:v>
                </c:pt>
                <c:pt idx="917">
                  <c:v>2474698.89253481</c:v>
                </c:pt>
                <c:pt idx="918">
                  <c:v>2474687.8183972</c:v>
                </c:pt>
                <c:pt idx="919">
                  <c:v>2474708.20533591</c:v>
                </c:pt>
                <c:pt idx="920">
                  <c:v>2474708.43225473</c:v>
                </c:pt>
                <c:pt idx="921">
                  <c:v>2474708.39462107</c:v>
                </c:pt>
                <c:pt idx="922">
                  <c:v>2474716.1501949</c:v>
                </c:pt>
                <c:pt idx="923">
                  <c:v>2474700.15244589</c:v>
                </c:pt>
                <c:pt idx="924">
                  <c:v>2474670.34423235</c:v>
                </c:pt>
                <c:pt idx="925">
                  <c:v>2474663.85367479</c:v>
                </c:pt>
                <c:pt idx="926">
                  <c:v>2474678.54787574</c:v>
                </c:pt>
                <c:pt idx="927">
                  <c:v>2474689.56521273</c:v>
                </c:pt>
                <c:pt idx="928">
                  <c:v>2474672.66850233</c:v>
                </c:pt>
                <c:pt idx="929">
                  <c:v>2474665.91504948</c:v>
                </c:pt>
                <c:pt idx="930">
                  <c:v>2474661.04518692</c:v>
                </c:pt>
                <c:pt idx="931">
                  <c:v>2474658.96576586</c:v>
                </c:pt>
                <c:pt idx="932">
                  <c:v>2474655.22417134</c:v>
                </c:pt>
                <c:pt idx="933">
                  <c:v>2474659.27757618</c:v>
                </c:pt>
                <c:pt idx="934">
                  <c:v>2474646.33325808</c:v>
                </c:pt>
                <c:pt idx="935">
                  <c:v>2474667.63264523</c:v>
                </c:pt>
                <c:pt idx="936">
                  <c:v>2474641.34641696</c:v>
                </c:pt>
                <c:pt idx="937">
                  <c:v>2474631.34847063</c:v>
                </c:pt>
                <c:pt idx="938">
                  <c:v>2474639.48151212</c:v>
                </c:pt>
                <c:pt idx="939">
                  <c:v>2474620.44549995</c:v>
                </c:pt>
                <c:pt idx="940">
                  <c:v>2474644.10902163</c:v>
                </c:pt>
                <c:pt idx="941">
                  <c:v>2474625.09681261</c:v>
                </c:pt>
                <c:pt idx="942">
                  <c:v>2474649.02588668</c:v>
                </c:pt>
                <c:pt idx="943">
                  <c:v>2474658.2866954</c:v>
                </c:pt>
                <c:pt idx="944">
                  <c:v>2474640.93982694</c:v>
                </c:pt>
                <c:pt idx="945">
                  <c:v>2474655.02300663</c:v>
                </c:pt>
                <c:pt idx="946">
                  <c:v>2474649.11912634</c:v>
                </c:pt>
                <c:pt idx="947">
                  <c:v>2474655.43391225</c:v>
                </c:pt>
                <c:pt idx="948">
                  <c:v>2474660.65974176</c:v>
                </c:pt>
                <c:pt idx="949">
                  <c:v>2474634.80325964</c:v>
                </c:pt>
                <c:pt idx="950">
                  <c:v>2474621.59111588</c:v>
                </c:pt>
                <c:pt idx="951">
                  <c:v>2474641.68153018</c:v>
                </c:pt>
                <c:pt idx="952">
                  <c:v>2474637.73038326</c:v>
                </c:pt>
                <c:pt idx="953">
                  <c:v>2474626.51921471</c:v>
                </c:pt>
                <c:pt idx="954">
                  <c:v>2474639.79256454</c:v>
                </c:pt>
                <c:pt idx="955">
                  <c:v>2474624.06507083</c:v>
                </c:pt>
                <c:pt idx="956">
                  <c:v>2474657.86246259</c:v>
                </c:pt>
                <c:pt idx="957">
                  <c:v>2474665.92396045</c:v>
                </c:pt>
                <c:pt idx="958">
                  <c:v>2474654.39164592</c:v>
                </c:pt>
                <c:pt idx="959">
                  <c:v>2474663.43636722</c:v>
                </c:pt>
                <c:pt idx="960">
                  <c:v>2474660.94851147</c:v>
                </c:pt>
                <c:pt idx="961">
                  <c:v>2474679.33162198</c:v>
                </c:pt>
                <c:pt idx="962">
                  <c:v>2474665.23222939</c:v>
                </c:pt>
                <c:pt idx="963">
                  <c:v>2474677.30253617</c:v>
                </c:pt>
                <c:pt idx="964">
                  <c:v>2474676.09259668</c:v>
                </c:pt>
                <c:pt idx="965">
                  <c:v>2474692.61032674</c:v>
                </c:pt>
                <c:pt idx="966">
                  <c:v>2474686.10135612</c:v>
                </c:pt>
                <c:pt idx="967">
                  <c:v>2474681.25819334</c:v>
                </c:pt>
                <c:pt idx="968">
                  <c:v>2474663.20105587</c:v>
                </c:pt>
                <c:pt idx="969">
                  <c:v>2474678.87074378</c:v>
                </c:pt>
                <c:pt idx="970">
                  <c:v>2474668.54645019</c:v>
                </c:pt>
                <c:pt idx="971">
                  <c:v>2474674.40303613</c:v>
                </c:pt>
                <c:pt idx="972">
                  <c:v>2474681.31681875</c:v>
                </c:pt>
                <c:pt idx="973">
                  <c:v>2474680.53901057</c:v>
                </c:pt>
                <c:pt idx="974">
                  <c:v>2474674.66682746</c:v>
                </c:pt>
                <c:pt idx="975">
                  <c:v>2474695.13259961</c:v>
                </c:pt>
                <c:pt idx="976">
                  <c:v>2474686.28604594</c:v>
                </c:pt>
                <c:pt idx="977">
                  <c:v>2474690.78938889</c:v>
                </c:pt>
                <c:pt idx="978">
                  <c:v>2474691.42039077</c:v>
                </c:pt>
                <c:pt idx="979">
                  <c:v>2474677.89746028</c:v>
                </c:pt>
                <c:pt idx="980">
                  <c:v>2474669.00776716</c:v>
                </c:pt>
                <c:pt idx="981">
                  <c:v>2474695.06002155</c:v>
                </c:pt>
                <c:pt idx="982">
                  <c:v>2474670.51811252</c:v>
                </c:pt>
                <c:pt idx="983">
                  <c:v>2474656.94001137</c:v>
                </c:pt>
                <c:pt idx="984">
                  <c:v>2474684.27996672</c:v>
                </c:pt>
                <c:pt idx="985">
                  <c:v>2474668.39956644</c:v>
                </c:pt>
                <c:pt idx="986">
                  <c:v>2474677.2496418</c:v>
                </c:pt>
                <c:pt idx="987">
                  <c:v>2474677.47907433</c:v>
                </c:pt>
                <c:pt idx="988">
                  <c:v>2474662.25779687</c:v>
                </c:pt>
                <c:pt idx="989">
                  <c:v>2474689.91238798</c:v>
                </c:pt>
                <c:pt idx="990">
                  <c:v>2474702.60173769</c:v>
                </c:pt>
                <c:pt idx="991">
                  <c:v>2474700.22344033</c:v>
                </c:pt>
                <c:pt idx="992">
                  <c:v>2474695.75923891</c:v>
                </c:pt>
                <c:pt idx="993">
                  <c:v>2474676.61807512</c:v>
                </c:pt>
                <c:pt idx="994">
                  <c:v>2474698.10771683</c:v>
                </c:pt>
                <c:pt idx="995">
                  <c:v>2474711.44900284</c:v>
                </c:pt>
                <c:pt idx="996">
                  <c:v>2474717.95659438</c:v>
                </c:pt>
                <c:pt idx="997">
                  <c:v>2474717.10881005</c:v>
                </c:pt>
                <c:pt idx="998">
                  <c:v>2474712.47967963</c:v>
                </c:pt>
                <c:pt idx="999">
                  <c:v>2474731.53325258</c:v>
                </c:pt>
                <c:pt idx="1000">
                  <c:v>2474721.91029635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6069733.21458865</c:v>
                </c:pt>
                <c:pt idx="1">
                  <c:v>13781671.878824</c:v>
                </c:pt>
                <c:pt idx="2">
                  <c:v>12894160.0360822</c:v>
                </c:pt>
                <c:pt idx="3">
                  <c:v>12302482.7412339</c:v>
                </c:pt>
                <c:pt idx="4">
                  <c:v>11969551.3910489</c:v>
                </c:pt>
                <c:pt idx="5">
                  <c:v>11674224.5307537</c:v>
                </c:pt>
                <c:pt idx="6">
                  <c:v>11593696.5284233</c:v>
                </c:pt>
                <c:pt idx="7">
                  <c:v>11441245.3635169</c:v>
                </c:pt>
                <c:pt idx="8">
                  <c:v>11381366.9719564</c:v>
                </c:pt>
                <c:pt idx="9">
                  <c:v>11246022.7389416</c:v>
                </c:pt>
                <c:pt idx="10">
                  <c:v>11197425.6984672</c:v>
                </c:pt>
                <c:pt idx="11">
                  <c:v>11072261.6201912</c:v>
                </c:pt>
                <c:pt idx="12">
                  <c:v>11030641.7129781</c:v>
                </c:pt>
                <c:pt idx="13">
                  <c:v>10912260.6446846</c:v>
                </c:pt>
                <c:pt idx="14">
                  <c:v>10875237.1126971</c:v>
                </c:pt>
                <c:pt idx="15">
                  <c:v>10761666.9325968</c:v>
                </c:pt>
                <c:pt idx="16">
                  <c:v>10727808.6242942</c:v>
                </c:pt>
                <c:pt idx="17">
                  <c:v>10617736.4949588</c:v>
                </c:pt>
                <c:pt idx="18">
                  <c:v>10586303.05413</c:v>
                </c:pt>
                <c:pt idx="19">
                  <c:v>10479544.8304781</c:v>
                </c:pt>
                <c:pt idx="20">
                  <c:v>10449898.4115313</c:v>
                </c:pt>
                <c:pt idx="21">
                  <c:v>10345783.2866291</c:v>
                </c:pt>
                <c:pt idx="22">
                  <c:v>10317227.3714952</c:v>
                </c:pt>
                <c:pt idx="23">
                  <c:v>10214301.8875001</c:v>
                </c:pt>
                <c:pt idx="24">
                  <c:v>10186649.3711933</c:v>
                </c:pt>
                <c:pt idx="25">
                  <c:v>10085049.3024802</c:v>
                </c:pt>
                <c:pt idx="26">
                  <c:v>10058359.0303937</c:v>
                </c:pt>
                <c:pt idx="27">
                  <c:v>9958978.74925941</c:v>
                </c:pt>
                <c:pt idx="28">
                  <c:v>9933188.96687481</c:v>
                </c:pt>
                <c:pt idx="29">
                  <c:v>9836276.65479231</c:v>
                </c:pt>
                <c:pt idx="30">
                  <c:v>9811638.82446528</c:v>
                </c:pt>
                <c:pt idx="31">
                  <c:v>9717824.71013707</c:v>
                </c:pt>
                <c:pt idx="32">
                  <c:v>9574510.33939336</c:v>
                </c:pt>
                <c:pt idx="33">
                  <c:v>9097596.49235071</c:v>
                </c:pt>
                <c:pt idx="34">
                  <c:v>8937643.81106852</c:v>
                </c:pt>
                <c:pt idx="35">
                  <c:v>8847004.13709026</c:v>
                </c:pt>
                <c:pt idx="36">
                  <c:v>8742677.00608966</c:v>
                </c:pt>
                <c:pt idx="37">
                  <c:v>8744614.53930342</c:v>
                </c:pt>
                <c:pt idx="38">
                  <c:v>8642022.25683479</c:v>
                </c:pt>
                <c:pt idx="39">
                  <c:v>8575385.23635754</c:v>
                </c:pt>
                <c:pt idx="40">
                  <c:v>8577930.30802228</c:v>
                </c:pt>
                <c:pt idx="41">
                  <c:v>8498945.65708665</c:v>
                </c:pt>
                <c:pt idx="42">
                  <c:v>8501025.10655866</c:v>
                </c:pt>
                <c:pt idx="43">
                  <c:v>8422980.26769233</c:v>
                </c:pt>
                <c:pt idx="44">
                  <c:v>8424706.47371515</c:v>
                </c:pt>
                <c:pt idx="45">
                  <c:v>8347529.9732854</c:v>
                </c:pt>
                <c:pt idx="46">
                  <c:v>8349001.82708341</c:v>
                </c:pt>
                <c:pt idx="47">
                  <c:v>8272812.61131998</c:v>
                </c:pt>
                <c:pt idx="48">
                  <c:v>8274102.42389521</c:v>
                </c:pt>
                <c:pt idx="49">
                  <c:v>8199048.93882597</c:v>
                </c:pt>
                <c:pt idx="50">
                  <c:v>8200202.10891714</c:v>
                </c:pt>
                <c:pt idx="51">
                  <c:v>8126392.3869456</c:v>
                </c:pt>
                <c:pt idx="52">
                  <c:v>8127448.65807999</c:v>
                </c:pt>
                <c:pt idx="53">
                  <c:v>8055030.86432141</c:v>
                </c:pt>
                <c:pt idx="54">
                  <c:v>8056030.44585034</c:v>
                </c:pt>
                <c:pt idx="55">
                  <c:v>7985159.2068903</c:v>
                </c:pt>
                <c:pt idx="56">
                  <c:v>7986116.34867024</c:v>
                </c:pt>
                <c:pt idx="57">
                  <c:v>7916859.03742827</c:v>
                </c:pt>
                <c:pt idx="58">
                  <c:v>7917775.76395167</c:v>
                </c:pt>
                <c:pt idx="59">
                  <c:v>7850194.15816917</c:v>
                </c:pt>
                <c:pt idx="60">
                  <c:v>7851076.10642666</c:v>
                </c:pt>
                <c:pt idx="61">
                  <c:v>7785252.26078616</c:v>
                </c:pt>
                <c:pt idx="62">
                  <c:v>7786075.63064142</c:v>
                </c:pt>
                <c:pt idx="63">
                  <c:v>7722026.12229696</c:v>
                </c:pt>
                <c:pt idx="64">
                  <c:v>7691847.83979075</c:v>
                </c:pt>
                <c:pt idx="65">
                  <c:v>7572177.58945311</c:v>
                </c:pt>
                <c:pt idx="66">
                  <c:v>7487452.1540471</c:v>
                </c:pt>
                <c:pt idx="67">
                  <c:v>7418723.31377518</c:v>
                </c:pt>
                <c:pt idx="68">
                  <c:v>7358229.04617773</c:v>
                </c:pt>
                <c:pt idx="69">
                  <c:v>7328695.29838139</c:v>
                </c:pt>
                <c:pt idx="70">
                  <c:v>7330965.04403252</c:v>
                </c:pt>
                <c:pt idx="71">
                  <c:v>7265513.98739603</c:v>
                </c:pt>
                <c:pt idx="72">
                  <c:v>7250615.71067709</c:v>
                </c:pt>
                <c:pt idx="73">
                  <c:v>7253601.65958581</c:v>
                </c:pt>
                <c:pt idx="74">
                  <c:v>7212532.97412489</c:v>
                </c:pt>
                <c:pt idx="75">
                  <c:v>7206936.50271079</c:v>
                </c:pt>
                <c:pt idx="76">
                  <c:v>7209957.79199765</c:v>
                </c:pt>
                <c:pt idx="77">
                  <c:v>7169749.78982966</c:v>
                </c:pt>
                <c:pt idx="78">
                  <c:v>7173000.03281782</c:v>
                </c:pt>
                <c:pt idx="79">
                  <c:v>7135075.23268994</c:v>
                </c:pt>
                <c:pt idx="80">
                  <c:v>7103182.56999402</c:v>
                </c:pt>
                <c:pt idx="81">
                  <c:v>7099004.38052748</c:v>
                </c:pt>
                <c:pt idx="82">
                  <c:v>7101963.14268558</c:v>
                </c:pt>
                <c:pt idx="83">
                  <c:v>7065607.91720095</c:v>
                </c:pt>
                <c:pt idx="84">
                  <c:v>7036362.57257419</c:v>
                </c:pt>
                <c:pt idx="85">
                  <c:v>7032828.44944299</c:v>
                </c:pt>
                <c:pt idx="86">
                  <c:v>7035654.84188642</c:v>
                </c:pt>
                <c:pt idx="87">
                  <c:v>7002445.44838435</c:v>
                </c:pt>
                <c:pt idx="88">
                  <c:v>7005377.22060744</c:v>
                </c:pt>
                <c:pt idx="89">
                  <c:v>6974892.6488457</c:v>
                </c:pt>
                <c:pt idx="90">
                  <c:v>6977712.47648661</c:v>
                </c:pt>
                <c:pt idx="91">
                  <c:v>6949035.9799855</c:v>
                </c:pt>
                <c:pt idx="92">
                  <c:v>6951757.35896987</c:v>
                </c:pt>
                <c:pt idx="93">
                  <c:v>6925167.19920408</c:v>
                </c:pt>
                <c:pt idx="94">
                  <c:v>6928073.33163609</c:v>
                </c:pt>
                <c:pt idx="95">
                  <c:v>6903355.21303506</c:v>
                </c:pt>
                <c:pt idx="96">
                  <c:v>6904554.66244474</c:v>
                </c:pt>
                <c:pt idx="97">
                  <c:v>6840643.70123127</c:v>
                </c:pt>
                <c:pt idx="98">
                  <c:v>6803207.99821483</c:v>
                </c:pt>
                <c:pt idx="99">
                  <c:v>6781754.41429734</c:v>
                </c:pt>
                <c:pt idx="100">
                  <c:v>6755120.0431278</c:v>
                </c:pt>
                <c:pt idx="101">
                  <c:v>6740907.66570199</c:v>
                </c:pt>
                <c:pt idx="102">
                  <c:v>6737473.22817767</c:v>
                </c:pt>
                <c:pt idx="103">
                  <c:v>6706594.43044942</c:v>
                </c:pt>
                <c:pt idx="104">
                  <c:v>6692112.25236177</c:v>
                </c:pt>
                <c:pt idx="105">
                  <c:v>6692845.63851207</c:v>
                </c:pt>
                <c:pt idx="106">
                  <c:v>6667042.50733296</c:v>
                </c:pt>
                <c:pt idx="107">
                  <c:v>6653762.8395277</c:v>
                </c:pt>
                <c:pt idx="108">
                  <c:v>6654044.49277029</c:v>
                </c:pt>
                <c:pt idx="109">
                  <c:v>6647527.62168254</c:v>
                </c:pt>
                <c:pt idx="110">
                  <c:v>6647718.46744702</c:v>
                </c:pt>
                <c:pt idx="111">
                  <c:v>6623355.82800913</c:v>
                </c:pt>
                <c:pt idx="112">
                  <c:v>6598501.39282571</c:v>
                </c:pt>
                <c:pt idx="113">
                  <c:v>6577094.03703361</c:v>
                </c:pt>
                <c:pt idx="114">
                  <c:v>6567571.57334934</c:v>
                </c:pt>
                <c:pt idx="115">
                  <c:v>6568075.12288272</c:v>
                </c:pt>
                <c:pt idx="116">
                  <c:v>6539440.31673513</c:v>
                </c:pt>
                <c:pt idx="117">
                  <c:v>6546986.29550903</c:v>
                </c:pt>
                <c:pt idx="118">
                  <c:v>6546572.47219558</c:v>
                </c:pt>
                <c:pt idx="119">
                  <c:v>6540504.30226669</c:v>
                </c:pt>
                <c:pt idx="120">
                  <c:v>6540144.06524876</c:v>
                </c:pt>
                <c:pt idx="121">
                  <c:v>6520086.70027493</c:v>
                </c:pt>
                <c:pt idx="122">
                  <c:v>6499380.91207091</c:v>
                </c:pt>
                <c:pt idx="123">
                  <c:v>6490212.7881411</c:v>
                </c:pt>
                <c:pt idx="124">
                  <c:v>6489723.04747412</c:v>
                </c:pt>
                <c:pt idx="125">
                  <c:v>6473134.46952789</c:v>
                </c:pt>
                <c:pt idx="126">
                  <c:v>6455271.91115878</c:v>
                </c:pt>
                <c:pt idx="127">
                  <c:v>6447894.40457404</c:v>
                </c:pt>
                <c:pt idx="128">
                  <c:v>6446386.83217644</c:v>
                </c:pt>
                <c:pt idx="129">
                  <c:v>6418337.27159328</c:v>
                </c:pt>
                <c:pt idx="130">
                  <c:v>6397493.5033717</c:v>
                </c:pt>
                <c:pt idx="131">
                  <c:v>6378426.83995431</c:v>
                </c:pt>
                <c:pt idx="132">
                  <c:v>6358981.16479512</c:v>
                </c:pt>
                <c:pt idx="133">
                  <c:v>6349533.23014712</c:v>
                </c:pt>
                <c:pt idx="134">
                  <c:v>6349944.76885741</c:v>
                </c:pt>
                <c:pt idx="135">
                  <c:v>6326571.73620305</c:v>
                </c:pt>
                <c:pt idx="136">
                  <c:v>6317410.027991</c:v>
                </c:pt>
                <c:pt idx="137">
                  <c:v>6310794.89102394</c:v>
                </c:pt>
                <c:pt idx="138">
                  <c:v>6309956.39144547</c:v>
                </c:pt>
                <c:pt idx="139">
                  <c:v>6291955.99316398</c:v>
                </c:pt>
                <c:pt idx="140">
                  <c:v>6283047.9941772</c:v>
                </c:pt>
                <c:pt idx="141">
                  <c:v>6283077.39571163</c:v>
                </c:pt>
                <c:pt idx="142">
                  <c:v>6276334.94421194</c:v>
                </c:pt>
                <c:pt idx="143">
                  <c:v>6276438.42767784</c:v>
                </c:pt>
                <c:pt idx="144">
                  <c:v>6258624.00410744</c:v>
                </c:pt>
                <c:pt idx="145">
                  <c:v>6242252.6520963</c:v>
                </c:pt>
                <c:pt idx="146">
                  <c:v>6230488.70676345</c:v>
                </c:pt>
                <c:pt idx="147">
                  <c:v>6227762.45917783</c:v>
                </c:pt>
                <c:pt idx="148">
                  <c:v>6228466.45257785</c:v>
                </c:pt>
                <c:pt idx="149">
                  <c:v>6209902.11844665</c:v>
                </c:pt>
                <c:pt idx="150">
                  <c:v>6201296.91502179</c:v>
                </c:pt>
                <c:pt idx="151">
                  <c:v>6202635.05144711</c:v>
                </c:pt>
                <c:pt idx="152">
                  <c:v>6197616.68590971</c:v>
                </c:pt>
                <c:pt idx="153">
                  <c:v>6198523.93438093</c:v>
                </c:pt>
                <c:pt idx="154">
                  <c:v>6183693.39709361</c:v>
                </c:pt>
                <c:pt idx="155">
                  <c:v>6174411.48527315</c:v>
                </c:pt>
                <c:pt idx="156">
                  <c:v>6171911.31885994</c:v>
                </c:pt>
                <c:pt idx="157">
                  <c:v>6171022.22840029</c:v>
                </c:pt>
                <c:pt idx="158">
                  <c:v>6157821.96351712</c:v>
                </c:pt>
                <c:pt idx="159">
                  <c:v>6145351.9335692</c:v>
                </c:pt>
                <c:pt idx="160">
                  <c:v>6131378.82148248</c:v>
                </c:pt>
                <c:pt idx="161">
                  <c:v>6118590.39952586</c:v>
                </c:pt>
                <c:pt idx="162">
                  <c:v>6104417.33602983</c:v>
                </c:pt>
                <c:pt idx="163">
                  <c:v>6095739.74503258</c:v>
                </c:pt>
                <c:pt idx="164">
                  <c:v>6085275.90728525</c:v>
                </c:pt>
                <c:pt idx="165">
                  <c:v>6079609.34128258</c:v>
                </c:pt>
                <c:pt idx="166">
                  <c:v>6080141.52983905</c:v>
                </c:pt>
                <c:pt idx="167">
                  <c:v>6066961.10792536</c:v>
                </c:pt>
                <c:pt idx="168">
                  <c:v>6054906.1178446</c:v>
                </c:pt>
                <c:pt idx="169">
                  <c:v>6047889.87284832</c:v>
                </c:pt>
                <c:pt idx="170">
                  <c:v>6047736.24987177</c:v>
                </c:pt>
                <c:pt idx="171">
                  <c:v>6036013.77774476</c:v>
                </c:pt>
                <c:pt idx="172">
                  <c:v>6029758.617987</c:v>
                </c:pt>
                <c:pt idx="173">
                  <c:v>6029911.11851025</c:v>
                </c:pt>
                <c:pt idx="174">
                  <c:v>6023549.22639255</c:v>
                </c:pt>
                <c:pt idx="175">
                  <c:v>6023992.97233357</c:v>
                </c:pt>
                <c:pt idx="176">
                  <c:v>6012988.97733123</c:v>
                </c:pt>
                <c:pt idx="177">
                  <c:v>6001070.04709424</c:v>
                </c:pt>
                <c:pt idx="178">
                  <c:v>5990957.14068222</c:v>
                </c:pt>
                <c:pt idx="179">
                  <c:v>5989640.95264595</c:v>
                </c:pt>
                <c:pt idx="180">
                  <c:v>5989014.99342733</c:v>
                </c:pt>
                <c:pt idx="181">
                  <c:v>5981875.21603669</c:v>
                </c:pt>
                <c:pt idx="182">
                  <c:v>5977448.60881439</c:v>
                </c:pt>
                <c:pt idx="183">
                  <c:v>5977006.17928821</c:v>
                </c:pt>
                <c:pt idx="184">
                  <c:v>5972709.709799</c:v>
                </c:pt>
                <c:pt idx="185">
                  <c:v>5972665.53974902</c:v>
                </c:pt>
                <c:pt idx="186">
                  <c:v>5963910.83435081</c:v>
                </c:pt>
                <c:pt idx="187">
                  <c:v>5954844.31481222</c:v>
                </c:pt>
                <c:pt idx="188">
                  <c:v>5951806.03531402</c:v>
                </c:pt>
                <c:pt idx="189">
                  <c:v>5951350.93951934</c:v>
                </c:pt>
                <c:pt idx="190">
                  <c:v>5942332.37812968</c:v>
                </c:pt>
                <c:pt idx="191">
                  <c:v>5935773.94019086</c:v>
                </c:pt>
                <c:pt idx="192">
                  <c:v>5928434.65580061</c:v>
                </c:pt>
                <c:pt idx="193">
                  <c:v>5918039.80623745</c:v>
                </c:pt>
                <c:pt idx="194">
                  <c:v>5909395.24056454</c:v>
                </c:pt>
                <c:pt idx="195">
                  <c:v>5901690.79474446</c:v>
                </c:pt>
                <c:pt idx="196">
                  <c:v>5893487.97553344</c:v>
                </c:pt>
                <c:pt idx="197">
                  <c:v>5889520.2971197</c:v>
                </c:pt>
                <c:pt idx="198">
                  <c:v>5889476.92673006</c:v>
                </c:pt>
                <c:pt idx="199">
                  <c:v>5879162.66054699</c:v>
                </c:pt>
                <c:pt idx="200">
                  <c:v>5875055.77886265</c:v>
                </c:pt>
                <c:pt idx="201">
                  <c:v>5872299.72981652</c:v>
                </c:pt>
                <c:pt idx="202">
                  <c:v>5872590.03792279</c:v>
                </c:pt>
                <c:pt idx="203">
                  <c:v>5863905.47916079</c:v>
                </c:pt>
                <c:pt idx="204">
                  <c:v>5859375.71847741</c:v>
                </c:pt>
                <c:pt idx="205">
                  <c:v>5859559.84546765</c:v>
                </c:pt>
                <c:pt idx="206">
                  <c:v>5855012.67203586</c:v>
                </c:pt>
                <c:pt idx="207">
                  <c:v>5855386.01050759</c:v>
                </c:pt>
                <c:pt idx="208">
                  <c:v>5846981.45967871</c:v>
                </c:pt>
                <c:pt idx="209">
                  <c:v>5838805.14795773</c:v>
                </c:pt>
                <c:pt idx="210">
                  <c:v>5832680.83806128</c:v>
                </c:pt>
                <c:pt idx="211">
                  <c:v>5829919.09626699</c:v>
                </c:pt>
                <c:pt idx="212">
                  <c:v>5829977.04804522</c:v>
                </c:pt>
                <c:pt idx="213">
                  <c:v>5820908.518216</c:v>
                </c:pt>
                <c:pt idx="214">
                  <c:v>5816813.62325086</c:v>
                </c:pt>
                <c:pt idx="215">
                  <c:v>5817341.48584383</c:v>
                </c:pt>
                <c:pt idx="216">
                  <c:v>5814156.32936394</c:v>
                </c:pt>
                <c:pt idx="217">
                  <c:v>5814622.44410683</c:v>
                </c:pt>
                <c:pt idx="218">
                  <c:v>5807010.68291909</c:v>
                </c:pt>
                <c:pt idx="219">
                  <c:v>5802006.98727939</c:v>
                </c:pt>
                <c:pt idx="220">
                  <c:v>5800049.94916328</c:v>
                </c:pt>
                <c:pt idx="221">
                  <c:v>5800492.29939526</c:v>
                </c:pt>
                <c:pt idx="222">
                  <c:v>5794257.1130394</c:v>
                </c:pt>
                <c:pt idx="223">
                  <c:v>5788473.33125485</c:v>
                </c:pt>
                <c:pt idx="224">
                  <c:v>5781741.46222198</c:v>
                </c:pt>
                <c:pt idx="225">
                  <c:v>5775457.87311662</c:v>
                </c:pt>
                <c:pt idx="226">
                  <c:v>5768126.20185013</c:v>
                </c:pt>
                <c:pt idx="227">
                  <c:v>5763587.95044228</c:v>
                </c:pt>
                <c:pt idx="228">
                  <c:v>5758406.89536806</c:v>
                </c:pt>
                <c:pt idx="229">
                  <c:v>5755786.7082466</c:v>
                </c:pt>
                <c:pt idx="230">
                  <c:v>5756114.38380941</c:v>
                </c:pt>
                <c:pt idx="231">
                  <c:v>5749633.07424534</c:v>
                </c:pt>
                <c:pt idx="232">
                  <c:v>5742894.14499692</c:v>
                </c:pt>
                <c:pt idx="233">
                  <c:v>5739090.13705295</c:v>
                </c:pt>
                <c:pt idx="234">
                  <c:v>5739156.25810405</c:v>
                </c:pt>
                <c:pt idx="235">
                  <c:v>5732792.42254586</c:v>
                </c:pt>
                <c:pt idx="236">
                  <c:v>5729483.80089022</c:v>
                </c:pt>
                <c:pt idx="237">
                  <c:v>5729556.99525086</c:v>
                </c:pt>
                <c:pt idx="238">
                  <c:v>5726202.27532762</c:v>
                </c:pt>
                <c:pt idx="239">
                  <c:v>5726175.8630029</c:v>
                </c:pt>
                <c:pt idx="240">
                  <c:v>5720335.36042637</c:v>
                </c:pt>
                <c:pt idx="241">
                  <c:v>5713706.39688591</c:v>
                </c:pt>
                <c:pt idx="242">
                  <c:v>5707822.24112989</c:v>
                </c:pt>
                <c:pt idx="243">
                  <c:v>5705791.39335501</c:v>
                </c:pt>
                <c:pt idx="244">
                  <c:v>5705769.80064335</c:v>
                </c:pt>
                <c:pt idx="245">
                  <c:v>5701923.2137752</c:v>
                </c:pt>
                <c:pt idx="246">
                  <c:v>5699330.96310004</c:v>
                </c:pt>
                <c:pt idx="247">
                  <c:v>5699055.02052519</c:v>
                </c:pt>
                <c:pt idx="248">
                  <c:v>5696776.03413097</c:v>
                </c:pt>
                <c:pt idx="249">
                  <c:v>5696812.06195952</c:v>
                </c:pt>
                <c:pt idx="250">
                  <c:v>5691915.08627378</c:v>
                </c:pt>
                <c:pt idx="251">
                  <c:v>5686778.53495064</c:v>
                </c:pt>
                <c:pt idx="252">
                  <c:v>5684902.15102337</c:v>
                </c:pt>
                <c:pt idx="253">
                  <c:v>5685295.10094352</c:v>
                </c:pt>
                <c:pt idx="254">
                  <c:v>5679612.83514776</c:v>
                </c:pt>
                <c:pt idx="255">
                  <c:v>5675990.33512434</c:v>
                </c:pt>
                <c:pt idx="256">
                  <c:v>5672039.24306026</c:v>
                </c:pt>
                <c:pt idx="257">
                  <c:v>5666071.5245667</c:v>
                </c:pt>
                <c:pt idx="258">
                  <c:v>5661528.1092107</c:v>
                </c:pt>
                <c:pt idx="259">
                  <c:v>5657553.50992997</c:v>
                </c:pt>
                <c:pt idx="260">
                  <c:v>5653071.30470969</c:v>
                </c:pt>
                <c:pt idx="261">
                  <c:v>5650835.93642202</c:v>
                </c:pt>
                <c:pt idx="262">
                  <c:v>5650773.24758407</c:v>
                </c:pt>
                <c:pt idx="263">
                  <c:v>5644848.40319531</c:v>
                </c:pt>
                <c:pt idx="264">
                  <c:v>5643133.16770426</c:v>
                </c:pt>
                <c:pt idx="265">
                  <c:v>5642073.53084673</c:v>
                </c:pt>
                <c:pt idx="266">
                  <c:v>5642128.86203705</c:v>
                </c:pt>
                <c:pt idx="267">
                  <c:v>5637552.13268853</c:v>
                </c:pt>
                <c:pt idx="268">
                  <c:v>5635177.95957311</c:v>
                </c:pt>
                <c:pt idx="269">
                  <c:v>5635250.68188588</c:v>
                </c:pt>
                <c:pt idx="270">
                  <c:v>5632914.47892763</c:v>
                </c:pt>
                <c:pt idx="271">
                  <c:v>5633057.66330868</c:v>
                </c:pt>
                <c:pt idx="272">
                  <c:v>5628681.3253227</c:v>
                </c:pt>
                <c:pt idx="273">
                  <c:v>5624121.34949103</c:v>
                </c:pt>
                <c:pt idx="274">
                  <c:v>5620680.01367879</c:v>
                </c:pt>
                <c:pt idx="275">
                  <c:v>5619283.79442026</c:v>
                </c:pt>
                <c:pt idx="276">
                  <c:v>5619343.02602527</c:v>
                </c:pt>
                <c:pt idx="277">
                  <c:v>5613353.16895261</c:v>
                </c:pt>
                <c:pt idx="278">
                  <c:v>5610859.85540322</c:v>
                </c:pt>
                <c:pt idx="279">
                  <c:v>5611208.04259466</c:v>
                </c:pt>
                <c:pt idx="280">
                  <c:v>5608904.55141614</c:v>
                </c:pt>
                <c:pt idx="281">
                  <c:v>5609204.28111322</c:v>
                </c:pt>
                <c:pt idx="282">
                  <c:v>5604639.21249517</c:v>
                </c:pt>
                <c:pt idx="283">
                  <c:v>5602030.86459197</c:v>
                </c:pt>
                <c:pt idx="284">
                  <c:v>5601263.68652989</c:v>
                </c:pt>
                <c:pt idx="285">
                  <c:v>5600968.44172641</c:v>
                </c:pt>
                <c:pt idx="286">
                  <c:v>5598005.41712519</c:v>
                </c:pt>
                <c:pt idx="287">
                  <c:v>5594965.67958647</c:v>
                </c:pt>
                <c:pt idx="288">
                  <c:v>5591318.08186984</c:v>
                </c:pt>
                <c:pt idx="289">
                  <c:v>5588685.51617526</c:v>
                </c:pt>
                <c:pt idx="290">
                  <c:v>5584389.2642372</c:v>
                </c:pt>
                <c:pt idx="291">
                  <c:v>5581886.14544967</c:v>
                </c:pt>
                <c:pt idx="292">
                  <c:v>5579302.43715662</c:v>
                </c:pt>
                <c:pt idx="293">
                  <c:v>5578240.46242865</c:v>
                </c:pt>
                <c:pt idx="294">
                  <c:v>5578540.77288106</c:v>
                </c:pt>
                <c:pt idx="295">
                  <c:v>5575485.09937626</c:v>
                </c:pt>
                <c:pt idx="296">
                  <c:v>5570963.00765226</c:v>
                </c:pt>
                <c:pt idx="297">
                  <c:v>5568585.40286771</c:v>
                </c:pt>
                <c:pt idx="298">
                  <c:v>5568745.46148224</c:v>
                </c:pt>
                <c:pt idx="299">
                  <c:v>5565195.46986175</c:v>
                </c:pt>
                <c:pt idx="300">
                  <c:v>5563531.74024556</c:v>
                </c:pt>
                <c:pt idx="301">
                  <c:v>5563619.35170488</c:v>
                </c:pt>
                <c:pt idx="302">
                  <c:v>5561784.17868462</c:v>
                </c:pt>
                <c:pt idx="303">
                  <c:v>5561859.43166525</c:v>
                </c:pt>
                <c:pt idx="304">
                  <c:v>5558727.67225697</c:v>
                </c:pt>
                <c:pt idx="305">
                  <c:v>5554984.44975304</c:v>
                </c:pt>
                <c:pt idx="306">
                  <c:v>5551431.25916801</c:v>
                </c:pt>
                <c:pt idx="307">
                  <c:v>5550260.4752995</c:v>
                </c:pt>
                <c:pt idx="308">
                  <c:v>5550470.84486406</c:v>
                </c:pt>
                <c:pt idx="309">
                  <c:v>5549315.82736064</c:v>
                </c:pt>
                <c:pt idx="310">
                  <c:v>5548309.81187603</c:v>
                </c:pt>
                <c:pt idx="311">
                  <c:v>5548050.47153384</c:v>
                </c:pt>
                <c:pt idx="312">
                  <c:v>5546944.40376092</c:v>
                </c:pt>
                <c:pt idx="313">
                  <c:v>5547044.56294715</c:v>
                </c:pt>
                <c:pt idx="314">
                  <c:v>5545113.59417167</c:v>
                </c:pt>
                <c:pt idx="315">
                  <c:v>5542264.76977397</c:v>
                </c:pt>
                <c:pt idx="316">
                  <c:v>5541089.79271521</c:v>
                </c:pt>
                <c:pt idx="317">
                  <c:v>5540606.14716515</c:v>
                </c:pt>
                <c:pt idx="318">
                  <c:v>5538272.50520152</c:v>
                </c:pt>
                <c:pt idx="319">
                  <c:v>5536639.5204643</c:v>
                </c:pt>
                <c:pt idx="320">
                  <c:v>5537245.60013262</c:v>
                </c:pt>
                <c:pt idx="321">
                  <c:v>5533621.4863846</c:v>
                </c:pt>
                <c:pt idx="322">
                  <c:v>5532027.71141813</c:v>
                </c:pt>
                <c:pt idx="323">
                  <c:v>5530533.78699498</c:v>
                </c:pt>
                <c:pt idx="324">
                  <c:v>5530632.32821061</c:v>
                </c:pt>
                <c:pt idx="325">
                  <c:v>5528144.90535918</c:v>
                </c:pt>
                <c:pt idx="326">
                  <c:v>5526466.62533867</c:v>
                </c:pt>
                <c:pt idx="327">
                  <c:v>5525176.23097396</c:v>
                </c:pt>
                <c:pt idx="328">
                  <c:v>5524474.03174436</c:v>
                </c:pt>
                <c:pt idx="329">
                  <c:v>5523825.5030246</c:v>
                </c:pt>
                <c:pt idx="330">
                  <c:v>5523946.59383797</c:v>
                </c:pt>
                <c:pt idx="331">
                  <c:v>5524426.04089791</c:v>
                </c:pt>
                <c:pt idx="332">
                  <c:v>5524515.47639705</c:v>
                </c:pt>
                <c:pt idx="333">
                  <c:v>5523092.16807649</c:v>
                </c:pt>
                <c:pt idx="334">
                  <c:v>5522662.03029474</c:v>
                </c:pt>
                <c:pt idx="335">
                  <c:v>5522729.82913064</c:v>
                </c:pt>
                <c:pt idx="336">
                  <c:v>5521790.16139187</c:v>
                </c:pt>
                <c:pt idx="337">
                  <c:v>5521040.24412611</c:v>
                </c:pt>
                <c:pt idx="338">
                  <c:v>5521108.91288134</c:v>
                </c:pt>
                <c:pt idx="339">
                  <c:v>5521037.569523</c:v>
                </c:pt>
                <c:pt idx="340">
                  <c:v>5520855.52640915</c:v>
                </c:pt>
                <c:pt idx="341">
                  <c:v>5517527.80989385</c:v>
                </c:pt>
                <c:pt idx="342">
                  <c:v>5516341.04697791</c:v>
                </c:pt>
                <c:pt idx="343">
                  <c:v>5515739.88560735</c:v>
                </c:pt>
                <c:pt idx="344">
                  <c:v>5516023.6028468</c:v>
                </c:pt>
                <c:pt idx="345">
                  <c:v>5515959.37492187</c:v>
                </c:pt>
                <c:pt idx="346">
                  <c:v>5513812.05674539</c:v>
                </c:pt>
                <c:pt idx="347">
                  <c:v>5514015.02147432</c:v>
                </c:pt>
                <c:pt idx="348">
                  <c:v>5514738.03199652</c:v>
                </c:pt>
                <c:pt idx="349">
                  <c:v>5514063.59009121</c:v>
                </c:pt>
                <c:pt idx="350">
                  <c:v>5514906.21646844</c:v>
                </c:pt>
                <c:pt idx="351">
                  <c:v>5514607.55094902</c:v>
                </c:pt>
                <c:pt idx="352">
                  <c:v>5513437.35256922</c:v>
                </c:pt>
                <c:pt idx="353">
                  <c:v>5515482.94106549</c:v>
                </c:pt>
                <c:pt idx="354">
                  <c:v>5515249.33405247</c:v>
                </c:pt>
                <c:pt idx="355">
                  <c:v>5515260.27575347</c:v>
                </c:pt>
                <c:pt idx="356">
                  <c:v>5514704.34273337</c:v>
                </c:pt>
                <c:pt idx="357">
                  <c:v>5512281.90779753</c:v>
                </c:pt>
                <c:pt idx="358">
                  <c:v>5511471.19845582</c:v>
                </c:pt>
                <c:pt idx="359">
                  <c:v>5512459.45446644</c:v>
                </c:pt>
                <c:pt idx="360">
                  <c:v>5512321.88714897</c:v>
                </c:pt>
                <c:pt idx="361">
                  <c:v>5512585.80535707</c:v>
                </c:pt>
                <c:pt idx="362">
                  <c:v>5512740.87443924</c:v>
                </c:pt>
                <c:pt idx="363">
                  <c:v>5512577.73548286</c:v>
                </c:pt>
                <c:pt idx="364">
                  <c:v>5512357.41814012</c:v>
                </c:pt>
                <c:pt idx="365">
                  <c:v>5511418.17152182</c:v>
                </c:pt>
                <c:pt idx="366">
                  <c:v>5511573.77402401</c:v>
                </c:pt>
                <c:pt idx="367">
                  <c:v>5510998.04045456</c:v>
                </c:pt>
                <c:pt idx="368">
                  <c:v>5511096.56728</c:v>
                </c:pt>
                <c:pt idx="369">
                  <c:v>5510113.42763362</c:v>
                </c:pt>
                <c:pt idx="370">
                  <c:v>5510966.26322737</c:v>
                </c:pt>
                <c:pt idx="371">
                  <c:v>5509594.26711405</c:v>
                </c:pt>
                <c:pt idx="372">
                  <c:v>5508542.52083122</c:v>
                </c:pt>
                <c:pt idx="373">
                  <c:v>5510683.70743629</c:v>
                </c:pt>
                <c:pt idx="374">
                  <c:v>5509310.51615079</c:v>
                </c:pt>
                <c:pt idx="375">
                  <c:v>5508943.82190594</c:v>
                </c:pt>
                <c:pt idx="376">
                  <c:v>5508786.35947436</c:v>
                </c:pt>
                <c:pt idx="377">
                  <c:v>5508725.33684634</c:v>
                </c:pt>
                <c:pt idx="378">
                  <c:v>5509624.54258094</c:v>
                </c:pt>
                <c:pt idx="379">
                  <c:v>5510259.34752368</c:v>
                </c:pt>
                <c:pt idx="380">
                  <c:v>5509324.05260281</c:v>
                </c:pt>
                <c:pt idx="381">
                  <c:v>5508811.92608312</c:v>
                </c:pt>
                <c:pt idx="382">
                  <c:v>5508291.37501224</c:v>
                </c:pt>
                <c:pt idx="383">
                  <c:v>5507963.9626402</c:v>
                </c:pt>
                <c:pt idx="384">
                  <c:v>5508991.53174262</c:v>
                </c:pt>
                <c:pt idx="385">
                  <c:v>5506107.30186452</c:v>
                </c:pt>
                <c:pt idx="386">
                  <c:v>5508674.17630143</c:v>
                </c:pt>
                <c:pt idx="387">
                  <c:v>5508339.47167667</c:v>
                </c:pt>
                <c:pt idx="388">
                  <c:v>5507103.36281334</c:v>
                </c:pt>
                <c:pt idx="389">
                  <c:v>5509164.90064639</c:v>
                </c:pt>
                <c:pt idx="390">
                  <c:v>5507864.0840324</c:v>
                </c:pt>
                <c:pt idx="391">
                  <c:v>5508904.4547893</c:v>
                </c:pt>
                <c:pt idx="392">
                  <c:v>5508212.24572463</c:v>
                </c:pt>
                <c:pt idx="393">
                  <c:v>5508376.14778596</c:v>
                </c:pt>
                <c:pt idx="394">
                  <c:v>5508657.63582467</c:v>
                </c:pt>
                <c:pt idx="395">
                  <c:v>5509015.71329607</c:v>
                </c:pt>
                <c:pt idx="396">
                  <c:v>5508143.10885054</c:v>
                </c:pt>
                <c:pt idx="397">
                  <c:v>5509562.40761909</c:v>
                </c:pt>
                <c:pt idx="398">
                  <c:v>5508924.99792079</c:v>
                </c:pt>
                <c:pt idx="399">
                  <c:v>5508773.39077913</c:v>
                </c:pt>
                <c:pt idx="400">
                  <c:v>5509504.97074231</c:v>
                </c:pt>
                <c:pt idx="401">
                  <c:v>5507120.8832819</c:v>
                </c:pt>
                <c:pt idx="402">
                  <c:v>5508624.96856822</c:v>
                </c:pt>
                <c:pt idx="403">
                  <c:v>5508886.87915196</c:v>
                </c:pt>
                <c:pt idx="404">
                  <c:v>5508566.21869267</c:v>
                </c:pt>
                <c:pt idx="405">
                  <c:v>5508823.69876114</c:v>
                </c:pt>
                <c:pt idx="406">
                  <c:v>5509988.70843419</c:v>
                </c:pt>
                <c:pt idx="407">
                  <c:v>5509505.81829533</c:v>
                </c:pt>
                <c:pt idx="408">
                  <c:v>5510992.07221488</c:v>
                </c:pt>
                <c:pt idx="409">
                  <c:v>5509801.8492068</c:v>
                </c:pt>
                <c:pt idx="410">
                  <c:v>5508713.43120666</c:v>
                </c:pt>
                <c:pt idx="411">
                  <c:v>5510214.88099031</c:v>
                </c:pt>
                <c:pt idx="412">
                  <c:v>5510784.19855775</c:v>
                </c:pt>
                <c:pt idx="413">
                  <c:v>5510297.81855518</c:v>
                </c:pt>
                <c:pt idx="414">
                  <c:v>5510266.1900951</c:v>
                </c:pt>
                <c:pt idx="415">
                  <c:v>5510179.95772948</c:v>
                </c:pt>
                <c:pt idx="416">
                  <c:v>5510294.31891219</c:v>
                </c:pt>
                <c:pt idx="417">
                  <c:v>5509981.13631968</c:v>
                </c:pt>
                <c:pt idx="418">
                  <c:v>5510636.08855013</c:v>
                </c:pt>
                <c:pt idx="419">
                  <c:v>5510486.16281385</c:v>
                </c:pt>
                <c:pt idx="420">
                  <c:v>5511011.53688668</c:v>
                </c:pt>
                <c:pt idx="421">
                  <c:v>5511314.41756718</c:v>
                </c:pt>
                <c:pt idx="422">
                  <c:v>5510665.66318812</c:v>
                </c:pt>
                <c:pt idx="423">
                  <c:v>5510627.9655662</c:v>
                </c:pt>
                <c:pt idx="424">
                  <c:v>5511016.89036608</c:v>
                </c:pt>
                <c:pt idx="425">
                  <c:v>5510941.5844628</c:v>
                </c:pt>
                <c:pt idx="426">
                  <c:v>5510849.99758166</c:v>
                </c:pt>
                <c:pt idx="427">
                  <c:v>5511761.91280746</c:v>
                </c:pt>
                <c:pt idx="428">
                  <c:v>5510467.11019281</c:v>
                </c:pt>
                <c:pt idx="429">
                  <c:v>5509601.97014613</c:v>
                </c:pt>
                <c:pt idx="430">
                  <c:v>5509485.73228186</c:v>
                </c:pt>
                <c:pt idx="431">
                  <c:v>5509249.08044379</c:v>
                </c:pt>
                <c:pt idx="432">
                  <c:v>5509369.79143891</c:v>
                </c:pt>
                <c:pt idx="433">
                  <c:v>5510008.56112413</c:v>
                </c:pt>
                <c:pt idx="434">
                  <c:v>5509517.01028026</c:v>
                </c:pt>
                <c:pt idx="435">
                  <c:v>5509486.78628028</c:v>
                </c:pt>
                <c:pt idx="436">
                  <c:v>5509130.05126763</c:v>
                </c:pt>
                <c:pt idx="437">
                  <c:v>5509892.66847002</c:v>
                </c:pt>
                <c:pt idx="438">
                  <c:v>5509024.31617936</c:v>
                </c:pt>
                <c:pt idx="439">
                  <c:v>5507700.62524409</c:v>
                </c:pt>
                <c:pt idx="440">
                  <c:v>5507527.30812347</c:v>
                </c:pt>
                <c:pt idx="441">
                  <c:v>5507825.68892064</c:v>
                </c:pt>
                <c:pt idx="442">
                  <c:v>5508110.87912055</c:v>
                </c:pt>
                <c:pt idx="443">
                  <c:v>5506288.07982184</c:v>
                </c:pt>
                <c:pt idx="444">
                  <c:v>5507875.70541507</c:v>
                </c:pt>
                <c:pt idx="445">
                  <c:v>5507616.05906538</c:v>
                </c:pt>
                <c:pt idx="446">
                  <c:v>5507719.98637591</c:v>
                </c:pt>
                <c:pt idx="447">
                  <c:v>5507198.77084792</c:v>
                </c:pt>
                <c:pt idx="448">
                  <c:v>5508073.31391723</c:v>
                </c:pt>
                <c:pt idx="449">
                  <c:v>5507368.57368387</c:v>
                </c:pt>
                <c:pt idx="450">
                  <c:v>5508069.09025104</c:v>
                </c:pt>
                <c:pt idx="451">
                  <c:v>5507450.85410551</c:v>
                </c:pt>
                <c:pt idx="452">
                  <c:v>5507530.79797442</c:v>
                </c:pt>
                <c:pt idx="453">
                  <c:v>5507831.52849294</c:v>
                </c:pt>
                <c:pt idx="454">
                  <c:v>5507542.9189684</c:v>
                </c:pt>
                <c:pt idx="455">
                  <c:v>5508494.49055063</c:v>
                </c:pt>
                <c:pt idx="456">
                  <c:v>5507752.38551547</c:v>
                </c:pt>
                <c:pt idx="457">
                  <c:v>5507889.27670901</c:v>
                </c:pt>
                <c:pt idx="458">
                  <c:v>5507628.12272903</c:v>
                </c:pt>
                <c:pt idx="459">
                  <c:v>5507701.66777246</c:v>
                </c:pt>
                <c:pt idx="460">
                  <c:v>5507942.52048329</c:v>
                </c:pt>
                <c:pt idx="461">
                  <c:v>5508663.36481141</c:v>
                </c:pt>
                <c:pt idx="462">
                  <c:v>5508043.6749037</c:v>
                </c:pt>
                <c:pt idx="463">
                  <c:v>5508144.509325</c:v>
                </c:pt>
                <c:pt idx="464">
                  <c:v>5508214.49207452</c:v>
                </c:pt>
                <c:pt idx="465">
                  <c:v>5507963.48945864</c:v>
                </c:pt>
                <c:pt idx="466">
                  <c:v>5508382.74499016</c:v>
                </c:pt>
                <c:pt idx="467">
                  <c:v>5507969.02524897</c:v>
                </c:pt>
                <c:pt idx="468">
                  <c:v>5508592.69794318</c:v>
                </c:pt>
                <c:pt idx="469">
                  <c:v>5507990.1035915</c:v>
                </c:pt>
                <c:pt idx="470">
                  <c:v>5508530.5008728</c:v>
                </c:pt>
                <c:pt idx="471">
                  <c:v>5507923.97006909</c:v>
                </c:pt>
                <c:pt idx="472">
                  <c:v>5508677.98851052</c:v>
                </c:pt>
                <c:pt idx="473">
                  <c:v>5508109.46463006</c:v>
                </c:pt>
                <c:pt idx="474">
                  <c:v>5507471.95863847</c:v>
                </c:pt>
                <c:pt idx="475">
                  <c:v>5507598.65555041</c:v>
                </c:pt>
                <c:pt idx="476">
                  <c:v>5507870.31018247</c:v>
                </c:pt>
                <c:pt idx="477">
                  <c:v>5507980.56589592</c:v>
                </c:pt>
                <c:pt idx="478">
                  <c:v>5507779.46767876</c:v>
                </c:pt>
                <c:pt idx="479">
                  <c:v>5507966.9875623</c:v>
                </c:pt>
                <c:pt idx="480">
                  <c:v>5508079.25975946</c:v>
                </c:pt>
                <c:pt idx="481">
                  <c:v>5508077.32540147</c:v>
                </c:pt>
                <c:pt idx="482">
                  <c:v>5508126.20232553</c:v>
                </c:pt>
                <c:pt idx="483">
                  <c:v>5508118.34457911</c:v>
                </c:pt>
                <c:pt idx="484">
                  <c:v>5507818.24074771</c:v>
                </c:pt>
                <c:pt idx="485">
                  <c:v>5508266.3352788</c:v>
                </c:pt>
                <c:pt idx="486">
                  <c:v>5508312.12755182</c:v>
                </c:pt>
                <c:pt idx="487">
                  <c:v>5508129.37846284</c:v>
                </c:pt>
                <c:pt idx="488">
                  <c:v>5508249.15177691</c:v>
                </c:pt>
                <c:pt idx="489">
                  <c:v>5508243.18934609</c:v>
                </c:pt>
                <c:pt idx="490">
                  <c:v>5508830.75937974</c:v>
                </c:pt>
                <c:pt idx="491">
                  <c:v>5508403.63948503</c:v>
                </c:pt>
                <c:pt idx="492">
                  <c:v>5508558.89944118</c:v>
                </c:pt>
                <c:pt idx="493">
                  <c:v>5508548.8365456</c:v>
                </c:pt>
                <c:pt idx="494">
                  <c:v>5508405.52293228</c:v>
                </c:pt>
                <c:pt idx="495">
                  <c:v>5508637.00739279</c:v>
                </c:pt>
                <c:pt idx="496">
                  <c:v>5508757.8944429</c:v>
                </c:pt>
                <c:pt idx="497">
                  <c:v>5508682.54331309</c:v>
                </c:pt>
                <c:pt idx="498">
                  <c:v>5508981.02154041</c:v>
                </c:pt>
                <c:pt idx="499">
                  <c:v>5508970.33170436</c:v>
                </c:pt>
                <c:pt idx="500">
                  <c:v>5508726.23953206</c:v>
                </c:pt>
                <c:pt idx="501">
                  <c:v>5508714.51363878</c:v>
                </c:pt>
                <c:pt idx="502">
                  <c:v>5508800.85303901</c:v>
                </c:pt>
                <c:pt idx="503">
                  <c:v>5509113.14434328</c:v>
                </c:pt>
                <c:pt idx="504">
                  <c:v>5508417.7182302</c:v>
                </c:pt>
                <c:pt idx="505">
                  <c:v>5508104.39042537</c:v>
                </c:pt>
                <c:pt idx="506">
                  <c:v>5508630.17794365</c:v>
                </c:pt>
                <c:pt idx="507">
                  <c:v>5508661.93876189</c:v>
                </c:pt>
                <c:pt idx="508">
                  <c:v>5508370.59044336</c:v>
                </c:pt>
                <c:pt idx="509">
                  <c:v>5508460.1960569</c:v>
                </c:pt>
                <c:pt idx="510">
                  <c:v>5508670.86744179</c:v>
                </c:pt>
                <c:pt idx="511">
                  <c:v>5508652.15751881</c:v>
                </c:pt>
                <c:pt idx="512">
                  <c:v>5508563.04034997</c:v>
                </c:pt>
                <c:pt idx="513">
                  <c:v>5508432.99096679</c:v>
                </c:pt>
                <c:pt idx="514">
                  <c:v>5508371.37984427</c:v>
                </c:pt>
                <c:pt idx="515">
                  <c:v>5508580.0109684</c:v>
                </c:pt>
                <c:pt idx="516">
                  <c:v>5508335.67959098</c:v>
                </c:pt>
                <c:pt idx="517">
                  <c:v>5508139.35154327</c:v>
                </c:pt>
                <c:pt idx="518">
                  <c:v>5508717.2656772</c:v>
                </c:pt>
                <c:pt idx="519">
                  <c:v>5508644.04263312</c:v>
                </c:pt>
                <c:pt idx="520">
                  <c:v>5508964.4481775</c:v>
                </c:pt>
                <c:pt idx="521">
                  <c:v>5508817.54237063</c:v>
                </c:pt>
                <c:pt idx="522">
                  <c:v>5508400.14079511</c:v>
                </c:pt>
                <c:pt idx="523">
                  <c:v>5508606.15125524</c:v>
                </c:pt>
                <c:pt idx="524">
                  <c:v>5508426.89693493</c:v>
                </c:pt>
                <c:pt idx="525">
                  <c:v>5508763.60702003</c:v>
                </c:pt>
                <c:pt idx="526">
                  <c:v>5508426.10154145</c:v>
                </c:pt>
                <c:pt idx="527">
                  <c:v>5508528.85441852</c:v>
                </c:pt>
                <c:pt idx="528">
                  <c:v>5508569.79159847</c:v>
                </c:pt>
                <c:pt idx="529">
                  <c:v>5508526.66058083</c:v>
                </c:pt>
                <c:pt idx="530">
                  <c:v>5508301.00111495</c:v>
                </c:pt>
                <c:pt idx="531">
                  <c:v>5508629.6409126</c:v>
                </c:pt>
                <c:pt idx="532">
                  <c:v>5508191.96006871</c:v>
                </c:pt>
                <c:pt idx="533">
                  <c:v>5508288.57186159</c:v>
                </c:pt>
                <c:pt idx="534">
                  <c:v>5508285.99257473</c:v>
                </c:pt>
                <c:pt idx="535">
                  <c:v>5507900.54522762</c:v>
                </c:pt>
                <c:pt idx="536">
                  <c:v>5508129.88136733</c:v>
                </c:pt>
                <c:pt idx="537">
                  <c:v>5508003.35993888</c:v>
                </c:pt>
                <c:pt idx="538">
                  <c:v>5508643.30206159</c:v>
                </c:pt>
                <c:pt idx="539">
                  <c:v>5508245.16807466</c:v>
                </c:pt>
                <c:pt idx="540">
                  <c:v>5508401.14113451</c:v>
                </c:pt>
                <c:pt idx="541">
                  <c:v>5508350.57860973</c:v>
                </c:pt>
                <c:pt idx="542">
                  <c:v>5508390.94088143</c:v>
                </c:pt>
                <c:pt idx="543">
                  <c:v>5507984.30698093</c:v>
                </c:pt>
                <c:pt idx="544">
                  <c:v>5508107.33759513</c:v>
                </c:pt>
                <c:pt idx="545">
                  <c:v>5508488.67757762</c:v>
                </c:pt>
                <c:pt idx="546">
                  <c:v>5508906.21765956</c:v>
                </c:pt>
                <c:pt idx="547">
                  <c:v>5508312.37179787</c:v>
                </c:pt>
                <c:pt idx="548">
                  <c:v>5507984.74993035</c:v>
                </c:pt>
                <c:pt idx="549">
                  <c:v>5508411.64395038</c:v>
                </c:pt>
                <c:pt idx="550">
                  <c:v>5508295.70020995</c:v>
                </c:pt>
                <c:pt idx="551">
                  <c:v>5508423.12377715</c:v>
                </c:pt>
                <c:pt idx="552">
                  <c:v>5508505.94980372</c:v>
                </c:pt>
                <c:pt idx="553">
                  <c:v>5508308.03444001</c:v>
                </c:pt>
                <c:pt idx="554">
                  <c:v>5507956.63615852</c:v>
                </c:pt>
                <c:pt idx="555">
                  <c:v>5508424.74449497</c:v>
                </c:pt>
                <c:pt idx="556">
                  <c:v>5508306.06483987</c:v>
                </c:pt>
                <c:pt idx="557">
                  <c:v>5508154.27941457</c:v>
                </c:pt>
                <c:pt idx="558">
                  <c:v>5508134.34784461</c:v>
                </c:pt>
                <c:pt idx="559">
                  <c:v>5508210.88175922</c:v>
                </c:pt>
                <c:pt idx="560">
                  <c:v>5508173.6204659</c:v>
                </c:pt>
                <c:pt idx="561">
                  <c:v>5508029.39641262</c:v>
                </c:pt>
                <c:pt idx="562">
                  <c:v>5508210.38385166</c:v>
                </c:pt>
                <c:pt idx="563">
                  <c:v>5508175.62944144</c:v>
                </c:pt>
                <c:pt idx="564">
                  <c:v>5508273.46406992</c:v>
                </c:pt>
                <c:pt idx="565">
                  <c:v>5508479.52831012</c:v>
                </c:pt>
                <c:pt idx="566">
                  <c:v>5508270.48672778</c:v>
                </c:pt>
                <c:pt idx="567">
                  <c:v>5508366.48674853</c:v>
                </c:pt>
                <c:pt idx="568">
                  <c:v>5508406.41606147</c:v>
                </c:pt>
                <c:pt idx="569">
                  <c:v>5508513.8237754</c:v>
                </c:pt>
                <c:pt idx="570">
                  <c:v>5508538.24374635</c:v>
                </c:pt>
                <c:pt idx="571">
                  <c:v>5508491.2356518</c:v>
                </c:pt>
                <c:pt idx="572">
                  <c:v>5508318.59095788</c:v>
                </c:pt>
                <c:pt idx="573">
                  <c:v>5508288.75846963</c:v>
                </c:pt>
                <c:pt idx="574">
                  <c:v>5508454.95233241</c:v>
                </c:pt>
                <c:pt idx="575">
                  <c:v>5508316.45807377</c:v>
                </c:pt>
                <c:pt idx="576">
                  <c:v>5508341.36331617</c:v>
                </c:pt>
                <c:pt idx="577">
                  <c:v>5508096.91202493</c:v>
                </c:pt>
                <c:pt idx="578">
                  <c:v>5508060.15119504</c:v>
                </c:pt>
                <c:pt idx="579">
                  <c:v>5508087.49617876</c:v>
                </c:pt>
                <c:pt idx="580">
                  <c:v>5508124.03070064</c:v>
                </c:pt>
                <c:pt idx="581">
                  <c:v>5508123.08196017</c:v>
                </c:pt>
                <c:pt idx="582">
                  <c:v>5508245.51497772</c:v>
                </c:pt>
                <c:pt idx="583">
                  <c:v>5507861.71147214</c:v>
                </c:pt>
                <c:pt idx="584">
                  <c:v>5508147.80218825</c:v>
                </c:pt>
                <c:pt idx="585">
                  <c:v>5508144.81353327</c:v>
                </c:pt>
                <c:pt idx="586">
                  <c:v>5508137.44897739</c:v>
                </c:pt>
                <c:pt idx="587">
                  <c:v>5508215.40824533</c:v>
                </c:pt>
                <c:pt idx="588">
                  <c:v>5508160.78048451</c:v>
                </c:pt>
                <c:pt idx="589">
                  <c:v>5508242.90547726</c:v>
                </c:pt>
                <c:pt idx="590">
                  <c:v>5508119.36806446</c:v>
                </c:pt>
                <c:pt idx="591">
                  <c:v>5508249.72091516</c:v>
                </c:pt>
                <c:pt idx="592">
                  <c:v>5508095.80687413</c:v>
                </c:pt>
                <c:pt idx="593">
                  <c:v>5508221.57099504</c:v>
                </c:pt>
                <c:pt idx="594">
                  <c:v>5508228.66971039</c:v>
                </c:pt>
                <c:pt idx="595">
                  <c:v>5508326.89646615</c:v>
                </c:pt>
                <c:pt idx="596">
                  <c:v>5508308.99542697</c:v>
                </c:pt>
                <c:pt idx="597">
                  <c:v>5508451.77680579</c:v>
                </c:pt>
                <c:pt idx="598">
                  <c:v>5508187.28324245</c:v>
                </c:pt>
                <c:pt idx="599">
                  <c:v>5508040.55134831</c:v>
                </c:pt>
                <c:pt idx="600">
                  <c:v>5508184.24608502</c:v>
                </c:pt>
                <c:pt idx="601">
                  <c:v>5508271.50999948</c:v>
                </c:pt>
                <c:pt idx="602">
                  <c:v>5508170.98915259</c:v>
                </c:pt>
                <c:pt idx="603">
                  <c:v>5507980.46874515</c:v>
                </c:pt>
                <c:pt idx="604">
                  <c:v>5508014.39336899</c:v>
                </c:pt>
                <c:pt idx="605">
                  <c:v>5508145.30422887</c:v>
                </c:pt>
                <c:pt idx="606">
                  <c:v>5508141.32307672</c:v>
                </c:pt>
                <c:pt idx="607">
                  <c:v>5508236.14309055</c:v>
                </c:pt>
                <c:pt idx="608">
                  <c:v>5508039.07218171</c:v>
                </c:pt>
                <c:pt idx="609">
                  <c:v>5508241.36844779</c:v>
                </c:pt>
                <c:pt idx="610">
                  <c:v>5508214.92192004</c:v>
                </c:pt>
                <c:pt idx="611">
                  <c:v>5508280.75840366</c:v>
                </c:pt>
                <c:pt idx="612">
                  <c:v>5508337.31537248</c:v>
                </c:pt>
                <c:pt idx="613">
                  <c:v>5508190.6016522</c:v>
                </c:pt>
                <c:pt idx="614">
                  <c:v>5508243.56274315</c:v>
                </c:pt>
                <c:pt idx="615">
                  <c:v>5508528.21018478</c:v>
                </c:pt>
                <c:pt idx="616">
                  <c:v>5508130.2017817</c:v>
                </c:pt>
                <c:pt idx="617">
                  <c:v>5508169.54310754</c:v>
                </c:pt>
                <c:pt idx="618">
                  <c:v>5508160.41322012</c:v>
                </c:pt>
                <c:pt idx="619">
                  <c:v>5508157.94303595</c:v>
                </c:pt>
                <c:pt idx="620">
                  <c:v>5508144.21794613</c:v>
                </c:pt>
                <c:pt idx="621">
                  <c:v>5507884.84501</c:v>
                </c:pt>
                <c:pt idx="622">
                  <c:v>5508105.70137833</c:v>
                </c:pt>
                <c:pt idx="623">
                  <c:v>5507953.18622714</c:v>
                </c:pt>
                <c:pt idx="624">
                  <c:v>5508099.29313147</c:v>
                </c:pt>
                <c:pt idx="625">
                  <c:v>5508045.27119026</c:v>
                </c:pt>
                <c:pt idx="626">
                  <c:v>5508143.57799651</c:v>
                </c:pt>
                <c:pt idx="627">
                  <c:v>5508239.79228358</c:v>
                </c:pt>
                <c:pt idx="628">
                  <c:v>5508014.04115951</c:v>
                </c:pt>
                <c:pt idx="629">
                  <c:v>5508099.89376278</c:v>
                </c:pt>
                <c:pt idx="630">
                  <c:v>5508218.15948659</c:v>
                </c:pt>
                <c:pt idx="631">
                  <c:v>5507997.98606198</c:v>
                </c:pt>
                <c:pt idx="632">
                  <c:v>5508083.50822197</c:v>
                </c:pt>
                <c:pt idx="633">
                  <c:v>5508129.41964793</c:v>
                </c:pt>
                <c:pt idx="634">
                  <c:v>5508211.44302951</c:v>
                </c:pt>
                <c:pt idx="635">
                  <c:v>5508138.15852235</c:v>
                </c:pt>
                <c:pt idx="636">
                  <c:v>5508260.77236943</c:v>
                </c:pt>
                <c:pt idx="637">
                  <c:v>5508159.97219752</c:v>
                </c:pt>
                <c:pt idx="638">
                  <c:v>5508238.89498194</c:v>
                </c:pt>
                <c:pt idx="639">
                  <c:v>5508201.37748826</c:v>
                </c:pt>
                <c:pt idx="640">
                  <c:v>5508136.76752074</c:v>
                </c:pt>
                <c:pt idx="641">
                  <c:v>5508061.0962936</c:v>
                </c:pt>
                <c:pt idx="642">
                  <c:v>5508092.5801106</c:v>
                </c:pt>
                <c:pt idx="643">
                  <c:v>5508048.92316332</c:v>
                </c:pt>
                <c:pt idx="644">
                  <c:v>5508022.62471236</c:v>
                </c:pt>
                <c:pt idx="645">
                  <c:v>5508002.18920158</c:v>
                </c:pt>
                <c:pt idx="646">
                  <c:v>5508218.65822467</c:v>
                </c:pt>
                <c:pt idx="647">
                  <c:v>5508254.22630735</c:v>
                </c:pt>
                <c:pt idx="648">
                  <c:v>5508149.88414624</c:v>
                </c:pt>
                <c:pt idx="649">
                  <c:v>5508253.58116296</c:v>
                </c:pt>
                <c:pt idx="650">
                  <c:v>5508184.15591043</c:v>
                </c:pt>
                <c:pt idx="651">
                  <c:v>5508165.14794236</c:v>
                </c:pt>
                <c:pt idx="652">
                  <c:v>5508157.34077342</c:v>
                </c:pt>
                <c:pt idx="653">
                  <c:v>5508184.75502025</c:v>
                </c:pt>
                <c:pt idx="654">
                  <c:v>5508125.55596474</c:v>
                </c:pt>
                <c:pt idx="655">
                  <c:v>5508182.54431267</c:v>
                </c:pt>
                <c:pt idx="656">
                  <c:v>5508177.48551239</c:v>
                </c:pt>
                <c:pt idx="657">
                  <c:v>5508317.26458636</c:v>
                </c:pt>
                <c:pt idx="658">
                  <c:v>5508158.38134268</c:v>
                </c:pt>
                <c:pt idx="659">
                  <c:v>5508092.4645602</c:v>
                </c:pt>
                <c:pt idx="660">
                  <c:v>5508173.69639846</c:v>
                </c:pt>
                <c:pt idx="661">
                  <c:v>5508229.58118425</c:v>
                </c:pt>
                <c:pt idx="662">
                  <c:v>5508224.54947678</c:v>
                </c:pt>
                <c:pt idx="663">
                  <c:v>5508189.23433208</c:v>
                </c:pt>
                <c:pt idx="664">
                  <c:v>5508132.24551927</c:v>
                </c:pt>
                <c:pt idx="665">
                  <c:v>5508263.36827289</c:v>
                </c:pt>
                <c:pt idx="666">
                  <c:v>5508224.40387497</c:v>
                </c:pt>
                <c:pt idx="667">
                  <c:v>5508309.3241964</c:v>
                </c:pt>
                <c:pt idx="668">
                  <c:v>5508225.36069689</c:v>
                </c:pt>
                <c:pt idx="669">
                  <c:v>5508238.10996965</c:v>
                </c:pt>
                <c:pt idx="670">
                  <c:v>5508219.3885567</c:v>
                </c:pt>
                <c:pt idx="671">
                  <c:v>5508140.86838603</c:v>
                </c:pt>
                <c:pt idx="672">
                  <c:v>5508181.53408326</c:v>
                </c:pt>
                <c:pt idx="673">
                  <c:v>5508185.84068102</c:v>
                </c:pt>
                <c:pt idx="674">
                  <c:v>5508146.07503246</c:v>
                </c:pt>
                <c:pt idx="675">
                  <c:v>5508132.10444607</c:v>
                </c:pt>
                <c:pt idx="676">
                  <c:v>5508170.26598738</c:v>
                </c:pt>
                <c:pt idx="677">
                  <c:v>5508304.46508641</c:v>
                </c:pt>
                <c:pt idx="678">
                  <c:v>5508173.9017307</c:v>
                </c:pt>
                <c:pt idx="679">
                  <c:v>5508011.39818037</c:v>
                </c:pt>
                <c:pt idx="680">
                  <c:v>5507996.4124354</c:v>
                </c:pt>
                <c:pt idx="681">
                  <c:v>5508125.52953175</c:v>
                </c:pt>
                <c:pt idx="682">
                  <c:v>5508004.67960192</c:v>
                </c:pt>
                <c:pt idx="683">
                  <c:v>5508082.6013318</c:v>
                </c:pt>
                <c:pt idx="684">
                  <c:v>5508005.79668916</c:v>
                </c:pt>
                <c:pt idx="685">
                  <c:v>5508000.89715444</c:v>
                </c:pt>
                <c:pt idx="686">
                  <c:v>5507994.80817416</c:v>
                </c:pt>
                <c:pt idx="687">
                  <c:v>5508211.52594985</c:v>
                </c:pt>
                <c:pt idx="688">
                  <c:v>5508202.75889913</c:v>
                </c:pt>
                <c:pt idx="689">
                  <c:v>5508168.32076235</c:v>
                </c:pt>
                <c:pt idx="690">
                  <c:v>5508210.17759752</c:v>
                </c:pt>
                <c:pt idx="691">
                  <c:v>5508243.08782781</c:v>
                </c:pt>
                <c:pt idx="692">
                  <c:v>5508233.66229498</c:v>
                </c:pt>
                <c:pt idx="693">
                  <c:v>5508188.80789703</c:v>
                </c:pt>
                <c:pt idx="694">
                  <c:v>5508191.08230503</c:v>
                </c:pt>
                <c:pt idx="695">
                  <c:v>5508231.33684459</c:v>
                </c:pt>
                <c:pt idx="696">
                  <c:v>5508172.88370963</c:v>
                </c:pt>
                <c:pt idx="697">
                  <c:v>5508124.34019709</c:v>
                </c:pt>
                <c:pt idx="698">
                  <c:v>5508187.38074436</c:v>
                </c:pt>
                <c:pt idx="699">
                  <c:v>5508216.05424051</c:v>
                </c:pt>
                <c:pt idx="700">
                  <c:v>5508235.68379814</c:v>
                </c:pt>
                <c:pt idx="701">
                  <c:v>5508163.98128301</c:v>
                </c:pt>
                <c:pt idx="702">
                  <c:v>5508150.66171668</c:v>
                </c:pt>
                <c:pt idx="703">
                  <c:v>5508185.07738726</c:v>
                </c:pt>
                <c:pt idx="704">
                  <c:v>5508185.34267366</c:v>
                </c:pt>
                <c:pt idx="705">
                  <c:v>5508367.68385069</c:v>
                </c:pt>
                <c:pt idx="706">
                  <c:v>5508181.61294516</c:v>
                </c:pt>
                <c:pt idx="707">
                  <c:v>5508245.73706377</c:v>
                </c:pt>
                <c:pt idx="708">
                  <c:v>5508118.83712719</c:v>
                </c:pt>
                <c:pt idx="709">
                  <c:v>5508178.09410525</c:v>
                </c:pt>
                <c:pt idx="710">
                  <c:v>5508185.19970519</c:v>
                </c:pt>
                <c:pt idx="711">
                  <c:v>5508161.27077951</c:v>
                </c:pt>
                <c:pt idx="712">
                  <c:v>5508201.7721448</c:v>
                </c:pt>
                <c:pt idx="713">
                  <c:v>5508207.66422074</c:v>
                </c:pt>
                <c:pt idx="714">
                  <c:v>5508158.08456397</c:v>
                </c:pt>
                <c:pt idx="715">
                  <c:v>5508143.52515095</c:v>
                </c:pt>
                <c:pt idx="716">
                  <c:v>5508119.4460073</c:v>
                </c:pt>
                <c:pt idx="717">
                  <c:v>5508257.9447529</c:v>
                </c:pt>
                <c:pt idx="718">
                  <c:v>5508196.04182756</c:v>
                </c:pt>
                <c:pt idx="719">
                  <c:v>5508212.23232834</c:v>
                </c:pt>
                <c:pt idx="720">
                  <c:v>5508227.3601317</c:v>
                </c:pt>
                <c:pt idx="721">
                  <c:v>5508303.21692426</c:v>
                </c:pt>
                <c:pt idx="722">
                  <c:v>5508226.9636473</c:v>
                </c:pt>
                <c:pt idx="723">
                  <c:v>5508237.85561254</c:v>
                </c:pt>
                <c:pt idx="724">
                  <c:v>5508179.7643075</c:v>
                </c:pt>
                <c:pt idx="725">
                  <c:v>5508241.45184989</c:v>
                </c:pt>
                <c:pt idx="726">
                  <c:v>5508173.0610348</c:v>
                </c:pt>
                <c:pt idx="727">
                  <c:v>5508194.36691531</c:v>
                </c:pt>
                <c:pt idx="728">
                  <c:v>5508179.60777572</c:v>
                </c:pt>
                <c:pt idx="729">
                  <c:v>5508172.76291533</c:v>
                </c:pt>
                <c:pt idx="730">
                  <c:v>5508192.50290906</c:v>
                </c:pt>
                <c:pt idx="731">
                  <c:v>5508157.61214533</c:v>
                </c:pt>
                <c:pt idx="732">
                  <c:v>5508189.84268065</c:v>
                </c:pt>
                <c:pt idx="733">
                  <c:v>5508156.68612522</c:v>
                </c:pt>
                <c:pt idx="734">
                  <c:v>5508140.06846672</c:v>
                </c:pt>
                <c:pt idx="735">
                  <c:v>5508159.60630902</c:v>
                </c:pt>
                <c:pt idx="736">
                  <c:v>5508153.16304422</c:v>
                </c:pt>
                <c:pt idx="737">
                  <c:v>5508210.58075112</c:v>
                </c:pt>
                <c:pt idx="738">
                  <c:v>5508215.328489</c:v>
                </c:pt>
                <c:pt idx="739">
                  <c:v>5508204.96005814</c:v>
                </c:pt>
                <c:pt idx="740">
                  <c:v>5508268.40588562</c:v>
                </c:pt>
                <c:pt idx="741">
                  <c:v>5508238.1232005</c:v>
                </c:pt>
                <c:pt idx="742">
                  <c:v>5508204.46696641</c:v>
                </c:pt>
                <c:pt idx="743">
                  <c:v>5508209.55222134</c:v>
                </c:pt>
                <c:pt idx="744">
                  <c:v>5508208.52928029</c:v>
                </c:pt>
                <c:pt idx="745">
                  <c:v>5508216.85687764</c:v>
                </c:pt>
                <c:pt idx="746">
                  <c:v>5508242.70200903</c:v>
                </c:pt>
                <c:pt idx="747">
                  <c:v>5508254.67407827</c:v>
                </c:pt>
                <c:pt idx="748">
                  <c:v>5508278.37921114</c:v>
                </c:pt>
                <c:pt idx="749">
                  <c:v>5508275.2493121</c:v>
                </c:pt>
                <c:pt idx="750">
                  <c:v>5508266.70006831</c:v>
                </c:pt>
                <c:pt idx="751">
                  <c:v>5508265.98722917</c:v>
                </c:pt>
                <c:pt idx="752">
                  <c:v>5508188.19700372</c:v>
                </c:pt>
                <c:pt idx="753">
                  <c:v>5508176.20785084</c:v>
                </c:pt>
                <c:pt idx="754">
                  <c:v>5508202.05310408</c:v>
                </c:pt>
                <c:pt idx="755">
                  <c:v>5508223.70795778</c:v>
                </c:pt>
                <c:pt idx="756">
                  <c:v>5508223.33701932</c:v>
                </c:pt>
                <c:pt idx="757">
                  <c:v>5508235.88167293</c:v>
                </c:pt>
                <c:pt idx="758">
                  <c:v>5508306.38170971</c:v>
                </c:pt>
                <c:pt idx="759">
                  <c:v>5508201.97516683</c:v>
                </c:pt>
                <c:pt idx="760">
                  <c:v>5508221.0579621</c:v>
                </c:pt>
                <c:pt idx="761">
                  <c:v>5508233.99867625</c:v>
                </c:pt>
                <c:pt idx="762">
                  <c:v>5508223.95347766</c:v>
                </c:pt>
                <c:pt idx="763">
                  <c:v>5508236.64251187</c:v>
                </c:pt>
                <c:pt idx="764">
                  <c:v>5508251.96366305</c:v>
                </c:pt>
                <c:pt idx="765">
                  <c:v>5508238.66097386</c:v>
                </c:pt>
                <c:pt idx="766">
                  <c:v>5508252.09804287</c:v>
                </c:pt>
                <c:pt idx="767">
                  <c:v>5508222.27979633</c:v>
                </c:pt>
                <c:pt idx="768">
                  <c:v>5508288.58135995</c:v>
                </c:pt>
                <c:pt idx="769">
                  <c:v>5508281.93202398</c:v>
                </c:pt>
                <c:pt idx="770">
                  <c:v>5508183.21501551</c:v>
                </c:pt>
                <c:pt idx="771">
                  <c:v>5508287.99595208</c:v>
                </c:pt>
                <c:pt idx="772">
                  <c:v>5508266.25793095</c:v>
                </c:pt>
                <c:pt idx="773">
                  <c:v>5508289.03930383</c:v>
                </c:pt>
                <c:pt idx="774">
                  <c:v>5508278.08635929</c:v>
                </c:pt>
                <c:pt idx="775">
                  <c:v>5508285.38824616</c:v>
                </c:pt>
                <c:pt idx="776">
                  <c:v>5508334.56981202</c:v>
                </c:pt>
                <c:pt idx="777">
                  <c:v>5508305.9531571</c:v>
                </c:pt>
                <c:pt idx="778">
                  <c:v>5508287.12203133</c:v>
                </c:pt>
                <c:pt idx="779">
                  <c:v>5508324.55362369</c:v>
                </c:pt>
                <c:pt idx="780">
                  <c:v>5508274.0777007</c:v>
                </c:pt>
                <c:pt idx="781">
                  <c:v>5508301.25989291</c:v>
                </c:pt>
                <c:pt idx="782">
                  <c:v>5508264.74988432</c:v>
                </c:pt>
                <c:pt idx="783">
                  <c:v>5508287.34246388</c:v>
                </c:pt>
                <c:pt idx="784">
                  <c:v>5508278.35378896</c:v>
                </c:pt>
                <c:pt idx="785">
                  <c:v>5508323.1060468</c:v>
                </c:pt>
                <c:pt idx="786">
                  <c:v>5508365.21956822</c:v>
                </c:pt>
                <c:pt idx="787">
                  <c:v>5508309.07019051</c:v>
                </c:pt>
                <c:pt idx="788">
                  <c:v>5508341.4572551</c:v>
                </c:pt>
                <c:pt idx="789">
                  <c:v>5508338.11506263</c:v>
                </c:pt>
                <c:pt idx="790">
                  <c:v>5508333.79112436</c:v>
                </c:pt>
                <c:pt idx="791">
                  <c:v>5508293.60339994</c:v>
                </c:pt>
                <c:pt idx="792">
                  <c:v>5508268.0973706</c:v>
                </c:pt>
                <c:pt idx="793">
                  <c:v>5508261.17606699</c:v>
                </c:pt>
                <c:pt idx="794">
                  <c:v>5508324.89134788</c:v>
                </c:pt>
                <c:pt idx="795">
                  <c:v>5508306.41332836</c:v>
                </c:pt>
                <c:pt idx="796">
                  <c:v>5508293.53412557</c:v>
                </c:pt>
                <c:pt idx="797">
                  <c:v>5508296.18756305</c:v>
                </c:pt>
                <c:pt idx="798">
                  <c:v>5508292.52683975</c:v>
                </c:pt>
                <c:pt idx="799">
                  <c:v>5508307.44831539</c:v>
                </c:pt>
                <c:pt idx="800">
                  <c:v>5508310.66103348</c:v>
                </c:pt>
                <c:pt idx="801">
                  <c:v>5508321.99123503</c:v>
                </c:pt>
                <c:pt idx="802">
                  <c:v>5508312.95763655</c:v>
                </c:pt>
                <c:pt idx="803">
                  <c:v>5508277.9049239</c:v>
                </c:pt>
                <c:pt idx="804">
                  <c:v>5508303.79189107</c:v>
                </c:pt>
                <c:pt idx="805">
                  <c:v>5508250.70424012</c:v>
                </c:pt>
                <c:pt idx="806">
                  <c:v>5508279.80815955</c:v>
                </c:pt>
                <c:pt idx="807">
                  <c:v>5508295.9377218</c:v>
                </c:pt>
                <c:pt idx="808">
                  <c:v>5508269.78222669</c:v>
                </c:pt>
                <c:pt idx="809">
                  <c:v>5508259.38654658</c:v>
                </c:pt>
                <c:pt idx="810">
                  <c:v>5508261.58127085</c:v>
                </c:pt>
                <c:pt idx="811">
                  <c:v>5508232.68753549</c:v>
                </c:pt>
                <c:pt idx="812">
                  <c:v>5508261.82804167</c:v>
                </c:pt>
                <c:pt idx="813">
                  <c:v>5508238.31630163</c:v>
                </c:pt>
                <c:pt idx="814">
                  <c:v>5508233.36253727</c:v>
                </c:pt>
                <c:pt idx="815">
                  <c:v>5508226.7672336</c:v>
                </c:pt>
                <c:pt idx="816">
                  <c:v>5508228.01947498</c:v>
                </c:pt>
                <c:pt idx="817">
                  <c:v>5508213.41111388</c:v>
                </c:pt>
                <c:pt idx="818">
                  <c:v>5508227.4929116</c:v>
                </c:pt>
                <c:pt idx="819">
                  <c:v>5508243.85330931</c:v>
                </c:pt>
                <c:pt idx="820">
                  <c:v>5508236.26756306</c:v>
                </c:pt>
                <c:pt idx="821">
                  <c:v>5508231.47656284</c:v>
                </c:pt>
                <c:pt idx="822">
                  <c:v>5508224.52703101</c:v>
                </c:pt>
                <c:pt idx="823">
                  <c:v>5508232.47292447</c:v>
                </c:pt>
                <c:pt idx="824">
                  <c:v>5508212.56109703</c:v>
                </c:pt>
                <c:pt idx="825">
                  <c:v>5508241.05218221</c:v>
                </c:pt>
                <c:pt idx="826">
                  <c:v>5508258.09218534</c:v>
                </c:pt>
                <c:pt idx="827">
                  <c:v>5508233.2959478</c:v>
                </c:pt>
                <c:pt idx="828">
                  <c:v>5508234.56031589</c:v>
                </c:pt>
                <c:pt idx="829">
                  <c:v>5508231.06927311</c:v>
                </c:pt>
                <c:pt idx="830">
                  <c:v>5508237.95377287</c:v>
                </c:pt>
                <c:pt idx="831">
                  <c:v>5508219.32804144</c:v>
                </c:pt>
                <c:pt idx="832">
                  <c:v>5508226.81316871</c:v>
                </c:pt>
                <c:pt idx="833">
                  <c:v>5508243.06863955</c:v>
                </c:pt>
                <c:pt idx="834">
                  <c:v>5508223.03470421</c:v>
                </c:pt>
                <c:pt idx="835">
                  <c:v>5508253.76906421</c:v>
                </c:pt>
                <c:pt idx="836">
                  <c:v>5508216.18433283</c:v>
                </c:pt>
                <c:pt idx="837">
                  <c:v>5508261.61348149</c:v>
                </c:pt>
                <c:pt idx="838">
                  <c:v>5508225.07825867</c:v>
                </c:pt>
                <c:pt idx="839">
                  <c:v>5508222.6553128</c:v>
                </c:pt>
                <c:pt idx="840">
                  <c:v>5508235.5039395</c:v>
                </c:pt>
                <c:pt idx="841">
                  <c:v>5508215.04965963</c:v>
                </c:pt>
                <c:pt idx="842">
                  <c:v>5508214.88334397</c:v>
                </c:pt>
                <c:pt idx="843">
                  <c:v>5508248.05586684</c:v>
                </c:pt>
                <c:pt idx="844">
                  <c:v>5508228.69737653</c:v>
                </c:pt>
                <c:pt idx="845">
                  <c:v>5508206.02400636</c:v>
                </c:pt>
                <c:pt idx="846">
                  <c:v>5508209.86907096</c:v>
                </c:pt>
                <c:pt idx="847">
                  <c:v>5508221.96233939</c:v>
                </c:pt>
                <c:pt idx="848">
                  <c:v>5508219.90395617</c:v>
                </c:pt>
                <c:pt idx="849">
                  <c:v>5508215.44516546</c:v>
                </c:pt>
                <c:pt idx="850">
                  <c:v>5508231.6543084</c:v>
                </c:pt>
                <c:pt idx="851">
                  <c:v>5508216.59853865</c:v>
                </c:pt>
                <c:pt idx="852">
                  <c:v>5508214.02640013</c:v>
                </c:pt>
                <c:pt idx="853">
                  <c:v>5508232.02750806</c:v>
                </c:pt>
                <c:pt idx="854">
                  <c:v>5508230.12525762</c:v>
                </c:pt>
                <c:pt idx="855">
                  <c:v>5508206.5712934</c:v>
                </c:pt>
                <c:pt idx="856">
                  <c:v>5508243.40317822</c:v>
                </c:pt>
                <c:pt idx="857">
                  <c:v>5508260.73659731</c:v>
                </c:pt>
                <c:pt idx="858">
                  <c:v>5508229.42134599</c:v>
                </c:pt>
                <c:pt idx="859">
                  <c:v>5508222.97011003</c:v>
                </c:pt>
                <c:pt idx="860">
                  <c:v>5508239.46270365</c:v>
                </c:pt>
                <c:pt idx="861">
                  <c:v>5508237.73360861</c:v>
                </c:pt>
                <c:pt idx="862">
                  <c:v>5508237.43096517</c:v>
                </c:pt>
                <c:pt idx="863">
                  <c:v>5508243.78823105</c:v>
                </c:pt>
                <c:pt idx="864">
                  <c:v>5508231.17230738</c:v>
                </c:pt>
                <c:pt idx="865">
                  <c:v>5508251.04039385</c:v>
                </c:pt>
                <c:pt idx="866">
                  <c:v>5508240.6404254</c:v>
                </c:pt>
                <c:pt idx="867">
                  <c:v>5508241.81207199</c:v>
                </c:pt>
                <c:pt idx="868">
                  <c:v>5508236.16000287</c:v>
                </c:pt>
                <c:pt idx="869">
                  <c:v>5508230.82422494</c:v>
                </c:pt>
                <c:pt idx="870">
                  <c:v>5508258.55331412</c:v>
                </c:pt>
                <c:pt idx="871">
                  <c:v>5508240.52073828</c:v>
                </c:pt>
                <c:pt idx="872">
                  <c:v>5508262.06287012</c:v>
                </c:pt>
                <c:pt idx="873">
                  <c:v>5508246.12544848</c:v>
                </c:pt>
                <c:pt idx="874">
                  <c:v>5508249.54879512</c:v>
                </c:pt>
                <c:pt idx="875">
                  <c:v>5508251.73624935</c:v>
                </c:pt>
                <c:pt idx="876">
                  <c:v>5508244.63910893</c:v>
                </c:pt>
                <c:pt idx="877">
                  <c:v>5508240.08157386</c:v>
                </c:pt>
                <c:pt idx="878">
                  <c:v>5508236.03284787</c:v>
                </c:pt>
                <c:pt idx="879">
                  <c:v>5508240.6243543</c:v>
                </c:pt>
                <c:pt idx="880">
                  <c:v>5508265.70979085</c:v>
                </c:pt>
                <c:pt idx="881">
                  <c:v>5508241.07946486</c:v>
                </c:pt>
                <c:pt idx="882">
                  <c:v>5508243.46168678</c:v>
                </c:pt>
                <c:pt idx="883">
                  <c:v>5508244.16306076</c:v>
                </c:pt>
                <c:pt idx="884">
                  <c:v>5508239.59749352</c:v>
                </c:pt>
                <c:pt idx="885">
                  <c:v>5508230.24151241</c:v>
                </c:pt>
                <c:pt idx="886">
                  <c:v>5508241.28960111</c:v>
                </c:pt>
                <c:pt idx="887">
                  <c:v>5508244.51870956</c:v>
                </c:pt>
                <c:pt idx="888">
                  <c:v>5508246.81249115</c:v>
                </c:pt>
                <c:pt idx="889">
                  <c:v>5508245.7945925</c:v>
                </c:pt>
                <c:pt idx="890">
                  <c:v>5508257.51344449</c:v>
                </c:pt>
                <c:pt idx="891">
                  <c:v>5508257.04903995</c:v>
                </c:pt>
                <c:pt idx="892">
                  <c:v>5508258.06061115</c:v>
                </c:pt>
                <c:pt idx="893">
                  <c:v>5508245.28077115</c:v>
                </c:pt>
                <c:pt idx="894">
                  <c:v>5508252.60041841</c:v>
                </c:pt>
                <c:pt idx="895">
                  <c:v>5508258.41211975</c:v>
                </c:pt>
                <c:pt idx="896">
                  <c:v>5508255.44313198</c:v>
                </c:pt>
                <c:pt idx="897">
                  <c:v>5508262.45992492</c:v>
                </c:pt>
                <c:pt idx="898">
                  <c:v>5508250.28809757</c:v>
                </c:pt>
                <c:pt idx="899">
                  <c:v>5508269.45486394</c:v>
                </c:pt>
                <c:pt idx="900">
                  <c:v>5508246.39253344</c:v>
                </c:pt>
                <c:pt idx="901">
                  <c:v>5508252.91318244</c:v>
                </c:pt>
                <c:pt idx="902">
                  <c:v>5508260.24247217</c:v>
                </c:pt>
                <c:pt idx="903">
                  <c:v>5508261.75279791</c:v>
                </c:pt>
                <c:pt idx="904">
                  <c:v>5508253.34620892</c:v>
                </c:pt>
                <c:pt idx="905">
                  <c:v>5508268.16627702</c:v>
                </c:pt>
                <c:pt idx="906">
                  <c:v>5508261.09771974</c:v>
                </c:pt>
                <c:pt idx="907">
                  <c:v>5508255.88417803</c:v>
                </c:pt>
                <c:pt idx="908">
                  <c:v>5508254.5047018</c:v>
                </c:pt>
                <c:pt idx="909">
                  <c:v>5508282.98520962</c:v>
                </c:pt>
                <c:pt idx="910">
                  <c:v>5508254.60849637</c:v>
                </c:pt>
                <c:pt idx="911">
                  <c:v>5508258.84771143</c:v>
                </c:pt>
                <c:pt idx="912">
                  <c:v>5508261.57700628</c:v>
                </c:pt>
                <c:pt idx="913">
                  <c:v>5508263.06434688</c:v>
                </c:pt>
                <c:pt idx="914">
                  <c:v>5508253.88952366</c:v>
                </c:pt>
                <c:pt idx="915">
                  <c:v>5508260.1261455</c:v>
                </c:pt>
                <c:pt idx="916">
                  <c:v>5508267.21202082</c:v>
                </c:pt>
                <c:pt idx="917">
                  <c:v>5508258.93227807</c:v>
                </c:pt>
                <c:pt idx="918">
                  <c:v>5508260.95069964</c:v>
                </c:pt>
                <c:pt idx="919">
                  <c:v>5508256.12271964</c:v>
                </c:pt>
                <c:pt idx="920">
                  <c:v>5508255.85382158</c:v>
                </c:pt>
                <c:pt idx="921">
                  <c:v>5508256.54317061</c:v>
                </c:pt>
                <c:pt idx="922">
                  <c:v>5508254.19321819</c:v>
                </c:pt>
                <c:pt idx="923">
                  <c:v>5508258.88055533</c:v>
                </c:pt>
                <c:pt idx="924">
                  <c:v>5508267.81820389</c:v>
                </c:pt>
                <c:pt idx="925">
                  <c:v>5508269.84343264</c:v>
                </c:pt>
                <c:pt idx="926">
                  <c:v>5508264.72440964</c:v>
                </c:pt>
                <c:pt idx="927">
                  <c:v>5508261.6994514</c:v>
                </c:pt>
                <c:pt idx="928">
                  <c:v>5508265.84917181</c:v>
                </c:pt>
                <c:pt idx="929">
                  <c:v>5508268.83894237</c:v>
                </c:pt>
                <c:pt idx="930">
                  <c:v>5508271.5075733</c:v>
                </c:pt>
                <c:pt idx="931">
                  <c:v>5508271.55663156</c:v>
                </c:pt>
                <c:pt idx="932">
                  <c:v>5508273.99947589</c:v>
                </c:pt>
                <c:pt idx="933">
                  <c:v>5508272.8821898</c:v>
                </c:pt>
                <c:pt idx="934">
                  <c:v>5508276.24982181</c:v>
                </c:pt>
                <c:pt idx="935">
                  <c:v>5508269.13488567</c:v>
                </c:pt>
                <c:pt idx="936">
                  <c:v>5508278.24278601</c:v>
                </c:pt>
                <c:pt idx="937">
                  <c:v>5508280.43593495</c:v>
                </c:pt>
                <c:pt idx="938">
                  <c:v>5508278.23857794</c:v>
                </c:pt>
                <c:pt idx="939">
                  <c:v>5508283.31154914</c:v>
                </c:pt>
                <c:pt idx="940">
                  <c:v>5508276.91322002</c:v>
                </c:pt>
                <c:pt idx="941">
                  <c:v>5508283.47466038</c:v>
                </c:pt>
                <c:pt idx="942">
                  <c:v>5508275.75271024</c:v>
                </c:pt>
                <c:pt idx="943">
                  <c:v>5508271.92136572</c:v>
                </c:pt>
                <c:pt idx="944">
                  <c:v>5508277.79227501</c:v>
                </c:pt>
                <c:pt idx="945">
                  <c:v>5508273.60356406</c:v>
                </c:pt>
                <c:pt idx="946">
                  <c:v>5508275.50153489</c:v>
                </c:pt>
                <c:pt idx="947">
                  <c:v>5508274.94934161</c:v>
                </c:pt>
                <c:pt idx="948">
                  <c:v>5508272.54991877</c:v>
                </c:pt>
                <c:pt idx="949">
                  <c:v>5508281.07566794</c:v>
                </c:pt>
                <c:pt idx="950">
                  <c:v>5508284.97259397</c:v>
                </c:pt>
                <c:pt idx="951">
                  <c:v>5508279.36559337</c:v>
                </c:pt>
                <c:pt idx="952">
                  <c:v>5508280.21784948</c:v>
                </c:pt>
                <c:pt idx="953">
                  <c:v>5508284.1862232</c:v>
                </c:pt>
                <c:pt idx="954">
                  <c:v>5508279.3992083</c:v>
                </c:pt>
                <c:pt idx="955">
                  <c:v>5508286.13944459</c:v>
                </c:pt>
                <c:pt idx="956">
                  <c:v>5508274.29378863</c:v>
                </c:pt>
                <c:pt idx="957">
                  <c:v>5508271.82840914</c:v>
                </c:pt>
                <c:pt idx="958">
                  <c:v>5508275.06241007</c:v>
                </c:pt>
                <c:pt idx="959">
                  <c:v>5508273.51378499</c:v>
                </c:pt>
                <c:pt idx="960">
                  <c:v>5508274.33181499</c:v>
                </c:pt>
                <c:pt idx="961">
                  <c:v>5508267.68346781</c:v>
                </c:pt>
                <c:pt idx="962">
                  <c:v>5508271.24490873</c:v>
                </c:pt>
                <c:pt idx="963">
                  <c:v>5508267.94799411</c:v>
                </c:pt>
                <c:pt idx="964">
                  <c:v>5508267.74472712</c:v>
                </c:pt>
                <c:pt idx="965">
                  <c:v>5508261.94150058</c:v>
                </c:pt>
                <c:pt idx="966">
                  <c:v>5508265.04444866</c:v>
                </c:pt>
                <c:pt idx="967">
                  <c:v>5508266.12150359</c:v>
                </c:pt>
                <c:pt idx="968">
                  <c:v>5508271.85341925</c:v>
                </c:pt>
                <c:pt idx="969">
                  <c:v>5508266.33103629</c:v>
                </c:pt>
                <c:pt idx="970">
                  <c:v>5508269.91016859</c:v>
                </c:pt>
                <c:pt idx="971">
                  <c:v>5508268.08296278</c:v>
                </c:pt>
                <c:pt idx="972">
                  <c:v>5508265.81848344</c:v>
                </c:pt>
                <c:pt idx="973">
                  <c:v>5508266.92788349</c:v>
                </c:pt>
                <c:pt idx="974">
                  <c:v>5508267.75939824</c:v>
                </c:pt>
                <c:pt idx="975">
                  <c:v>5508262.28699606</c:v>
                </c:pt>
                <c:pt idx="976">
                  <c:v>5508264.43106836</c:v>
                </c:pt>
                <c:pt idx="977">
                  <c:v>5508263.0452577</c:v>
                </c:pt>
                <c:pt idx="978">
                  <c:v>5508263.31316304</c:v>
                </c:pt>
                <c:pt idx="979">
                  <c:v>5508265.73093615</c:v>
                </c:pt>
                <c:pt idx="980">
                  <c:v>5508268.17778978</c:v>
                </c:pt>
                <c:pt idx="981">
                  <c:v>5508258.87831308</c:v>
                </c:pt>
                <c:pt idx="982">
                  <c:v>5508267.56491519</c:v>
                </c:pt>
                <c:pt idx="983">
                  <c:v>5508273.03789795</c:v>
                </c:pt>
                <c:pt idx="984">
                  <c:v>5508263.65290153</c:v>
                </c:pt>
                <c:pt idx="985">
                  <c:v>5508268.27219519</c:v>
                </c:pt>
                <c:pt idx="986">
                  <c:v>5508266.18040644</c:v>
                </c:pt>
                <c:pt idx="987">
                  <c:v>5508264.44715589</c:v>
                </c:pt>
                <c:pt idx="988">
                  <c:v>5508270.80452948</c:v>
                </c:pt>
                <c:pt idx="989">
                  <c:v>5508262.67327367</c:v>
                </c:pt>
                <c:pt idx="990">
                  <c:v>5508258.73365198</c:v>
                </c:pt>
                <c:pt idx="991">
                  <c:v>5508259.50263959</c:v>
                </c:pt>
                <c:pt idx="992">
                  <c:v>5508261.72980268</c:v>
                </c:pt>
                <c:pt idx="993">
                  <c:v>5508268.56875278</c:v>
                </c:pt>
                <c:pt idx="994">
                  <c:v>5508261.70663789</c:v>
                </c:pt>
                <c:pt idx="995">
                  <c:v>5508255.6791759</c:v>
                </c:pt>
                <c:pt idx="996">
                  <c:v>5508253.51248834</c:v>
                </c:pt>
                <c:pt idx="997">
                  <c:v>5508254.00558915</c:v>
                </c:pt>
                <c:pt idx="998">
                  <c:v>5508254.88465317</c:v>
                </c:pt>
                <c:pt idx="999">
                  <c:v>5508250.40758987</c:v>
                </c:pt>
                <c:pt idx="1000">
                  <c:v>5508252.40912581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5298861.09775608</c:v>
                </c:pt>
                <c:pt idx="1">
                  <c:v>5298861.09775608</c:v>
                </c:pt>
                <c:pt idx="2">
                  <c:v>5298861.09775608</c:v>
                </c:pt>
                <c:pt idx="3">
                  <c:v>5298861.09775608</c:v>
                </c:pt>
                <c:pt idx="4">
                  <c:v>5298861.09775608</c:v>
                </c:pt>
                <c:pt idx="5">
                  <c:v>5298861.09775608</c:v>
                </c:pt>
                <c:pt idx="6">
                  <c:v>5298861.09775608</c:v>
                </c:pt>
                <c:pt idx="7">
                  <c:v>5298861.09775608</c:v>
                </c:pt>
                <c:pt idx="8">
                  <c:v>5298861.09775608</c:v>
                </c:pt>
                <c:pt idx="9">
                  <c:v>5298861.09775608</c:v>
                </c:pt>
                <c:pt idx="10">
                  <c:v>5298861.09775608</c:v>
                </c:pt>
                <c:pt idx="11">
                  <c:v>5298861.09775608</c:v>
                </c:pt>
                <c:pt idx="12">
                  <c:v>5298861.09775608</c:v>
                </c:pt>
                <c:pt idx="13">
                  <c:v>5298861.09775608</c:v>
                </c:pt>
                <c:pt idx="14">
                  <c:v>5298861.09775608</c:v>
                </c:pt>
                <c:pt idx="15">
                  <c:v>5298861.09775608</c:v>
                </c:pt>
                <c:pt idx="16">
                  <c:v>5298861.09775608</c:v>
                </c:pt>
                <c:pt idx="17">
                  <c:v>5298861.09775608</c:v>
                </c:pt>
                <c:pt idx="18">
                  <c:v>5298861.09775608</c:v>
                </c:pt>
                <c:pt idx="19">
                  <c:v>5298861.09775608</c:v>
                </c:pt>
                <c:pt idx="20">
                  <c:v>5298861.09775608</c:v>
                </c:pt>
                <c:pt idx="21">
                  <c:v>5298861.09775608</c:v>
                </c:pt>
                <c:pt idx="22">
                  <c:v>5298861.09775608</c:v>
                </c:pt>
                <c:pt idx="23">
                  <c:v>5298861.09775608</c:v>
                </c:pt>
                <c:pt idx="24">
                  <c:v>5298861.09775608</c:v>
                </c:pt>
                <c:pt idx="25">
                  <c:v>5298861.09775608</c:v>
                </c:pt>
                <c:pt idx="26">
                  <c:v>5298861.09775608</c:v>
                </c:pt>
                <c:pt idx="27">
                  <c:v>5298861.09775608</c:v>
                </c:pt>
                <c:pt idx="28">
                  <c:v>5298861.09775608</c:v>
                </c:pt>
                <c:pt idx="29">
                  <c:v>5298861.09775608</c:v>
                </c:pt>
                <c:pt idx="30">
                  <c:v>5298861.09775608</c:v>
                </c:pt>
                <c:pt idx="31">
                  <c:v>5298861.09775608</c:v>
                </c:pt>
                <c:pt idx="32">
                  <c:v>5298861.09775608</c:v>
                </c:pt>
                <c:pt idx="33">
                  <c:v>5298861.09775608</c:v>
                </c:pt>
                <c:pt idx="34">
                  <c:v>5298861.09775608</c:v>
                </c:pt>
                <c:pt idx="35">
                  <c:v>5298861.09775608</c:v>
                </c:pt>
                <c:pt idx="36">
                  <c:v>5298861.09775608</c:v>
                </c:pt>
                <c:pt idx="37">
                  <c:v>5298861.09775608</c:v>
                </c:pt>
                <c:pt idx="38">
                  <c:v>5298861.09775608</c:v>
                </c:pt>
                <c:pt idx="39">
                  <c:v>5298861.09775608</c:v>
                </c:pt>
                <c:pt idx="40">
                  <c:v>5298861.09775608</c:v>
                </c:pt>
                <c:pt idx="41">
                  <c:v>5298861.09775608</c:v>
                </c:pt>
                <c:pt idx="42">
                  <c:v>5298861.09775608</c:v>
                </c:pt>
                <c:pt idx="43">
                  <c:v>5298861.09775608</c:v>
                </c:pt>
                <c:pt idx="44">
                  <c:v>5298861.09775608</c:v>
                </c:pt>
                <c:pt idx="45">
                  <c:v>5298861.09775608</c:v>
                </c:pt>
                <c:pt idx="46">
                  <c:v>5298861.09775608</c:v>
                </c:pt>
                <c:pt idx="47">
                  <c:v>5298861.09775608</c:v>
                </c:pt>
                <c:pt idx="48">
                  <c:v>5298861.09775608</c:v>
                </c:pt>
                <c:pt idx="49">
                  <c:v>5298861.09775608</c:v>
                </c:pt>
                <c:pt idx="50">
                  <c:v>5298861.09775608</c:v>
                </c:pt>
                <c:pt idx="51">
                  <c:v>5298861.09775608</c:v>
                </c:pt>
                <c:pt idx="52">
                  <c:v>5298861.09775608</c:v>
                </c:pt>
                <c:pt idx="53">
                  <c:v>5298861.09775608</c:v>
                </c:pt>
                <c:pt idx="54">
                  <c:v>5298861.09775608</c:v>
                </c:pt>
                <c:pt idx="55">
                  <c:v>5298861.09775608</c:v>
                </c:pt>
                <c:pt idx="56">
                  <c:v>5298861.09775608</c:v>
                </c:pt>
                <c:pt idx="57">
                  <c:v>5298861.09775608</c:v>
                </c:pt>
                <c:pt idx="58">
                  <c:v>5298861.09775608</c:v>
                </c:pt>
                <c:pt idx="59">
                  <c:v>5298861.09775608</c:v>
                </c:pt>
                <c:pt idx="60">
                  <c:v>5298861.09775608</c:v>
                </c:pt>
                <c:pt idx="61">
                  <c:v>5298861.09775608</c:v>
                </c:pt>
                <c:pt idx="62">
                  <c:v>5298861.09775608</c:v>
                </c:pt>
                <c:pt idx="63">
                  <c:v>5298861.09775608</c:v>
                </c:pt>
                <c:pt idx="64">
                  <c:v>5298861.09775608</c:v>
                </c:pt>
                <c:pt idx="65">
                  <c:v>5298861.09775608</c:v>
                </c:pt>
                <c:pt idx="66">
                  <c:v>5298861.09775608</c:v>
                </c:pt>
                <c:pt idx="67">
                  <c:v>5298861.09775608</c:v>
                </c:pt>
                <c:pt idx="68">
                  <c:v>5298861.09775608</c:v>
                </c:pt>
                <c:pt idx="69">
                  <c:v>5298861.09775608</c:v>
                </c:pt>
                <c:pt idx="70">
                  <c:v>5298861.09775608</c:v>
                </c:pt>
                <c:pt idx="71">
                  <c:v>5298861.09775608</c:v>
                </c:pt>
                <c:pt idx="72">
                  <c:v>5298861.09775608</c:v>
                </c:pt>
                <c:pt idx="73">
                  <c:v>5298861.09775608</c:v>
                </c:pt>
                <c:pt idx="74">
                  <c:v>5298861.09775608</c:v>
                </c:pt>
                <c:pt idx="75">
                  <c:v>5298861.09775608</c:v>
                </c:pt>
                <c:pt idx="76">
                  <c:v>5298861.09775608</c:v>
                </c:pt>
                <c:pt idx="77">
                  <c:v>5298861.09775608</c:v>
                </c:pt>
                <c:pt idx="78">
                  <c:v>5298861.09775608</c:v>
                </c:pt>
                <c:pt idx="79">
                  <c:v>5298861.09775608</c:v>
                </c:pt>
                <c:pt idx="80">
                  <c:v>5298861.09775608</c:v>
                </c:pt>
                <c:pt idx="81">
                  <c:v>5298861.09775608</c:v>
                </c:pt>
                <c:pt idx="82">
                  <c:v>5298861.09775608</c:v>
                </c:pt>
                <c:pt idx="83">
                  <c:v>5298861.09775608</c:v>
                </c:pt>
                <c:pt idx="84">
                  <c:v>5298861.09775608</c:v>
                </c:pt>
                <c:pt idx="85">
                  <c:v>5298861.09775608</c:v>
                </c:pt>
                <c:pt idx="86">
                  <c:v>5298861.09775608</c:v>
                </c:pt>
                <c:pt idx="87">
                  <c:v>5298861.09775608</c:v>
                </c:pt>
                <c:pt idx="88">
                  <c:v>5298861.09775608</c:v>
                </c:pt>
                <c:pt idx="89">
                  <c:v>5298861.09775608</c:v>
                </c:pt>
                <c:pt idx="90">
                  <c:v>5298861.09775608</c:v>
                </c:pt>
                <c:pt idx="91">
                  <c:v>5298861.09775608</c:v>
                </c:pt>
                <c:pt idx="92">
                  <c:v>5298861.09775608</c:v>
                </c:pt>
                <c:pt idx="93">
                  <c:v>5298861.09775608</c:v>
                </c:pt>
                <c:pt idx="94">
                  <c:v>5298861.09775608</c:v>
                </c:pt>
                <c:pt idx="95">
                  <c:v>5298861.09775608</c:v>
                </c:pt>
                <c:pt idx="96">
                  <c:v>5298861.09775608</c:v>
                </c:pt>
                <c:pt idx="97">
                  <c:v>5298861.09775608</c:v>
                </c:pt>
                <c:pt idx="98">
                  <c:v>5298861.09775608</c:v>
                </c:pt>
                <c:pt idx="99">
                  <c:v>5298861.09775608</c:v>
                </c:pt>
                <c:pt idx="100">
                  <c:v>5298861.09775608</c:v>
                </c:pt>
                <c:pt idx="101">
                  <c:v>5298861.09775608</c:v>
                </c:pt>
                <c:pt idx="102">
                  <c:v>5298861.09775608</c:v>
                </c:pt>
                <c:pt idx="103">
                  <c:v>5298861.09775608</c:v>
                </c:pt>
                <c:pt idx="104">
                  <c:v>5298861.09775608</c:v>
                </c:pt>
                <c:pt idx="105">
                  <c:v>5298861.09775608</c:v>
                </c:pt>
                <c:pt idx="106">
                  <c:v>5298861.09775608</c:v>
                </c:pt>
                <c:pt idx="107">
                  <c:v>5298861.09775608</c:v>
                </c:pt>
                <c:pt idx="108">
                  <c:v>5298861.09775608</c:v>
                </c:pt>
                <c:pt idx="109">
                  <c:v>5298861.09775608</c:v>
                </c:pt>
                <c:pt idx="110">
                  <c:v>5298861.09775608</c:v>
                </c:pt>
                <c:pt idx="111">
                  <c:v>5298861.09775608</c:v>
                </c:pt>
                <c:pt idx="112">
                  <c:v>5298861.09775608</c:v>
                </c:pt>
                <c:pt idx="113">
                  <c:v>5298861.09775608</c:v>
                </c:pt>
                <c:pt idx="114">
                  <c:v>5298861.09775608</c:v>
                </c:pt>
                <c:pt idx="115">
                  <c:v>5298861.09775608</c:v>
                </c:pt>
                <c:pt idx="116">
                  <c:v>5298861.09775608</c:v>
                </c:pt>
                <c:pt idx="117">
                  <c:v>5298861.09775608</c:v>
                </c:pt>
                <c:pt idx="118">
                  <c:v>5298861.09775608</c:v>
                </c:pt>
                <c:pt idx="119">
                  <c:v>5298861.09775608</c:v>
                </c:pt>
                <c:pt idx="120">
                  <c:v>5298861.09775608</c:v>
                </c:pt>
                <c:pt idx="121">
                  <c:v>5298861.09775608</c:v>
                </c:pt>
                <c:pt idx="122">
                  <c:v>5298861.09775608</c:v>
                </c:pt>
                <c:pt idx="123">
                  <c:v>5298861.09775608</c:v>
                </c:pt>
                <c:pt idx="124">
                  <c:v>5298861.09775608</c:v>
                </c:pt>
                <c:pt idx="125">
                  <c:v>5298861.09775608</c:v>
                </c:pt>
                <c:pt idx="126">
                  <c:v>5298861.09775608</c:v>
                </c:pt>
                <c:pt idx="127">
                  <c:v>5298861.09775608</c:v>
                </c:pt>
                <c:pt idx="128">
                  <c:v>5298861.09775608</c:v>
                </c:pt>
                <c:pt idx="129">
                  <c:v>5298861.09775608</c:v>
                </c:pt>
                <c:pt idx="130">
                  <c:v>5298861.09775608</c:v>
                </c:pt>
                <c:pt idx="131">
                  <c:v>5298861.09775608</c:v>
                </c:pt>
                <c:pt idx="132">
                  <c:v>5298861.09775608</c:v>
                </c:pt>
                <c:pt idx="133">
                  <c:v>5298861.09775608</c:v>
                </c:pt>
                <c:pt idx="134">
                  <c:v>5298861.09775608</c:v>
                </c:pt>
                <c:pt idx="135">
                  <c:v>5298861.09775608</c:v>
                </c:pt>
                <c:pt idx="136">
                  <c:v>5298861.09775608</c:v>
                </c:pt>
                <c:pt idx="137">
                  <c:v>5298861.09775608</c:v>
                </c:pt>
                <c:pt idx="138">
                  <c:v>5298861.09775608</c:v>
                </c:pt>
                <c:pt idx="139">
                  <c:v>5298861.09775608</c:v>
                </c:pt>
                <c:pt idx="140">
                  <c:v>5298861.09775608</c:v>
                </c:pt>
                <c:pt idx="141">
                  <c:v>5298861.09775608</c:v>
                </c:pt>
                <c:pt idx="142">
                  <c:v>5298861.09775608</c:v>
                </c:pt>
                <c:pt idx="143">
                  <c:v>5298861.09775608</c:v>
                </c:pt>
                <c:pt idx="144">
                  <c:v>5298861.09775608</c:v>
                </c:pt>
                <c:pt idx="145">
                  <c:v>5298861.09775608</c:v>
                </c:pt>
                <c:pt idx="146">
                  <c:v>5298861.09775608</c:v>
                </c:pt>
                <c:pt idx="147">
                  <c:v>5298861.09775608</c:v>
                </c:pt>
                <c:pt idx="148">
                  <c:v>5298861.09775608</c:v>
                </c:pt>
                <c:pt idx="149">
                  <c:v>5298861.09775608</c:v>
                </c:pt>
                <c:pt idx="150">
                  <c:v>5298861.09775608</c:v>
                </c:pt>
                <c:pt idx="151">
                  <c:v>5298861.09775608</c:v>
                </c:pt>
                <c:pt idx="152">
                  <c:v>5298861.09775608</c:v>
                </c:pt>
                <c:pt idx="153">
                  <c:v>5298861.09775608</c:v>
                </c:pt>
                <c:pt idx="154">
                  <c:v>5298861.09775608</c:v>
                </c:pt>
                <c:pt idx="155">
                  <c:v>5298861.09775608</c:v>
                </c:pt>
                <c:pt idx="156">
                  <c:v>5298861.09775608</c:v>
                </c:pt>
                <c:pt idx="157">
                  <c:v>5298861.09775608</c:v>
                </c:pt>
                <c:pt idx="158">
                  <c:v>5298861.09775608</c:v>
                </c:pt>
                <c:pt idx="159">
                  <c:v>5298861.09775608</c:v>
                </c:pt>
                <c:pt idx="160">
                  <c:v>5298861.09775608</c:v>
                </c:pt>
                <c:pt idx="161">
                  <c:v>5298861.09775608</c:v>
                </c:pt>
                <c:pt idx="162">
                  <c:v>5298861.09775608</c:v>
                </c:pt>
                <c:pt idx="163">
                  <c:v>5298861.09775608</c:v>
                </c:pt>
                <c:pt idx="164">
                  <c:v>5298861.09775608</c:v>
                </c:pt>
                <c:pt idx="165">
                  <c:v>5298861.09775608</c:v>
                </c:pt>
                <c:pt idx="166">
                  <c:v>5298861.09775608</c:v>
                </c:pt>
                <c:pt idx="167">
                  <c:v>5298861.09775608</c:v>
                </c:pt>
                <c:pt idx="168">
                  <c:v>5298861.09775608</c:v>
                </c:pt>
                <c:pt idx="169">
                  <c:v>5298861.09775608</c:v>
                </c:pt>
                <c:pt idx="170">
                  <c:v>5298861.09775608</c:v>
                </c:pt>
                <c:pt idx="171">
                  <c:v>5298861.09775608</c:v>
                </c:pt>
                <c:pt idx="172">
                  <c:v>5298861.09775608</c:v>
                </c:pt>
                <c:pt idx="173">
                  <c:v>5298861.09775608</c:v>
                </c:pt>
                <c:pt idx="174">
                  <c:v>5298861.09775608</c:v>
                </c:pt>
                <c:pt idx="175">
                  <c:v>5298861.09775608</c:v>
                </c:pt>
                <c:pt idx="176">
                  <c:v>5298861.09775608</c:v>
                </c:pt>
                <c:pt idx="177">
                  <c:v>5298861.09775608</c:v>
                </c:pt>
                <c:pt idx="178">
                  <c:v>5298861.09775608</c:v>
                </c:pt>
                <c:pt idx="179">
                  <c:v>5298861.09775608</c:v>
                </c:pt>
                <c:pt idx="180">
                  <c:v>5298861.09775608</c:v>
                </c:pt>
                <c:pt idx="181">
                  <c:v>5298861.09775608</c:v>
                </c:pt>
                <c:pt idx="182">
                  <c:v>5298861.09775608</c:v>
                </c:pt>
                <c:pt idx="183">
                  <c:v>5298861.09775608</c:v>
                </c:pt>
                <c:pt idx="184">
                  <c:v>5298861.09775608</c:v>
                </c:pt>
                <c:pt idx="185">
                  <c:v>5298861.09775608</c:v>
                </c:pt>
                <c:pt idx="186">
                  <c:v>5298861.09775608</c:v>
                </c:pt>
                <c:pt idx="187">
                  <c:v>5298861.09775608</c:v>
                </c:pt>
                <c:pt idx="188">
                  <c:v>5298861.09775608</c:v>
                </c:pt>
                <c:pt idx="189">
                  <c:v>5298861.09775608</c:v>
                </c:pt>
                <c:pt idx="190">
                  <c:v>5298861.09775608</c:v>
                </c:pt>
                <c:pt idx="191">
                  <c:v>5298861.09775608</c:v>
                </c:pt>
                <c:pt idx="192">
                  <c:v>5298861.09775608</c:v>
                </c:pt>
                <c:pt idx="193">
                  <c:v>5298861.09775608</c:v>
                </c:pt>
                <c:pt idx="194">
                  <c:v>5298861.09775608</c:v>
                </c:pt>
                <c:pt idx="195">
                  <c:v>5298861.09775608</c:v>
                </c:pt>
                <c:pt idx="196">
                  <c:v>5298861.09775608</c:v>
                </c:pt>
                <c:pt idx="197">
                  <c:v>5298861.09775608</c:v>
                </c:pt>
                <c:pt idx="198">
                  <c:v>5298861.09775608</c:v>
                </c:pt>
                <c:pt idx="199">
                  <c:v>5298861.09775608</c:v>
                </c:pt>
                <c:pt idx="200">
                  <c:v>5298861.09775608</c:v>
                </c:pt>
                <c:pt idx="201">
                  <c:v>5298861.09775608</c:v>
                </c:pt>
                <c:pt idx="202">
                  <c:v>5298861.09775608</c:v>
                </c:pt>
                <c:pt idx="203">
                  <c:v>5298861.09775608</c:v>
                </c:pt>
                <c:pt idx="204">
                  <c:v>5298861.09775608</c:v>
                </c:pt>
                <c:pt idx="205">
                  <c:v>5298861.09775608</c:v>
                </c:pt>
                <c:pt idx="206">
                  <c:v>5298861.09775608</c:v>
                </c:pt>
                <c:pt idx="207">
                  <c:v>5298861.09775608</c:v>
                </c:pt>
                <c:pt idx="208">
                  <c:v>5298861.09775608</c:v>
                </c:pt>
                <c:pt idx="209">
                  <c:v>5298861.09775608</c:v>
                </c:pt>
                <c:pt idx="210">
                  <c:v>5298861.09775608</c:v>
                </c:pt>
                <c:pt idx="211">
                  <c:v>5298861.09775608</c:v>
                </c:pt>
                <c:pt idx="212">
                  <c:v>5298861.09775608</c:v>
                </c:pt>
                <c:pt idx="213">
                  <c:v>5298861.09775608</c:v>
                </c:pt>
                <c:pt idx="214">
                  <c:v>5298861.09775608</c:v>
                </c:pt>
                <c:pt idx="215">
                  <c:v>5298861.09775608</c:v>
                </c:pt>
                <c:pt idx="216">
                  <c:v>5298861.09775608</c:v>
                </c:pt>
                <c:pt idx="217">
                  <c:v>5298861.09775608</c:v>
                </c:pt>
                <c:pt idx="218">
                  <c:v>5298861.09775608</c:v>
                </c:pt>
                <c:pt idx="219">
                  <c:v>5298861.09775608</c:v>
                </c:pt>
                <c:pt idx="220">
                  <c:v>5298861.09775608</c:v>
                </c:pt>
                <c:pt idx="221">
                  <c:v>5298861.09775608</c:v>
                </c:pt>
                <c:pt idx="222">
                  <c:v>5298861.09775608</c:v>
                </c:pt>
                <c:pt idx="223">
                  <c:v>5298861.09775608</c:v>
                </c:pt>
                <c:pt idx="224">
                  <c:v>5298861.09775608</c:v>
                </c:pt>
                <c:pt idx="225">
                  <c:v>5298861.09775608</c:v>
                </c:pt>
                <c:pt idx="226">
                  <c:v>5298861.09775608</c:v>
                </c:pt>
                <c:pt idx="227">
                  <c:v>5298861.09775608</c:v>
                </c:pt>
                <c:pt idx="228">
                  <c:v>5298861.09775608</c:v>
                </c:pt>
                <c:pt idx="229">
                  <c:v>5298861.09775608</c:v>
                </c:pt>
                <c:pt idx="230">
                  <c:v>5298861.09775608</c:v>
                </c:pt>
                <c:pt idx="231">
                  <c:v>5298861.09775608</c:v>
                </c:pt>
                <c:pt idx="232">
                  <c:v>5298861.09775608</c:v>
                </c:pt>
                <c:pt idx="233">
                  <c:v>5298861.09775608</c:v>
                </c:pt>
                <c:pt idx="234">
                  <c:v>5298861.09775608</c:v>
                </c:pt>
                <c:pt idx="235">
                  <c:v>5298861.09775608</c:v>
                </c:pt>
                <c:pt idx="236">
                  <c:v>5298861.09775608</c:v>
                </c:pt>
                <c:pt idx="237">
                  <c:v>5298861.09775608</c:v>
                </c:pt>
                <c:pt idx="238">
                  <c:v>5298861.09775608</c:v>
                </c:pt>
                <c:pt idx="239">
                  <c:v>5298861.09775608</c:v>
                </c:pt>
                <c:pt idx="240">
                  <c:v>5298861.09775608</c:v>
                </c:pt>
                <c:pt idx="241">
                  <c:v>5298861.09775608</c:v>
                </c:pt>
                <c:pt idx="242">
                  <c:v>5298861.09775608</c:v>
                </c:pt>
                <c:pt idx="243">
                  <c:v>5298861.09775608</c:v>
                </c:pt>
                <c:pt idx="244">
                  <c:v>5298861.09775608</c:v>
                </c:pt>
                <c:pt idx="245">
                  <c:v>5298861.09775608</c:v>
                </c:pt>
                <c:pt idx="246">
                  <c:v>5298861.09775608</c:v>
                </c:pt>
                <c:pt idx="247">
                  <c:v>5298861.09775608</c:v>
                </c:pt>
                <c:pt idx="248">
                  <c:v>5298861.09775608</c:v>
                </c:pt>
                <c:pt idx="249">
                  <c:v>5298861.09775608</c:v>
                </c:pt>
                <c:pt idx="250">
                  <c:v>5298861.09775608</c:v>
                </c:pt>
                <c:pt idx="251">
                  <c:v>5298861.09775608</c:v>
                </c:pt>
                <c:pt idx="252">
                  <c:v>5298861.09775608</c:v>
                </c:pt>
                <c:pt idx="253">
                  <c:v>5298861.09775608</c:v>
                </c:pt>
                <c:pt idx="254">
                  <c:v>5298861.09775608</c:v>
                </c:pt>
                <c:pt idx="255">
                  <c:v>5298861.09775608</c:v>
                </c:pt>
                <c:pt idx="256">
                  <c:v>5298861.09775608</c:v>
                </c:pt>
                <c:pt idx="257">
                  <c:v>5298861.09775608</c:v>
                </c:pt>
                <c:pt idx="258">
                  <c:v>5298861.09775608</c:v>
                </c:pt>
                <c:pt idx="259">
                  <c:v>5298861.09775608</c:v>
                </c:pt>
                <c:pt idx="260">
                  <c:v>5298861.09775608</c:v>
                </c:pt>
                <c:pt idx="261">
                  <c:v>5298861.09775608</c:v>
                </c:pt>
                <c:pt idx="262">
                  <c:v>5298861.09775608</c:v>
                </c:pt>
                <c:pt idx="263">
                  <c:v>5298861.09775608</c:v>
                </c:pt>
                <c:pt idx="264">
                  <c:v>5298861.09775608</c:v>
                </c:pt>
                <c:pt idx="265">
                  <c:v>5298861.09775608</c:v>
                </c:pt>
                <c:pt idx="266">
                  <c:v>5298861.09775608</c:v>
                </c:pt>
                <c:pt idx="267">
                  <c:v>5298861.09775608</c:v>
                </c:pt>
                <c:pt idx="268">
                  <c:v>5298861.09775608</c:v>
                </c:pt>
                <c:pt idx="269">
                  <c:v>5298861.09775608</c:v>
                </c:pt>
                <c:pt idx="270">
                  <c:v>5298861.09775608</c:v>
                </c:pt>
                <c:pt idx="271">
                  <c:v>5298861.09775608</c:v>
                </c:pt>
                <c:pt idx="272">
                  <c:v>5298861.09775608</c:v>
                </c:pt>
                <c:pt idx="273">
                  <c:v>5298861.09775608</c:v>
                </c:pt>
                <c:pt idx="274">
                  <c:v>5298861.09775608</c:v>
                </c:pt>
                <c:pt idx="275">
                  <c:v>5298861.09775608</c:v>
                </c:pt>
                <c:pt idx="276">
                  <c:v>5298861.09775608</c:v>
                </c:pt>
                <c:pt idx="277">
                  <c:v>5298861.09775608</c:v>
                </c:pt>
                <c:pt idx="278">
                  <c:v>5298861.09775608</c:v>
                </c:pt>
                <c:pt idx="279">
                  <c:v>5298861.09775608</c:v>
                </c:pt>
                <c:pt idx="280">
                  <c:v>5298861.09775608</c:v>
                </c:pt>
                <c:pt idx="281">
                  <c:v>5298861.09775608</c:v>
                </c:pt>
                <c:pt idx="282">
                  <c:v>5298861.09775608</c:v>
                </c:pt>
                <c:pt idx="283">
                  <c:v>5298861.09775608</c:v>
                </c:pt>
                <c:pt idx="284">
                  <c:v>5298861.09775608</c:v>
                </c:pt>
                <c:pt idx="285">
                  <c:v>5298861.09775608</c:v>
                </c:pt>
                <c:pt idx="286">
                  <c:v>5298861.09775608</c:v>
                </c:pt>
                <c:pt idx="287">
                  <c:v>5298861.09775608</c:v>
                </c:pt>
                <c:pt idx="288">
                  <c:v>5298861.09775608</c:v>
                </c:pt>
                <c:pt idx="289">
                  <c:v>5298861.09775608</c:v>
                </c:pt>
                <c:pt idx="290">
                  <c:v>5298861.09775608</c:v>
                </c:pt>
                <c:pt idx="291">
                  <c:v>5298861.09775608</c:v>
                </c:pt>
                <c:pt idx="292">
                  <c:v>5298861.09775608</c:v>
                </c:pt>
                <c:pt idx="293">
                  <c:v>5298861.09775608</c:v>
                </c:pt>
                <c:pt idx="294">
                  <c:v>5298861.09775608</c:v>
                </c:pt>
                <c:pt idx="295">
                  <c:v>5298861.09775608</c:v>
                </c:pt>
                <c:pt idx="296">
                  <c:v>5298861.09775608</c:v>
                </c:pt>
                <c:pt idx="297">
                  <c:v>5298861.09775608</c:v>
                </c:pt>
                <c:pt idx="298">
                  <c:v>5298861.09775608</c:v>
                </c:pt>
                <c:pt idx="299">
                  <c:v>5298861.09775608</c:v>
                </c:pt>
                <c:pt idx="300">
                  <c:v>5298861.09775608</c:v>
                </c:pt>
                <c:pt idx="301">
                  <c:v>5298861.09775608</c:v>
                </c:pt>
                <c:pt idx="302">
                  <c:v>5298861.09775608</c:v>
                </c:pt>
                <c:pt idx="303">
                  <c:v>5298861.09775608</c:v>
                </c:pt>
                <c:pt idx="304">
                  <c:v>5298861.09775608</c:v>
                </c:pt>
                <c:pt idx="305">
                  <c:v>5298861.09775608</c:v>
                </c:pt>
                <c:pt idx="306">
                  <c:v>5298861.09775608</c:v>
                </c:pt>
                <c:pt idx="307">
                  <c:v>5298861.09775608</c:v>
                </c:pt>
                <c:pt idx="308">
                  <c:v>5298861.09775608</c:v>
                </c:pt>
                <c:pt idx="309">
                  <c:v>5298861.09775608</c:v>
                </c:pt>
                <c:pt idx="310">
                  <c:v>5298861.09775608</c:v>
                </c:pt>
                <c:pt idx="311">
                  <c:v>5298861.09775608</c:v>
                </c:pt>
                <c:pt idx="312">
                  <c:v>5298861.09775608</c:v>
                </c:pt>
                <c:pt idx="313">
                  <c:v>5298861.09775608</c:v>
                </c:pt>
                <c:pt idx="314">
                  <c:v>5298861.09775608</c:v>
                </c:pt>
                <c:pt idx="315">
                  <c:v>5298861.09775608</c:v>
                </c:pt>
                <c:pt idx="316">
                  <c:v>5298861.09775608</c:v>
                </c:pt>
                <c:pt idx="317">
                  <c:v>5298861.09775608</c:v>
                </c:pt>
                <c:pt idx="318">
                  <c:v>5298861.09775608</c:v>
                </c:pt>
                <c:pt idx="319">
                  <c:v>5298861.09775608</c:v>
                </c:pt>
                <c:pt idx="320">
                  <c:v>5298861.09775608</c:v>
                </c:pt>
                <c:pt idx="321">
                  <c:v>5298861.09775608</c:v>
                </c:pt>
                <c:pt idx="322">
                  <c:v>5298861.09775608</c:v>
                </c:pt>
                <c:pt idx="323">
                  <c:v>5298861.09775608</c:v>
                </c:pt>
                <c:pt idx="324">
                  <c:v>5298861.09775608</c:v>
                </c:pt>
                <c:pt idx="325">
                  <c:v>5298861.09775608</c:v>
                </c:pt>
                <c:pt idx="326">
                  <c:v>5298861.09775608</c:v>
                </c:pt>
                <c:pt idx="327">
                  <c:v>5298861.09775608</c:v>
                </c:pt>
                <c:pt idx="328">
                  <c:v>5298861.09775608</c:v>
                </c:pt>
                <c:pt idx="329">
                  <c:v>5298861.09775608</c:v>
                </c:pt>
                <c:pt idx="330">
                  <c:v>5298861.09775608</c:v>
                </c:pt>
                <c:pt idx="331">
                  <c:v>5298861.09775608</c:v>
                </c:pt>
                <c:pt idx="332">
                  <c:v>5298861.09775608</c:v>
                </c:pt>
                <c:pt idx="333">
                  <c:v>5298861.09775608</c:v>
                </c:pt>
                <c:pt idx="334">
                  <c:v>5298861.09775608</c:v>
                </c:pt>
                <c:pt idx="335">
                  <c:v>5298861.09775608</c:v>
                </c:pt>
                <c:pt idx="336">
                  <c:v>5298861.09775608</c:v>
                </c:pt>
                <c:pt idx="337">
                  <c:v>5298861.09775608</c:v>
                </c:pt>
                <c:pt idx="338">
                  <c:v>5298861.09775608</c:v>
                </c:pt>
                <c:pt idx="339">
                  <c:v>5298861.09775608</c:v>
                </c:pt>
                <c:pt idx="340">
                  <c:v>5298861.09775608</c:v>
                </c:pt>
                <c:pt idx="341">
                  <c:v>5298861.09775608</c:v>
                </c:pt>
                <c:pt idx="342">
                  <c:v>5298861.09775608</c:v>
                </c:pt>
                <c:pt idx="343">
                  <c:v>5298861.09775608</c:v>
                </c:pt>
                <c:pt idx="344">
                  <c:v>5298861.09775608</c:v>
                </c:pt>
                <c:pt idx="345">
                  <c:v>5298861.09775608</c:v>
                </c:pt>
                <c:pt idx="346">
                  <c:v>5298861.09775608</c:v>
                </c:pt>
                <c:pt idx="347">
                  <c:v>5298861.09775608</c:v>
                </c:pt>
                <c:pt idx="348">
                  <c:v>5298861.09775608</c:v>
                </c:pt>
                <c:pt idx="349">
                  <c:v>5298861.09775608</c:v>
                </c:pt>
                <c:pt idx="350">
                  <c:v>5298861.09775608</c:v>
                </c:pt>
                <c:pt idx="351">
                  <c:v>5298861.09775608</c:v>
                </c:pt>
                <c:pt idx="352">
                  <c:v>5298861.09775608</c:v>
                </c:pt>
                <c:pt idx="353">
                  <c:v>5298861.09775608</c:v>
                </c:pt>
                <c:pt idx="354">
                  <c:v>5298861.09775608</c:v>
                </c:pt>
                <c:pt idx="355">
                  <c:v>5298861.09775608</c:v>
                </c:pt>
                <c:pt idx="356">
                  <c:v>5298861.09775608</c:v>
                </c:pt>
                <c:pt idx="357">
                  <c:v>5298861.09775608</c:v>
                </c:pt>
                <c:pt idx="358">
                  <c:v>5298861.09775608</c:v>
                </c:pt>
                <c:pt idx="359">
                  <c:v>5298861.09775608</c:v>
                </c:pt>
                <c:pt idx="360">
                  <c:v>5298861.09775608</c:v>
                </c:pt>
                <c:pt idx="361">
                  <c:v>5298861.09775608</c:v>
                </c:pt>
                <c:pt idx="362">
                  <c:v>5298861.09775608</c:v>
                </c:pt>
                <c:pt idx="363">
                  <c:v>5298861.09775608</c:v>
                </c:pt>
                <c:pt idx="364">
                  <c:v>5298861.09775608</c:v>
                </c:pt>
                <c:pt idx="365">
                  <c:v>5298861.09775608</c:v>
                </c:pt>
                <c:pt idx="366">
                  <c:v>5298861.09775608</c:v>
                </c:pt>
                <c:pt idx="367">
                  <c:v>5298861.09775608</c:v>
                </c:pt>
                <c:pt idx="368">
                  <c:v>5298861.09775608</c:v>
                </c:pt>
                <c:pt idx="369">
                  <c:v>5298861.09775608</c:v>
                </c:pt>
                <c:pt idx="370">
                  <c:v>5298861.09775608</c:v>
                </c:pt>
                <c:pt idx="371">
                  <c:v>5298861.09775608</c:v>
                </c:pt>
                <c:pt idx="372">
                  <c:v>5298861.09775608</c:v>
                </c:pt>
                <c:pt idx="373">
                  <c:v>5298861.09775608</c:v>
                </c:pt>
                <c:pt idx="374">
                  <c:v>5298861.09775608</c:v>
                </c:pt>
                <c:pt idx="375">
                  <c:v>5298861.09775608</c:v>
                </c:pt>
                <c:pt idx="376">
                  <c:v>5298861.09775608</c:v>
                </c:pt>
                <c:pt idx="377">
                  <c:v>5298861.09775608</c:v>
                </c:pt>
                <c:pt idx="378">
                  <c:v>5298861.09775608</c:v>
                </c:pt>
                <c:pt idx="379">
                  <c:v>5298861.09775608</c:v>
                </c:pt>
                <c:pt idx="380">
                  <c:v>5298861.09775608</c:v>
                </c:pt>
                <c:pt idx="381">
                  <c:v>5298861.09775608</c:v>
                </c:pt>
                <c:pt idx="382">
                  <c:v>5298861.09775608</c:v>
                </c:pt>
                <c:pt idx="383">
                  <c:v>5298861.09775608</c:v>
                </c:pt>
                <c:pt idx="384">
                  <c:v>5298861.09775608</c:v>
                </c:pt>
                <c:pt idx="385">
                  <c:v>5298861.09775608</c:v>
                </c:pt>
                <c:pt idx="386">
                  <c:v>5298861.09775608</c:v>
                </c:pt>
                <c:pt idx="387">
                  <c:v>5298861.09775608</c:v>
                </c:pt>
                <c:pt idx="388">
                  <c:v>5298861.09775608</c:v>
                </c:pt>
                <c:pt idx="389">
                  <c:v>5298861.09775608</c:v>
                </c:pt>
                <c:pt idx="390">
                  <c:v>5298861.09775608</c:v>
                </c:pt>
                <c:pt idx="391">
                  <c:v>5298861.09775608</c:v>
                </c:pt>
                <c:pt idx="392">
                  <c:v>5298861.09775608</c:v>
                </c:pt>
                <c:pt idx="393">
                  <c:v>5298861.09775608</c:v>
                </c:pt>
                <c:pt idx="394">
                  <c:v>5298861.09775608</c:v>
                </c:pt>
                <c:pt idx="395">
                  <c:v>5298861.09775608</c:v>
                </c:pt>
                <c:pt idx="396">
                  <c:v>5298861.09775608</c:v>
                </c:pt>
                <c:pt idx="397">
                  <c:v>5298861.09775608</c:v>
                </c:pt>
                <c:pt idx="398">
                  <c:v>5298861.09775608</c:v>
                </c:pt>
                <c:pt idx="399">
                  <c:v>5298861.09775608</c:v>
                </c:pt>
                <c:pt idx="400">
                  <c:v>5298861.09775608</c:v>
                </c:pt>
                <c:pt idx="401">
                  <c:v>5298861.09775608</c:v>
                </c:pt>
                <c:pt idx="402">
                  <c:v>5298861.09775608</c:v>
                </c:pt>
                <c:pt idx="403">
                  <c:v>5298861.09775608</c:v>
                </c:pt>
                <c:pt idx="404">
                  <c:v>5298861.09775608</c:v>
                </c:pt>
                <c:pt idx="405">
                  <c:v>5298861.09775608</c:v>
                </c:pt>
                <c:pt idx="406">
                  <c:v>5298861.09775608</c:v>
                </c:pt>
                <c:pt idx="407">
                  <c:v>5298861.09775608</c:v>
                </c:pt>
                <c:pt idx="408">
                  <c:v>5298861.09775608</c:v>
                </c:pt>
                <c:pt idx="409">
                  <c:v>5298861.09775608</c:v>
                </c:pt>
                <c:pt idx="410">
                  <c:v>5298861.09775608</c:v>
                </c:pt>
                <c:pt idx="411">
                  <c:v>5298861.09775608</c:v>
                </c:pt>
                <c:pt idx="412">
                  <c:v>5298861.09775608</c:v>
                </c:pt>
                <c:pt idx="413">
                  <c:v>5298861.09775608</c:v>
                </c:pt>
                <c:pt idx="414">
                  <c:v>5298861.09775608</c:v>
                </c:pt>
                <c:pt idx="415">
                  <c:v>5298861.09775608</c:v>
                </c:pt>
                <c:pt idx="416">
                  <c:v>5298861.09775608</c:v>
                </c:pt>
                <c:pt idx="417">
                  <c:v>5298861.09775608</c:v>
                </c:pt>
                <c:pt idx="418">
                  <c:v>5298861.09775608</c:v>
                </c:pt>
                <c:pt idx="419">
                  <c:v>5298861.09775608</c:v>
                </c:pt>
                <c:pt idx="420">
                  <c:v>5298861.09775608</c:v>
                </c:pt>
                <c:pt idx="421">
                  <c:v>5298861.09775608</c:v>
                </c:pt>
                <c:pt idx="422">
                  <c:v>5298861.09775608</c:v>
                </c:pt>
                <c:pt idx="423">
                  <c:v>5298861.09775608</c:v>
                </c:pt>
                <c:pt idx="424">
                  <c:v>5298861.09775608</c:v>
                </c:pt>
                <c:pt idx="425">
                  <c:v>5298861.09775608</c:v>
                </c:pt>
                <c:pt idx="426">
                  <c:v>5298861.09775608</c:v>
                </c:pt>
                <c:pt idx="427">
                  <c:v>5298861.09775608</c:v>
                </c:pt>
                <c:pt idx="428">
                  <c:v>5298861.09775608</c:v>
                </c:pt>
                <c:pt idx="429">
                  <c:v>5298861.09775608</c:v>
                </c:pt>
                <c:pt idx="430">
                  <c:v>5298861.09775608</c:v>
                </c:pt>
                <c:pt idx="431">
                  <c:v>5298861.09775608</c:v>
                </c:pt>
                <c:pt idx="432">
                  <c:v>5298861.09775608</c:v>
                </c:pt>
                <c:pt idx="433">
                  <c:v>5298861.09775608</c:v>
                </c:pt>
                <c:pt idx="434">
                  <c:v>5298861.09775608</c:v>
                </c:pt>
                <c:pt idx="435">
                  <c:v>5298861.09775608</c:v>
                </c:pt>
                <c:pt idx="436">
                  <c:v>5298861.09775608</c:v>
                </c:pt>
                <c:pt idx="437">
                  <c:v>5298861.09775608</c:v>
                </c:pt>
                <c:pt idx="438">
                  <c:v>5298861.09775608</c:v>
                </c:pt>
                <c:pt idx="439">
                  <c:v>5298861.09775608</c:v>
                </c:pt>
                <c:pt idx="440">
                  <c:v>5298861.09775608</c:v>
                </c:pt>
                <c:pt idx="441">
                  <c:v>5298861.09775608</c:v>
                </c:pt>
                <c:pt idx="442">
                  <c:v>5298861.09775608</c:v>
                </c:pt>
                <c:pt idx="443">
                  <c:v>5298861.09775608</c:v>
                </c:pt>
                <c:pt idx="444">
                  <c:v>5298861.09775608</c:v>
                </c:pt>
                <c:pt idx="445">
                  <c:v>5298861.09775608</c:v>
                </c:pt>
                <c:pt idx="446">
                  <c:v>5298861.09775608</c:v>
                </c:pt>
                <c:pt idx="447">
                  <c:v>5298861.09775608</c:v>
                </c:pt>
                <c:pt idx="448">
                  <c:v>5298861.09775608</c:v>
                </c:pt>
                <c:pt idx="449">
                  <c:v>5298861.09775608</c:v>
                </c:pt>
                <c:pt idx="450">
                  <c:v>5298861.09775608</c:v>
                </c:pt>
                <c:pt idx="451">
                  <c:v>5298861.09775608</c:v>
                </c:pt>
                <c:pt idx="452">
                  <c:v>5298861.09775608</c:v>
                </c:pt>
                <c:pt idx="453">
                  <c:v>5298861.09775608</c:v>
                </c:pt>
                <c:pt idx="454">
                  <c:v>5298861.09775608</c:v>
                </c:pt>
                <c:pt idx="455">
                  <c:v>5298861.09775608</c:v>
                </c:pt>
                <c:pt idx="456">
                  <c:v>5298861.09775608</c:v>
                </c:pt>
                <c:pt idx="457">
                  <c:v>5298861.09775608</c:v>
                </c:pt>
                <c:pt idx="458">
                  <c:v>5298861.09775608</c:v>
                </c:pt>
                <c:pt idx="459">
                  <c:v>5298861.09775608</c:v>
                </c:pt>
                <c:pt idx="460">
                  <c:v>5298861.09775608</c:v>
                </c:pt>
                <c:pt idx="461">
                  <c:v>5298861.09775608</c:v>
                </c:pt>
                <c:pt idx="462">
                  <c:v>5298861.09775608</c:v>
                </c:pt>
                <c:pt idx="463">
                  <c:v>5298861.09775608</c:v>
                </c:pt>
                <c:pt idx="464">
                  <c:v>5298861.09775608</c:v>
                </c:pt>
                <c:pt idx="465">
                  <c:v>5298861.09775608</c:v>
                </c:pt>
                <c:pt idx="466">
                  <c:v>5298861.09775608</c:v>
                </c:pt>
                <c:pt idx="467">
                  <c:v>5298861.09775608</c:v>
                </c:pt>
                <c:pt idx="468">
                  <c:v>5298861.09775608</c:v>
                </c:pt>
                <c:pt idx="469">
                  <c:v>5298861.09775608</c:v>
                </c:pt>
                <c:pt idx="470">
                  <c:v>5298861.09775608</c:v>
                </c:pt>
                <c:pt idx="471">
                  <c:v>5298861.09775608</c:v>
                </c:pt>
                <c:pt idx="472">
                  <c:v>5298861.09775608</c:v>
                </c:pt>
                <c:pt idx="473">
                  <c:v>5298861.09775608</c:v>
                </c:pt>
                <c:pt idx="474">
                  <c:v>5298861.09775608</c:v>
                </c:pt>
                <c:pt idx="475">
                  <c:v>5298861.09775608</c:v>
                </c:pt>
                <c:pt idx="476">
                  <c:v>5298861.09775608</c:v>
                </c:pt>
                <c:pt idx="477">
                  <c:v>5298861.09775608</c:v>
                </c:pt>
                <c:pt idx="478">
                  <c:v>5298861.09775608</c:v>
                </c:pt>
                <c:pt idx="479">
                  <c:v>5298861.09775608</c:v>
                </c:pt>
                <c:pt idx="480">
                  <c:v>5298861.09775608</c:v>
                </c:pt>
                <c:pt idx="481">
                  <c:v>5298861.09775608</c:v>
                </c:pt>
                <c:pt idx="482">
                  <c:v>5298861.09775608</c:v>
                </c:pt>
                <c:pt idx="483">
                  <c:v>5298861.09775608</c:v>
                </c:pt>
                <c:pt idx="484">
                  <c:v>5298861.09775608</c:v>
                </c:pt>
                <c:pt idx="485">
                  <c:v>5298861.09775608</c:v>
                </c:pt>
                <c:pt idx="486">
                  <c:v>5298861.09775608</c:v>
                </c:pt>
                <c:pt idx="487">
                  <c:v>5298861.09775608</c:v>
                </c:pt>
                <c:pt idx="488">
                  <c:v>5298861.09775608</c:v>
                </c:pt>
                <c:pt idx="489">
                  <c:v>5298861.09775608</c:v>
                </c:pt>
                <c:pt idx="490">
                  <c:v>5298861.09775608</c:v>
                </c:pt>
                <c:pt idx="491">
                  <c:v>5298861.09775608</c:v>
                </c:pt>
                <c:pt idx="492">
                  <c:v>5298861.09775608</c:v>
                </c:pt>
                <c:pt idx="493">
                  <c:v>5298861.09775608</c:v>
                </c:pt>
                <c:pt idx="494">
                  <c:v>5298861.09775608</c:v>
                </c:pt>
                <c:pt idx="495">
                  <c:v>5298861.09775608</c:v>
                </c:pt>
                <c:pt idx="496">
                  <c:v>5298861.09775608</c:v>
                </c:pt>
                <c:pt idx="497">
                  <c:v>5298861.09775608</c:v>
                </c:pt>
                <c:pt idx="498">
                  <c:v>5298861.09775608</c:v>
                </c:pt>
                <c:pt idx="499">
                  <c:v>5298861.09775608</c:v>
                </c:pt>
                <c:pt idx="500">
                  <c:v>5298861.09775608</c:v>
                </c:pt>
                <c:pt idx="501">
                  <c:v>5298861.09775608</c:v>
                </c:pt>
                <c:pt idx="502">
                  <c:v>5298861.09775608</c:v>
                </c:pt>
                <c:pt idx="503">
                  <c:v>5298861.09775608</c:v>
                </c:pt>
                <c:pt idx="504">
                  <c:v>5298861.09775608</c:v>
                </c:pt>
                <c:pt idx="505">
                  <c:v>5298861.09775608</c:v>
                </c:pt>
                <c:pt idx="506">
                  <c:v>5298861.09775608</c:v>
                </c:pt>
                <c:pt idx="507">
                  <c:v>5298861.09775608</c:v>
                </c:pt>
                <c:pt idx="508">
                  <c:v>5298861.09775608</c:v>
                </c:pt>
                <c:pt idx="509">
                  <c:v>5298861.09775608</c:v>
                </c:pt>
                <c:pt idx="510">
                  <c:v>5298861.09775608</c:v>
                </c:pt>
                <c:pt idx="511">
                  <c:v>5298861.09775608</c:v>
                </c:pt>
                <c:pt idx="512">
                  <c:v>5298861.09775608</c:v>
                </c:pt>
                <c:pt idx="513">
                  <c:v>5298861.09775608</c:v>
                </c:pt>
                <c:pt idx="514">
                  <c:v>5298861.09775608</c:v>
                </c:pt>
                <c:pt idx="515">
                  <c:v>5298861.09775608</c:v>
                </c:pt>
                <c:pt idx="516">
                  <c:v>5298861.09775608</c:v>
                </c:pt>
                <c:pt idx="517">
                  <c:v>5298861.09775608</c:v>
                </c:pt>
                <c:pt idx="518">
                  <c:v>5298861.09775608</c:v>
                </c:pt>
                <c:pt idx="519">
                  <c:v>5298861.09775608</c:v>
                </c:pt>
                <c:pt idx="520">
                  <c:v>5298861.09775608</c:v>
                </c:pt>
                <c:pt idx="521">
                  <c:v>5298861.09775608</c:v>
                </c:pt>
                <c:pt idx="522">
                  <c:v>5298861.09775608</c:v>
                </c:pt>
                <c:pt idx="523">
                  <c:v>5298861.09775608</c:v>
                </c:pt>
                <c:pt idx="524">
                  <c:v>5298861.09775608</c:v>
                </c:pt>
                <c:pt idx="525">
                  <c:v>5298861.09775608</c:v>
                </c:pt>
                <c:pt idx="526">
                  <c:v>5298861.09775608</c:v>
                </c:pt>
                <c:pt idx="527">
                  <c:v>5298861.09775608</c:v>
                </c:pt>
                <c:pt idx="528">
                  <c:v>5298861.09775608</c:v>
                </c:pt>
                <c:pt idx="529">
                  <c:v>5298861.09775608</c:v>
                </c:pt>
                <c:pt idx="530">
                  <c:v>5298861.09775608</c:v>
                </c:pt>
                <c:pt idx="531">
                  <c:v>5298861.09775608</c:v>
                </c:pt>
                <c:pt idx="532">
                  <c:v>5298861.09775608</c:v>
                </c:pt>
                <c:pt idx="533">
                  <c:v>5298861.09775608</c:v>
                </c:pt>
                <c:pt idx="534">
                  <c:v>5298861.09775608</c:v>
                </c:pt>
                <c:pt idx="535">
                  <c:v>5298861.09775608</c:v>
                </c:pt>
                <c:pt idx="536">
                  <c:v>5298861.09775608</c:v>
                </c:pt>
                <c:pt idx="537">
                  <c:v>5298861.09775608</c:v>
                </c:pt>
                <c:pt idx="538">
                  <c:v>5298861.09775608</c:v>
                </c:pt>
                <c:pt idx="539">
                  <c:v>5298861.09775608</c:v>
                </c:pt>
                <c:pt idx="540">
                  <c:v>5298861.09775608</c:v>
                </c:pt>
                <c:pt idx="541">
                  <c:v>5298861.09775608</c:v>
                </c:pt>
                <c:pt idx="542">
                  <c:v>5298861.09775608</c:v>
                </c:pt>
                <c:pt idx="543">
                  <c:v>5298861.09775608</c:v>
                </c:pt>
                <c:pt idx="544">
                  <c:v>5298861.09775608</c:v>
                </c:pt>
                <c:pt idx="545">
                  <c:v>5298861.09775608</c:v>
                </c:pt>
                <c:pt idx="546">
                  <c:v>5298861.09775608</c:v>
                </c:pt>
                <c:pt idx="547">
                  <c:v>5298861.09775608</c:v>
                </c:pt>
                <c:pt idx="548">
                  <c:v>5298861.09775608</c:v>
                </c:pt>
                <c:pt idx="549">
                  <c:v>5298861.09775608</c:v>
                </c:pt>
                <c:pt idx="550">
                  <c:v>5298861.09775608</c:v>
                </c:pt>
                <c:pt idx="551">
                  <c:v>5298861.09775608</c:v>
                </c:pt>
                <c:pt idx="552">
                  <c:v>5298861.09775608</c:v>
                </c:pt>
                <c:pt idx="553">
                  <c:v>5298861.09775608</c:v>
                </c:pt>
                <c:pt idx="554">
                  <c:v>5298861.09775608</c:v>
                </c:pt>
                <c:pt idx="555">
                  <c:v>5298861.09775608</c:v>
                </c:pt>
                <c:pt idx="556">
                  <c:v>5298861.09775608</c:v>
                </c:pt>
                <c:pt idx="557">
                  <c:v>5298861.09775608</c:v>
                </c:pt>
                <c:pt idx="558">
                  <c:v>5298861.09775608</c:v>
                </c:pt>
                <c:pt idx="559">
                  <c:v>5298861.09775608</c:v>
                </c:pt>
                <c:pt idx="560">
                  <c:v>5298861.09775608</c:v>
                </c:pt>
                <c:pt idx="561">
                  <c:v>5298861.09775608</c:v>
                </c:pt>
                <c:pt idx="562">
                  <c:v>5298861.09775608</c:v>
                </c:pt>
                <c:pt idx="563">
                  <c:v>5298861.09775608</c:v>
                </c:pt>
                <c:pt idx="564">
                  <c:v>5298861.09775608</c:v>
                </c:pt>
                <c:pt idx="565">
                  <c:v>5298861.09775608</c:v>
                </c:pt>
                <c:pt idx="566">
                  <c:v>5298861.09775608</c:v>
                </c:pt>
                <c:pt idx="567">
                  <c:v>5298861.09775608</c:v>
                </c:pt>
                <c:pt idx="568">
                  <c:v>5298861.09775608</c:v>
                </c:pt>
                <c:pt idx="569">
                  <c:v>5298861.09775608</c:v>
                </c:pt>
                <c:pt idx="570">
                  <c:v>5298861.09775608</c:v>
                </c:pt>
                <c:pt idx="571">
                  <c:v>5298861.09775608</c:v>
                </c:pt>
                <c:pt idx="572">
                  <c:v>5298861.09775608</c:v>
                </c:pt>
                <c:pt idx="573">
                  <c:v>5298861.09775608</c:v>
                </c:pt>
                <c:pt idx="574">
                  <c:v>5298861.09775608</c:v>
                </c:pt>
                <c:pt idx="575">
                  <c:v>5298861.09775608</c:v>
                </c:pt>
                <c:pt idx="576">
                  <c:v>5298861.09775608</c:v>
                </c:pt>
                <c:pt idx="577">
                  <c:v>5298861.09775608</c:v>
                </c:pt>
                <c:pt idx="578">
                  <c:v>5298861.09775608</c:v>
                </c:pt>
                <c:pt idx="579">
                  <c:v>5298861.09775608</c:v>
                </c:pt>
                <c:pt idx="580">
                  <c:v>5298861.09775608</c:v>
                </c:pt>
                <c:pt idx="581">
                  <c:v>5298861.09775608</c:v>
                </c:pt>
                <c:pt idx="582">
                  <c:v>5298861.09775608</c:v>
                </c:pt>
                <c:pt idx="583">
                  <c:v>5298861.09775608</c:v>
                </c:pt>
                <c:pt idx="584">
                  <c:v>5298861.09775608</c:v>
                </c:pt>
                <c:pt idx="585">
                  <c:v>5298861.09775608</c:v>
                </c:pt>
                <c:pt idx="586">
                  <c:v>5298861.09775608</c:v>
                </c:pt>
                <c:pt idx="587">
                  <c:v>5298861.09775608</c:v>
                </c:pt>
                <c:pt idx="588">
                  <c:v>5298861.09775608</c:v>
                </c:pt>
                <c:pt idx="589">
                  <c:v>5298861.09775608</c:v>
                </c:pt>
                <c:pt idx="590">
                  <c:v>5298861.09775608</c:v>
                </c:pt>
                <c:pt idx="591">
                  <c:v>5298861.09775608</c:v>
                </c:pt>
                <c:pt idx="592">
                  <c:v>5298861.09775608</c:v>
                </c:pt>
                <c:pt idx="593">
                  <c:v>5298861.09775608</c:v>
                </c:pt>
                <c:pt idx="594">
                  <c:v>5298861.09775608</c:v>
                </c:pt>
                <c:pt idx="595">
                  <c:v>5298861.09775608</c:v>
                </c:pt>
                <c:pt idx="596">
                  <c:v>5298861.09775608</c:v>
                </c:pt>
                <c:pt idx="597">
                  <c:v>5298861.09775608</c:v>
                </c:pt>
                <c:pt idx="598">
                  <c:v>5298861.09775608</c:v>
                </c:pt>
                <c:pt idx="599">
                  <c:v>5298861.09775608</c:v>
                </c:pt>
                <c:pt idx="600">
                  <c:v>5298861.09775608</c:v>
                </c:pt>
                <c:pt idx="601">
                  <c:v>5298861.09775608</c:v>
                </c:pt>
                <c:pt idx="602">
                  <c:v>5298861.09775608</c:v>
                </c:pt>
                <c:pt idx="603">
                  <c:v>5298861.09775608</c:v>
                </c:pt>
                <c:pt idx="604">
                  <c:v>5298861.09775608</c:v>
                </c:pt>
                <c:pt idx="605">
                  <c:v>5298861.09775608</c:v>
                </c:pt>
                <c:pt idx="606">
                  <c:v>5298861.09775608</c:v>
                </c:pt>
                <c:pt idx="607">
                  <c:v>5298861.09775608</c:v>
                </c:pt>
                <c:pt idx="608">
                  <c:v>5298861.09775608</c:v>
                </c:pt>
                <c:pt idx="609">
                  <c:v>5298861.09775608</c:v>
                </c:pt>
                <c:pt idx="610">
                  <c:v>5298861.09775608</c:v>
                </c:pt>
                <c:pt idx="611">
                  <c:v>5298861.09775608</c:v>
                </c:pt>
                <c:pt idx="612">
                  <c:v>5298861.09775608</c:v>
                </c:pt>
                <c:pt idx="613">
                  <c:v>5298861.09775608</c:v>
                </c:pt>
                <c:pt idx="614">
                  <c:v>5298861.09775608</c:v>
                </c:pt>
                <c:pt idx="615">
                  <c:v>5298861.09775608</c:v>
                </c:pt>
                <c:pt idx="616">
                  <c:v>5298861.09775608</c:v>
                </c:pt>
                <c:pt idx="617">
                  <c:v>5298861.09775608</c:v>
                </c:pt>
                <c:pt idx="618">
                  <c:v>5298861.09775608</c:v>
                </c:pt>
                <c:pt idx="619">
                  <c:v>5298861.09775608</c:v>
                </c:pt>
                <c:pt idx="620">
                  <c:v>5298861.09775608</c:v>
                </c:pt>
                <c:pt idx="621">
                  <c:v>5298861.09775608</c:v>
                </c:pt>
                <c:pt idx="622">
                  <c:v>5298861.09775608</c:v>
                </c:pt>
                <c:pt idx="623">
                  <c:v>5298861.09775608</c:v>
                </c:pt>
                <c:pt idx="624">
                  <c:v>5298861.09775608</c:v>
                </c:pt>
                <c:pt idx="625">
                  <c:v>5298861.09775608</c:v>
                </c:pt>
                <c:pt idx="626">
                  <c:v>5298861.09775608</c:v>
                </c:pt>
                <c:pt idx="627">
                  <c:v>5298861.09775608</c:v>
                </c:pt>
                <c:pt idx="628">
                  <c:v>5298861.09775608</c:v>
                </c:pt>
                <c:pt idx="629">
                  <c:v>5298861.09775608</c:v>
                </c:pt>
                <c:pt idx="630">
                  <c:v>5298861.09775608</c:v>
                </c:pt>
                <c:pt idx="631">
                  <c:v>5298861.09775608</c:v>
                </c:pt>
                <c:pt idx="632">
                  <c:v>5298861.09775608</c:v>
                </c:pt>
                <c:pt idx="633">
                  <c:v>5298861.09775608</c:v>
                </c:pt>
                <c:pt idx="634">
                  <c:v>5298861.09775608</c:v>
                </c:pt>
                <c:pt idx="635">
                  <c:v>5298861.09775608</c:v>
                </c:pt>
                <c:pt idx="636">
                  <c:v>5298861.09775608</c:v>
                </c:pt>
                <c:pt idx="637">
                  <c:v>5298861.09775608</c:v>
                </c:pt>
                <c:pt idx="638">
                  <c:v>5298861.09775608</c:v>
                </c:pt>
                <c:pt idx="639">
                  <c:v>5298861.09775608</c:v>
                </c:pt>
                <c:pt idx="640">
                  <c:v>5298861.09775608</c:v>
                </c:pt>
                <c:pt idx="641">
                  <c:v>5298861.09775608</c:v>
                </c:pt>
                <c:pt idx="642">
                  <c:v>5298861.09775608</c:v>
                </c:pt>
                <c:pt idx="643">
                  <c:v>5298861.09775608</c:v>
                </c:pt>
                <c:pt idx="644">
                  <c:v>5298861.09775608</c:v>
                </c:pt>
                <c:pt idx="645">
                  <c:v>5298861.09775608</c:v>
                </c:pt>
                <c:pt idx="646">
                  <c:v>5298861.09775608</c:v>
                </c:pt>
                <c:pt idx="647">
                  <c:v>5298861.09775608</c:v>
                </c:pt>
                <c:pt idx="648">
                  <c:v>5298861.09775608</c:v>
                </c:pt>
                <c:pt idx="649">
                  <c:v>5298861.09775608</c:v>
                </c:pt>
                <c:pt idx="650">
                  <c:v>5298861.09775608</c:v>
                </c:pt>
                <c:pt idx="651">
                  <c:v>5298861.09775608</c:v>
                </c:pt>
                <c:pt idx="652">
                  <c:v>5298861.09775608</c:v>
                </c:pt>
                <c:pt idx="653">
                  <c:v>5298861.09775608</c:v>
                </c:pt>
                <c:pt idx="654">
                  <c:v>5298861.09775608</c:v>
                </c:pt>
                <c:pt idx="655">
                  <c:v>5298861.09775608</c:v>
                </c:pt>
                <c:pt idx="656">
                  <c:v>5298861.09775608</c:v>
                </c:pt>
                <c:pt idx="657">
                  <c:v>5298861.09775608</c:v>
                </c:pt>
                <c:pt idx="658">
                  <c:v>5298861.09775608</c:v>
                </c:pt>
                <c:pt idx="659">
                  <c:v>5298861.09775608</c:v>
                </c:pt>
                <c:pt idx="660">
                  <c:v>5298861.09775608</c:v>
                </c:pt>
                <c:pt idx="661">
                  <c:v>5298861.09775608</c:v>
                </c:pt>
                <c:pt idx="662">
                  <c:v>5298861.09775608</c:v>
                </c:pt>
                <c:pt idx="663">
                  <c:v>5298861.09775608</c:v>
                </c:pt>
                <c:pt idx="664">
                  <c:v>5298861.09775608</c:v>
                </c:pt>
                <c:pt idx="665">
                  <c:v>5298861.09775608</c:v>
                </c:pt>
                <c:pt idx="666">
                  <c:v>5298861.09775608</c:v>
                </c:pt>
                <c:pt idx="667">
                  <c:v>5298861.09775608</c:v>
                </c:pt>
                <c:pt idx="668">
                  <c:v>5298861.09775608</c:v>
                </c:pt>
                <c:pt idx="669">
                  <c:v>5298861.09775608</c:v>
                </c:pt>
                <c:pt idx="670">
                  <c:v>5298861.09775608</c:v>
                </c:pt>
                <c:pt idx="671">
                  <c:v>5298861.09775608</c:v>
                </c:pt>
                <c:pt idx="672">
                  <c:v>5298861.09775608</c:v>
                </c:pt>
                <c:pt idx="673">
                  <c:v>5298861.09775608</c:v>
                </c:pt>
                <c:pt idx="674">
                  <c:v>5298861.09775608</c:v>
                </c:pt>
                <c:pt idx="675">
                  <c:v>5298861.09775608</c:v>
                </c:pt>
                <c:pt idx="676">
                  <c:v>5298861.09775608</c:v>
                </c:pt>
                <c:pt idx="677">
                  <c:v>5298861.09775608</c:v>
                </c:pt>
                <c:pt idx="678">
                  <c:v>5298861.09775608</c:v>
                </c:pt>
                <c:pt idx="679">
                  <c:v>5298861.09775608</c:v>
                </c:pt>
                <c:pt idx="680">
                  <c:v>5298861.09775608</c:v>
                </c:pt>
                <c:pt idx="681">
                  <c:v>5298861.09775608</c:v>
                </c:pt>
                <c:pt idx="682">
                  <c:v>5298861.09775608</c:v>
                </c:pt>
                <c:pt idx="683">
                  <c:v>5298861.09775608</c:v>
                </c:pt>
                <c:pt idx="684">
                  <c:v>5298861.09775608</c:v>
                </c:pt>
                <c:pt idx="685">
                  <c:v>5298861.09775608</c:v>
                </c:pt>
                <c:pt idx="686">
                  <c:v>5298861.09775608</c:v>
                </c:pt>
                <c:pt idx="687">
                  <c:v>5298861.09775608</c:v>
                </c:pt>
                <c:pt idx="688">
                  <c:v>5298861.09775608</c:v>
                </c:pt>
                <c:pt idx="689">
                  <c:v>5298861.09775608</c:v>
                </c:pt>
                <c:pt idx="690">
                  <c:v>5298861.09775608</c:v>
                </c:pt>
                <c:pt idx="691">
                  <c:v>5298861.09775608</c:v>
                </c:pt>
                <c:pt idx="692">
                  <c:v>5298861.09775608</c:v>
                </c:pt>
                <c:pt idx="693">
                  <c:v>5298861.09775608</c:v>
                </c:pt>
                <c:pt idx="694">
                  <c:v>5298861.09775608</c:v>
                </c:pt>
                <c:pt idx="695">
                  <c:v>5298861.09775608</c:v>
                </c:pt>
                <c:pt idx="696">
                  <c:v>5298861.09775608</c:v>
                </c:pt>
                <c:pt idx="697">
                  <c:v>5298861.09775608</c:v>
                </c:pt>
                <c:pt idx="698">
                  <c:v>5298861.09775608</c:v>
                </c:pt>
                <c:pt idx="699">
                  <c:v>5298861.09775608</c:v>
                </c:pt>
                <c:pt idx="700">
                  <c:v>5298861.09775608</c:v>
                </c:pt>
                <c:pt idx="701">
                  <c:v>5298861.09775608</c:v>
                </c:pt>
                <c:pt idx="702">
                  <c:v>5298861.09775608</c:v>
                </c:pt>
                <c:pt idx="703">
                  <c:v>5298861.09775608</c:v>
                </c:pt>
                <c:pt idx="704">
                  <c:v>5298861.09775608</c:v>
                </c:pt>
                <c:pt idx="705">
                  <c:v>5298861.09775608</c:v>
                </c:pt>
                <c:pt idx="706">
                  <c:v>5298861.09775608</c:v>
                </c:pt>
                <c:pt idx="707">
                  <c:v>5298861.09775608</c:v>
                </c:pt>
                <c:pt idx="708">
                  <c:v>5298861.09775608</c:v>
                </c:pt>
                <c:pt idx="709">
                  <c:v>5298861.09775608</c:v>
                </c:pt>
                <c:pt idx="710">
                  <c:v>5298861.09775608</c:v>
                </c:pt>
                <c:pt idx="711">
                  <c:v>5298861.09775608</c:v>
                </c:pt>
                <c:pt idx="712">
                  <c:v>5298861.09775608</c:v>
                </c:pt>
                <c:pt idx="713">
                  <c:v>5298861.09775608</c:v>
                </c:pt>
                <c:pt idx="714">
                  <c:v>5298861.09775608</c:v>
                </c:pt>
                <c:pt idx="715">
                  <c:v>5298861.09775608</c:v>
                </c:pt>
                <c:pt idx="716">
                  <c:v>5298861.09775608</c:v>
                </c:pt>
                <c:pt idx="717">
                  <c:v>5298861.09775608</c:v>
                </c:pt>
                <c:pt idx="718">
                  <c:v>5298861.09775608</c:v>
                </c:pt>
                <c:pt idx="719">
                  <c:v>5298861.09775608</c:v>
                </c:pt>
                <c:pt idx="720">
                  <c:v>5298861.09775608</c:v>
                </c:pt>
                <c:pt idx="721">
                  <c:v>5298861.09775608</c:v>
                </c:pt>
                <c:pt idx="722">
                  <c:v>5298861.09775608</c:v>
                </c:pt>
                <c:pt idx="723">
                  <c:v>5298861.09775608</c:v>
                </c:pt>
                <c:pt idx="724">
                  <c:v>5298861.09775608</c:v>
                </c:pt>
                <c:pt idx="725">
                  <c:v>5298861.09775608</c:v>
                </c:pt>
                <c:pt idx="726">
                  <c:v>5298861.09775608</c:v>
                </c:pt>
                <c:pt idx="727">
                  <c:v>5298861.09775608</c:v>
                </c:pt>
                <c:pt idx="728">
                  <c:v>5298861.09775608</c:v>
                </c:pt>
                <c:pt idx="729">
                  <c:v>5298861.09775608</c:v>
                </c:pt>
                <c:pt idx="730">
                  <c:v>5298861.09775608</c:v>
                </c:pt>
                <c:pt idx="731">
                  <c:v>5298861.09775608</c:v>
                </c:pt>
                <c:pt idx="732">
                  <c:v>5298861.09775608</c:v>
                </c:pt>
                <c:pt idx="733">
                  <c:v>5298861.09775608</c:v>
                </c:pt>
                <c:pt idx="734">
                  <c:v>5298861.09775608</c:v>
                </c:pt>
                <c:pt idx="735">
                  <c:v>5298861.09775608</c:v>
                </c:pt>
                <c:pt idx="736">
                  <c:v>5298861.09775608</c:v>
                </c:pt>
                <c:pt idx="737">
                  <c:v>5298861.09775608</c:v>
                </c:pt>
                <c:pt idx="738">
                  <c:v>5298861.09775608</c:v>
                </c:pt>
                <c:pt idx="739">
                  <c:v>5298861.09775608</c:v>
                </c:pt>
                <c:pt idx="740">
                  <c:v>5298861.09775608</c:v>
                </c:pt>
                <c:pt idx="741">
                  <c:v>5298861.09775608</c:v>
                </c:pt>
                <c:pt idx="742">
                  <c:v>5298861.09775608</c:v>
                </c:pt>
                <c:pt idx="743">
                  <c:v>5298861.09775608</c:v>
                </c:pt>
                <c:pt idx="744">
                  <c:v>5298861.09775608</c:v>
                </c:pt>
                <c:pt idx="745">
                  <c:v>5298861.09775608</c:v>
                </c:pt>
                <c:pt idx="746">
                  <c:v>5298861.09775608</c:v>
                </c:pt>
                <c:pt idx="747">
                  <c:v>5298861.09775608</c:v>
                </c:pt>
                <c:pt idx="748">
                  <c:v>5298861.09775608</c:v>
                </c:pt>
                <c:pt idx="749">
                  <c:v>5298861.09775608</c:v>
                </c:pt>
                <c:pt idx="750">
                  <c:v>5298861.09775608</c:v>
                </c:pt>
                <c:pt idx="751">
                  <c:v>5298861.09775608</c:v>
                </c:pt>
                <c:pt idx="752">
                  <c:v>5298861.09775608</c:v>
                </c:pt>
                <c:pt idx="753">
                  <c:v>5298861.09775608</c:v>
                </c:pt>
                <c:pt idx="754">
                  <c:v>5298861.09775608</c:v>
                </c:pt>
                <c:pt idx="755">
                  <c:v>5298861.09775608</c:v>
                </c:pt>
                <c:pt idx="756">
                  <c:v>5298861.09775608</c:v>
                </c:pt>
                <c:pt idx="757">
                  <c:v>5298861.09775608</c:v>
                </c:pt>
                <c:pt idx="758">
                  <c:v>5298861.09775608</c:v>
                </c:pt>
                <c:pt idx="759">
                  <c:v>5298861.09775608</c:v>
                </c:pt>
                <c:pt idx="760">
                  <c:v>5298861.09775608</c:v>
                </c:pt>
                <c:pt idx="761">
                  <c:v>5298861.09775608</c:v>
                </c:pt>
                <c:pt idx="762">
                  <c:v>5298861.09775608</c:v>
                </c:pt>
                <c:pt idx="763">
                  <c:v>5298861.09775608</c:v>
                </c:pt>
                <c:pt idx="764">
                  <c:v>5298861.09775608</c:v>
                </c:pt>
                <c:pt idx="765">
                  <c:v>5298861.09775608</c:v>
                </c:pt>
                <c:pt idx="766">
                  <c:v>5298861.09775608</c:v>
                </c:pt>
                <c:pt idx="767">
                  <c:v>5298861.09775608</c:v>
                </c:pt>
                <c:pt idx="768">
                  <c:v>5298861.09775608</c:v>
                </c:pt>
                <c:pt idx="769">
                  <c:v>5298861.09775608</c:v>
                </c:pt>
                <c:pt idx="770">
                  <c:v>5298861.09775608</c:v>
                </c:pt>
                <c:pt idx="771">
                  <c:v>5298861.09775608</c:v>
                </c:pt>
                <c:pt idx="772">
                  <c:v>5298861.09775608</c:v>
                </c:pt>
                <c:pt idx="773">
                  <c:v>5298861.09775608</c:v>
                </c:pt>
                <c:pt idx="774">
                  <c:v>5298861.09775608</c:v>
                </c:pt>
                <c:pt idx="775">
                  <c:v>5298861.09775608</c:v>
                </c:pt>
                <c:pt idx="776">
                  <c:v>5298861.09775608</c:v>
                </c:pt>
                <c:pt idx="777">
                  <c:v>5298861.09775608</c:v>
                </c:pt>
                <c:pt idx="778">
                  <c:v>5298861.09775608</c:v>
                </c:pt>
                <c:pt idx="779">
                  <c:v>5298861.09775608</c:v>
                </c:pt>
                <c:pt idx="780">
                  <c:v>5298861.09775608</c:v>
                </c:pt>
                <c:pt idx="781">
                  <c:v>5298861.09775608</c:v>
                </c:pt>
                <c:pt idx="782">
                  <c:v>5298861.09775608</c:v>
                </c:pt>
                <c:pt idx="783">
                  <c:v>5298861.09775608</c:v>
                </c:pt>
                <c:pt idx="784">
                  <c:v>5298861.09775608</c:v>
                </c:pt>
                <c:pt idx="785">
                  <c:v>5298861.09775608</c:v>
                </c:pt>
                <c:pt idx="786">
                  <c:v>5298861.09775608</c:v>
                </c:pt>
                <c:pt idx="787">
                  <c:v>5298861.09775608</c:v>
                </c:pt>
                <c:pt idx="788">
                  <c:v>5298861.09775608</c:v>
                </c:pt>
                <c:pt idx="789">
                  <c:v>5298861.09775608</c:v>
                </c:pt>
                <c:pt idx="790">
                  <c:v>5298861.09775608</c:v>
                </c:pt>
                <c:pt idx="791">
                  <c:v>5298861.09775608</c:v>
                </c:pt>
                <c:pt idx="792">
                  <c:v>5298861.09775608</c:v>
                </c:pt>
                <c:pt idx="793">
                  <c:v>5298861.09775608</c:v>
                </c:pt>
                <c:pt idx="794">
                  <c:v>5298861.09775608</c:v>
                </c:pt>
                <c:pt idx="795">
                  <c:v>5298861.09775608</c:v>
                </c:pt>
                <c:pt idx="796">
                  <c:v>5298861.09775608</c:v>
                </c:pt>
                <c:pt idx="797">
                  <c:v>5298861.09775608</c:v>
                </c:pt>
                <c:pt idx="798">
                  <c:v>5298861.09775608</c:v>
                </c:pt>
                <c:pt idx="799">
                  <c:v>5298861.09775608</c:v>
                </c:pt>
                <c:pt idx="800">
                  <c:v>5298861.09775608</c:v>
                </c:pt>
                <c:pt idx="801">
                  <c:v>5298861.09775608</c:v>
                </c:pt>
                <c:pt idx="802">
                  <c:v>5298861.09775608</c:v>
                </c:pt>
                <c:pt idx="803">
                  <c:v>5298861.09775608</c:v>
                </c:pt>
                <c:pt idx="804">
                  <c:v>5298861.09775608</c:v>
                </c:pt>
                <c:pt idx="805">
                  <c:v>5298861.09775608</c:v>
                </c:pt>
                <c:pt idx="806">
                  <c:v>5298861.09775608</c:v>
                </c:pt>
                <c:pt idx="807">
                  <c:v>5298861.09775608</c:v>
                </c:pt>
                <c:pt idx="808">
                  <c:v>5298861.09775608</c:v>
                </c:pt>
                <c:pt idx="809">
                  <c:v>5298861.09775608</c:v>
                </c:pt>
                <c:pt idx="810">
                  <c:v>5298861.09775608</c:v>
                </c:pt>
                <c:pt idx="811">
                  <c:v>5298861.09775608</c:v>
                </c:pt>
                <c:pt idx="812">
                  <c:v>5298861.09775608</c:v>
                </c:pt>
                <c:pt idx="813">
                  <c:v>5298861.09775608</c:v>
                </c:pt>
                <c:pt idx="814">
                  <c:v>5298861.09775608</c:v>
                </c:pt>
                <c:pt idx="815">
                  <c:v>5298861.09775608</c:v>
                </c:pt>
                <c:pt idx="816">
                  <c:v>5298861.09775608</c:v>
                </c:pt>
                <c:pt idx="817">
                  <c:v>5298861.09775608</c:v>
                </c:pt>
                <c:pt idx="818">
                  <c:v>5298861.09775608</c:v>
                </c:pt>
                <c:pt idx="819">
                  <c:v>5298861.09775608</c:v>
                </c:pt>
                <c:pt idx="820">
                  <c:v>5298861.09775608</c:v>
                </c:pt>
                <c:pt idx="821">
                  <c:v>5298861.09775608</c:v>
                </c:pt>
                <c:pt idx="822">
                  <c:v>5298861.09775608</c:v>
                </c:pt>
                <c:pt idx="823">
                  <c:v>5298861.09775608</c:v>
                </c:pt>
                <c:pt idx="824">
                  <c:v>5298861.09775608</c:v>
                </c:pt>
                <c:pt idx="825">
                  <c:v>5298861.09775608</c:v>
                </c:pt>
                <c:pt idx="826">
                  <c:v>5298861.09775608</c:v>
                </c:pt>
                <c:pt idx="827">
                  <c:v>5298861.09775608</c:v>
                </c:pt>
                <c:pt idx="828">
                  <c:v>5298861.09775608</c:v>
                </c:pt>
                <c:pt idx="829">
                  <c:v>5298861.09775608</c:v>
                </c:pt>
                <c:pt idx="830">
                  <c:v>5298861.09775608</c:v>
                </c:pt>
                <c:pt idx="831">
                  <c:v>5298861.09775608</c:v>
                </c:pt>
                <c:pt idx="832">
                  <c:v>5298861.09775608</c:v>
                </c:pt>
                <c:pt idx="833">
                  <c:v>5298861.09775608</c:v>
                </c:pt>
                <c:pt idx="834">
                  <c:v>5298861.09775608</c:v>
                </c:pt>
                <c:pt idx="835">
                  <c:v>5298861.09775608</c:v>
                </c:pt>
                <c:pt idx="836">
                  <c:v>5298861.09775608</c:v>
                </c:pt>
                <c:pt idx="837">
                  <c:v>5298861.09775608</c:v>
                </c:pt>
                <c:pt idx="838">
                  <c:v>5298861.09775608</c:v>
                </c:pt>
                <c:pt idx="839">
                  <c:v>5298861.09775608</c:v>
                </c:pt>
                <c:pt idx="840">
                  <c:v>5298861.09775608</c:v>
                </c:pt>
                <c:pt idx="841">
                  <c:v>5298861.09775608</c:v>
                </c:pt>
                <c:pt idx="842">
                  <c:v>5298861.09775608</c:v>
                </c:pt>
                <c:pt idx="843">
                  <c:v>5298861.09775608</c:v>
                </c:pt>
                <c:pt idx="844">
                  <c:v>5298861.09775608</c:v>
                </c:pt>
                <c:pt idx="845">
                  <c:v>5298861.09775608</c:v>
                </c:pt>
                <c:pt idx="846">
                  <c:v>5298861.09775608</c:v>
                </c:pt>
                <c:pt idx="847">
                  <c:v>5298861.09775608</c:v>
                </c:pt>
                <c:pt idx="848">
                  <c:v>5298861.09775608</c:v>
                </c:pt>
                <c:pt idx="849">
                  <c:v>5298861.09775608</c:v>
                </c:pt>
                <c:pt idx="850">
                  <c:v>5298861.09775608</c:v>
                </c:pt>
                <c:pt idx="851">
                  <c:v>5298861.09775608</c:v>
                </c:pt>
                <c:pt idx="852">
                  <c:v>5298861.09775608</c:v>
                </c:pt>
                <c:pt idx="853">
                  <c:v>5298861.09775608</c:v>
                </c:pt>
                <c:pt idx="854">
                  <c:v>5298861.09775608</c:v>
                </c:pt>
                <c:pt idx="855">
                  <c:v>5298861.09775608</c:v>
                </c:pt>
                <c:pt idx="856">
                  <c:v>5298861.09775608</c:v>
                </c:pt>
                <c:pt idx="857">
                  <c:v>5298861.09775608</c:v>
                </c:pt>
                <c:pt idx="858">
                  <c:v>5298861.09775608</c:v>
                </c:pt>
                <c:pt idx="859">
                  <c:v>5298861.09775608</c:v>
                </c:pt>
                <c:pt idx="860">
                  <c:v>5298861.09775608</c:v>
                </c:pt>
                <c:pt idx="861">
                  <c:v>5298861.09775608</c:v>
                </c:pt>
                <c:pt idx="862">
                  <c:v>5298861.09775608</c:v>
                </c:pt>
                <c:pt idx="863">
                  <c:v>5298861.09775608</c:v>
                </c:pt>
                <c:pt idx="864">
                  <c:v>5298861.09775608</c:v>
                </c:pt>
                <c:pt idx="865">
                  <c:v>5298861.09775608</c:v>
                </c:pt>
                <c:pt idx="866">
                  <c:v>5298861.09775608</c:v>
                </c:pt>
                <c:pt idx="867">
                  <c:v>5298861.09775608</c:v>
                </c:pt>
                <c:pt idx="868">
                  <c:v>5298861.09775608</c:v>
                </c:pt>
                <c:pt idx="869">
                  <c:v>5298861.09775608</c:v>
                </c:pt>
                <c:pt idx="870">
                  <c:v>5298861.09775608</c:v>
                </c:pt>
                <c:pt idx="871">
                  <c:v>5298861.09775608</c:v>
                </c:pt>
                <c:pt idx="872">
                  <c:v>5298861.09775608</c:v>
                </c:pt>
                <c:pt idx="873">
                  <c:v>5298861.09775608</c:v>
                </c:pt>
                <c:pt idx="874">
                  <c:v>5298861.09775608</c:v>
                </c:pt>
                <c:pt idx="875">
                  <c:v>5298861.09775608</c:v>
                </c:pt>
                <c:pt idx="876">
                  <c:v>5298861.09775608</c:v>
                </c:pt>
                <c:pt idx="877">
                  <c:v>5298861.09775608</c:v>
                </c:pt>
                <c:pt idx="878">
                  <c:v>5298861.09775608</c:v>
                </c:pt>
                <c:pt idx="879">
                  <c:v>5298861.09775608</c:v>
                </c:pt>
                <c:pt idx="880">
                  <c:v>5298861.09775608</c:v>
                </c:pt>
                <c:pt idx="881">
                  <c:v>5298861.09775608</c:v>
                </c:pt>
                <c:pt idx="882">
                  <c:v>5298861.09775608</c:v>
                </c:pt>
                <c:pt idx="883">
                  <c:v>5298861.09775608</c:v>
                </c:pt>
                <c:pt idx="884">
                  <c:v>5298861.09775608</c:v>
                </c:pt>
                <c:pt idx="885">
                  <c:v>5298861.09775608</c:v>
                </c:pt>
                <c:pt idx="886">
                  <c:v>5298861.09775608</c:v>
                </c:pt>
                <c:pt idx="887">
                  <c:v>5298861.09775608</c:v>
                </c:pt>
                <c:pt idx="888">
                  <c:v>5298861.09775608</c:v>
                </c:pt>
                <c:pt idx="889">
                  <c:v>5298861.09775608</c:v>
                </c:pt>
                <c:pt idx="890">
                  <c:v>5298861.09775608</c:v>
                </c:pt>
                <c:pt idx="891">
                  <c:v>5298861.09775608</c:v>
                </c:pt>
                <c:pt idx="892">
                  <c:v>5298861.09775608</c:v>
                </c:pt>
                <c:pt idx="893">
                  <c:v>5298861.09775608</c:v>
                </c:pt>
                <c:pt idx="894">
                  <c:v>5298861.09775608</c:v>
                </c:pt>
                <c:pt idx="895">
                  <c:v>5298861.09775608</c:v>
                </c:pt>
                <c:pt idx="896">
                  <c:v>5298861.09775608</c:v>
                </c:pt>
                <c:pt idx="897">
                  <c:v>5298861.09775608</c:v>
                </c:pt>
                <c:pt idx="898">
                  <c:v>5298861.09775608</c:v>
                </c:pt>
                <c:pt idx="899">
                  <c:v>5298861.09775608</c:v>
                </c:pt>
                <c:pt idx="900">
                  <c:v>5298861.09775608</c:v>
                </c:pt>
                <c:pt idx="901">
                  <c:v>5298861.09775608</c:v>
                </c:pt>
                <c:pt idx="902">
                  <c:v>5298861.09775608</c:v>
                </c:pt>
                <c:pt idx="903">
                  <c:v>5298861.09775608</c:v>
                </c:pt>
                <c:pt idx="904">
                  <c:v>5298861.09775608</c:v>
                </c:pt>
                <c:pt idx="905">
                  <c:v>5298861.09775608</c:v>
                </c:pt>
                <c:pt idx="906">
                  <c:v>5298861.09775608</c:v>
                </c:pt>
                <c:pt idx="907">
                  <c:v>5298861.09775608</c:v>
                </c:pt>
                <c:pt idx="908">
                  <c:v>5298861.09775608</c:v>
                </c:pt>
                <c:pt idx="909">
                  <c:v>5298861.09775608</c:v>
                </c:pt>
                <c:pt idx="910">
                  <c:v>5298861.09775608</c:v>
                </c:pt>
                <c:pt idx="911">
                  <c:v>5298861.09775608</c:v>
                </c:pt>
                <c:pt idx="912">
                  <c:v>5298861.09775608</c:v>
                </c:pt>
                <c:pt idx="913">
                  <c:v>5298861.09775608</c:v>
                </c:pt>
                <c:pt idx="914">
                  <c:v>5298861.09775608</c:v>
                </c:pt>
                <c:pt idx="915">
                  <c:v>5298861.09775608</c:v>
                </c:pt>
                <c:pt idx="916">
                  <c:v>5298861.09775608</c:v>
                </c:pt>
                <c:pt idx="917">
                  <c:v>5298861.09775608</c:v>
                </c:pt>
                <c:pt idx="918">
                  <c:v>5298861.09775608</c:v>
                </c:pt>
                <c:pt idx="919">
                  <c:v>5298861.09775608</c:v>
                </c:pt>
                <c:pt idx="920">
                  <c:v>5298861.09775608</c:v>
                </c:pt>
                <c:pt idx="921">
                  <c:v>5298861.09775608</c:v>
                </c:pt>
                <c:pt idx="922">
                  <c:v>5298861.09775608</c:v>
                </c:pt>
                <c:pt idx="923">
                  <c:v>5298861.09775608</c:v>
                </c:pt>
                <c:pt idx="924">
                  <c:v>5298861.09775608</c:v>
                </c:pt>
                <c:pt idx="925">
                  <c:v>5298861.09775608</c:v>
                </c:pt>
                <c:pt idx="926">
                  <c:v>5298861.09775608</c:v>
                </c:pt>
                <c:pt idx="927">
                  <c:v>5298861.09775608</c:v>
                </c:pt>
                <c:pt idx="928">
                  <c:v>5298861.09775608</c:v>
                </c:pt>
                <c:pt idx="929">
                  <c:v>5298861.09775608</c:v>
                </c:pt>
                <c:pt idx="930">
                  <c:v>5298861.09775608</c:v>
                </c:pt>
                <c:pt idx="931">
                  <c:v>5298861.09775608</c:v>
                </c:pt>
                <c:pt idx="932">
                  <c:v>5298861.09775608</c:v>
                </c:pt>
                <c:pt idx="933">
                  <c:v>5298861.09775608</c:v>
                </c:pt>
                <c:pt idx="934">
                  <c:v>5298861.09775608</c:v>
                </c:pt>
                <c:pt idx="935">
                  <c:v>5298861.09775608</c:v>
                </c:pt>
                <c:pt idx="936">
                  <c:v>5298861.09775608</c:v>
                </c:pt>
                <c:pt idx="937">
                  <c:v>5298861.09775608</c:v>
                </c:pt>
                <c:pt idx="938">
                  <c:v>5298861.09775608</c:v>
                </c:pt>
                <c:pt idx="939">
                  <c:v>5298861.09775608</c:v>
                </c:pt>
                <c:pt idx="940">
                  <c:v>5298861.09775608</c:v>
                </c:pt>
                <c:pt idx="941">
                  <c:v>5298861.09775608</c:v>
                </c:pt>
                <c:pt idx="942">
                  <c:v>5298861.09775608</c:v>
                </c:pt>
                <c:pt idx="943">
                  <c:v>5298861.09775608</c:v>
                </c:pt>
                <c:pt idx="944">
                  <c:v>5298861.09775608</c:v>
                </c:pt>
                <c:pt idx="945">
                  <c:v>5298861.09775608</c:v>
                </c:pt>
                <c:pt idx="946">
                  <c:v>5298861.09775608</c:v>
                </c:pt>
                <c:pt idx="947">
                  <c:v>5298861.09775608</c:v>
                </c:pt>
                <c:pt idx="948">
                  <c:v>5298861.09775608</c:v>
                </c:pt>
                <c:pt idx="949">
                  <c:v>5298861.09775608</c:v>
                </c:pt>
                <c:pt idx="950">
                  <c:v>5298861.09775608</c:v>
                </c:pt>
                <c:pt idx="951">
                  <c:v>5298861.09775608</c:v>
                </c:pt>
                <c:pt idx="952">
                  <c:v>5298861.09775608</c:v>
                </c:pt>
                <c:pt idx="953">
                  <c:v>5298861.09775608</c:v>
                </c:pt>
                <c:pt idx="954">
                  <c:v>5298861.09775608</c:v>
                </c:pt>
                <c:pt idx="955">
                  <c:v>5298861.09775608</c:v>
                </c:pt>
                <c:pt idx="956">
                  <c:v>5298861.09775608</c:v>
                </c:pt>
                <c:pt idx="957">
                  <c:v>5298861.09775608</c:v>
                </c:pt>
                <c:pt idx="958">
                  <c:v>5298861.09775608</c:v>
                </c:pt>
                <c:pt idx="959">
                  <c:v>5298861.09775608</c:v>
                </c:pt>
                <c:pt idx="960">
                  <c:v>5298861.09775608</c:v>
                </c:pt>
                <c:pt idx="961">
                  <c:v>5298861.09775608</c:v>
                </c:pt>
                <c:pt idx="962">
                  <c:v>5298861.09775608</c:v>
                </c:pt>
                <c:pt idx="963">
                  <c:v>5298861.09775608</c:v>
                </c:pt>
                <c:pt idx="964">
                  <c:v>5298861.09775608</c:v>
                </c:pt>
                <c:pt idx="965">
                  <c:v>5298861.09775608</c:v>
                </c:pt>
                <c:pt idx="966">
                  <c:v>5298861.09775608</c:v>
                </c:pt>
                <c:pt idx="967">
                  <c:v>5298861.09775608</c:v>
                </c:pt>
                <c:pt idx="968">
                  <c:v>5298861.09775608</c:v>
                </c:pt>
                <c:pt idx="969">
                  <c:v>5298861.09775608</c:v>
                </c:pt>
                <c:pt idx="970">
                  <c:v>5298861.09775608</c:v>
                </c:pt>
                <c:pt idx="971">
                  <c:v>5298861.09775608</c:v>
                </c:pt>
                <c:pt idx="972">
                  <c:v>5298861.09775608</c:v>
                </c:pt>
                <c:pt idx="973">
                  <c:v>5298861.09775608</c:v>
                </c:pt>
                <c:pt idx="974">
                  <c:v>5298861.09775608</c:v>
                </c:pt>
                <c:pt idx="975">
                  <c:v>5298861.09775608</c:v>
                </c:pt>
                <c:pt idx="976">
                  <c:v>5298861.09775608</c:v>
                </c:pt>
                <c:pt idx="977">
                  <c:v>5298861.09775608</c:v>
                </c:pt>
                <c:pt idx="978">
                  <c:v>5298861.09775608</c:v>
                </c:pt>
                <c:pt idx="979">
                  <c:v>5298861.09775608</c:v>
                </c:pt>
                <c:pt idx="980">
                  <c:v>5298861.09775608</c:v>
                </c:pt>
                <c:pt idx="981">
                  <c:v>5298861.09775608</c:v>
                </c:pt>
                <c:pt idx="982">
                  <c:v>5298861.09775608</c:v>
                </c:pt>
                <c:pt idx="983">
                  <c:v>5298861.09775608</c:v>
                </c:pt>
                <c:pt idx="984">
                  <c:v>5298861.09775608</c:v>
                </c:pt>
                <c:pt idx="985">
                  <c:v>5298861.09775608</c:v>
                </c:pt>
                <c:pt idx="986">
                  <c:v>5298861.09775608</c:v>
                </c:pt>
                <c:pt idx="987">
                  <c:v>5298861.09775608</c:v>
                </c:pt>
                <c:pt idx="988">
                  <c:v>5298861.09775608</c:v>
                </c:pt>
                <c:pt idx="989">
                  <c:v>5298861.09775608</c:v>
                </c:pt>
                <c:pt idx="990">
                  <c:v>5298861.09775608</c:v>
                </c:pt>
                <c:pt idx="991">
                  <c:v>5298861.09775608</c:v>
                </c:pt>
                <c:pt idx="992">
                  <c:v>5298861.09775608</c:v>
                </c:pt>
                <c:pt idx="993">
                  <c:v>5298861.09775608</c:v>
                </c:pt>
                <c:pt idx="994">
                  <c:v>5298861.09775608</c:v>
                </c:pt>
                <c:pt idx="995">
                  <c:v>5298861.09775608</c:v>
                </c:pt>
                <c:pt idx="996">
                  <c:v>5298861.09775608</c:v>
                </c:pt>
                <c:pt idx="997">
                  <c:v>5298861.09775608</c:v>
                </c:pt>
                <c:pt idx="998">
                  <c:v>5298861.09775608</c:v>
                </c:pt>
                <c:pt idx="999">
                  <c:v>5298861.09775608</c:v>
                </c:pt>
                <c:pt idx="1000">
                  <c:v>5298861.09775608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2036905.96002598</c:v>
                </c:pt>
                <c:pt idx="1">
                  <c:v>20369059.6002598</c:v>
                </c:pt>
                <c:pt idx="2">
                  <c:v>19429390.9112281</c:v>
                </c:pt>
                <c:pt idx="3">
                  <c:v>18659635.9897988</c:v>
                </c:pt>
                <c:pt idx="4">
                  <c:v>18056976.0760788</c:v>
                </c:pt>
                <c:pt idx="5">
                  <c:v>17466790.0558853</c:v>
                </c:pt>
                <c:pt idx="6">
                  <c:v>17276006.4656734</c:v>
                </c:pt>
                <c:pt idx="7">
                  <c:v>16907259.2287643</c:v>
                </c:pt>
                <c:pt idx="8">
                  <c:v>16722641.052691</c:v>
                </c:pt>
                <c:pt idx="9">
                  <c:v>16360569.1750169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15643391.4111202</c:v>
                </c:pt>
                <c:pt idx="13">
                  <c:v>15289268.0736375</c:v>
                </c:pt>
                <c:pt idx="14">
                  <c:v>15112601.9944373</c:v>
                </c:pt>
                <c:pt idx="15">
                  <c:v>14761361.7478664</c:v>
                </c:pt>
                <c:pt idx="16">
                  <c:v>14586256.2354171</c:v>
                </c:pt>
                <c:pt idx="17">
                  <c:v>14237545.4460227</c:v>
                </c:pt>
                <c:pt idx="18">
                  <c:v>14063791.6593542</c:v>
                </c:pt>
                <c:pt idx="19">
                  <c:v>13717381.2626004</c:v>
                </c:pt>
                <c:pt idx="20">
                  <c:v>13544844.3070668</c:v>
                </c:pt>
                <c:pt idx="21">
                  <c:v>13200583.8981837</c:v>
                </c:pt>
                <c:pt idx="22">
                  <c:v>13029176.416902</c:v>
                </c:pt>
                <c:pt idx="23">
                  <c:v>12686970.4369439</c:v>
                </c:pt>
                <c:pt idx="24">
                  <c:v>12516638.3310809</c:v>
                </c:pt>
                <c:pt idx="25">
                  <c:v>12176433.0097702</c:v>
                </c:pt>
                <c:pt idx="26">
                  <c:v>12007147.4029467</c:v>
                </c:pt>
                <c:pt idx="27">
                  <c:v>11668923.5155411</c:v>
                </c:pt>
                <c:pt idx="28">
                  <c:v>11500676.2328328</c:v>
                </c:pt>
                <c:pt idx="29">
                  <c:v>11164445.3449146</c:v>
                </c:pt>
                <c:pt idx="30">
                  <c:v>10999416.7490245</c:v>
                </c:pt>
                <c:pt idx="31">
                  <c:v>10669487.2824515</c:v>
                </c:pt>
                <c:pt idx="32">
                  <c:v>10184529.8001299</c:v>
                </c:pt>
                <c:pt idx="33">
                  <c:v>9285143.21911829</c:v>
                </c:pt>
                <c:pt idx="34">
                  <c:v>8835161.34990919</c:v>
                </c:pt>
                <c:pt idx="35">
                  <c:v>8476694.17683794</c:v>
                </c:pt>
                <c:pt idx="36">
                  <c:v>8223403.83022633</c:v>
                </c:pt>
                <c:pt idx="37">
                  <c:v>8216798.19352068</c:v>
                </c:pt>
                <c:pt idx="38">
                  <c:v>7957051.13233878</c:v>
                </c:pt>
                <c:pt idx="39">
                  <c:v>7831596.30168193</c:v>
                </c:pt>
                <c:pt idx="40">
                  <c:v>7847388.24110244</c:v>
                </c:pt>
                <c:pt idx="41">
                  <c:v>7696061.41062106</c:v>
                </c:pt>
                <c:pt idx="42">
                  <c:v>7712253.47765817</c:v>
                </c:pt>
                <c:pt idx="43">
                  <c:v>7564696.4318369</c:v>
                </c:pt>
                <c:pt idx="44">
                  <c:v>7580919.62405151</c:v>
                </c:pt>
                <c:pt idx="45">
                  <c:v>7434981.98770196</c:v>
                </c:pt>
                <c:pt idx="46">
                  <c:v>7451036.05434891</c:v>
                </c:pt>
                <c:pt idx="47">
                  <c:v>7305799.81933767</c:v>
                </c:pt>
                <c:pt idx="48">
                  <c:v>7321569.40739557</c:v>
                </c:pt>
                <c:pt idx="49">
                  <c:v>7176649.16422554</c:v>
                </c:pt>
                <c:pt idx="50">
                  <c:v>7192051.77175649</c:v>
                </c:pt>
                <c:pt idx="51">
                  <c:v>7047702.05100358</c:v>
                </c:pt>
                <c:pt idx="52">
                  <c:v>7062692.87339857</c:v>
                </c:pt>
                <c:pt idx="53">
                  <c:v>6918950.88139281</c:v>
                </c:pt>
                <c:pt idx="54">
                  <c:v>6933512.42843342</c:v>
                </c:pt>
                <c:pt idx="55">
                  <c:v>6790071.15117999</c:v>
                </c:pt>
                <c:pt idx="56">
                  <c:v>6804177.2736124</c:v>
                </c:pt>
                <c:pt idx="57">
                  <c:v>6661478.42674705</c:v>
                </c:pt>
                <c:pt idx="58">
                  <c:v>6675104.21044329</c:v>
                </c:pt>
                <c:pt idx="59">
                  <c:v>6533894.40445473</c:v>
                </c:pt>
                <c:pt idx="60">
                  <c:v>6547030.92222809</c:v>
                </c:pt>
                <c:pt idx="61">
                  <c:v>6407734.444483</c:v>
                </c:pt>
                <c:pt idx="62">
                  <c:v>6420230.07975051</c:v>
                </c:pt>
                <c:pt idx="63">
                  <c:v>6282773.85724297</c:v>
                </c:pt>
                <c:pt idx="64">
                  <c:v>6225172.25006896</c:v>
                </c:pt>
                <c:pt idx="65">
                  <c:v>5890895.78411976</c:v>
                </c:pt>
                <c:pt idx="66">
                  <c:v>5702368.00128199</c:v>
                </c:pt>
                <c:pt idx="67">
                  <c:v>5574874.44057059</c:v>
                </c:pt>
                <c:pt idx="68">
                  <c:v>5442034.78908734</c:v>
                </c:pt>
                <c:pt idx="69">
                  <c:v>5372101.74971317</c:v>
                </c:pt>
                <c:pt idx="70">
                  <c:v>5383857.34922389</c:v>
                </c:pt>
                <c:pt idx="71">
                  <c:v>5229287.65187699</c:v>
                </c:pt>
                <c:pt idx="72">
                  <c:v>5177089.57182502</c:v>
                </c:pt>
                <c:pt idx="73">
                  <c:v>5181296.13871812</c:v>
                </c:pt>
                <c:pt idx="74">
                  <c:v>5078785.85713444</c:v>
                </c:pt>
                <c:pt idx="75">
                  <c:v>5056419.23370032</c:v>
                </c:pt>
                <c:pt idx="76">
                  <c:v>5059677.16104825</c:v>
                </c:pt>
                <c:pt idx="77">
                  <c:v>4962883.41828509</c:v>
                </c:pt>
                <c:pt idx="78">
                  <c:v>4965729.64709788</c:v>
                </c:pt>
                <c:pt idx="79">
                  <c:v>4868295.79524692</c:v>
                </c:pt>
                <c:pt idx="80">
                  <c:v>4776767.33068899</c:v>
                </c:pt>
                <c:pt idx="81">
                  <c:v>4753987.953103</c:v>
                </c:pt>
                <c:pt idx="82">
                  <c:v>4756279.22620329</c:v>
                </c:pt>
                <c:pt idx="83">
                  <c:v>4666292.70115682</c:v>
                </c:pt>
                <c:pt idx="84">
                  <c:v>4579499.02509383</c:v>
                </c:pt>
                <c:pt idx="85">
                  <c:v>4557397.33219455</c:v>
                </c:pt>
                <c:pt idx="86">
                  <c:v>4559231.00913505</c:v>
                </c:pt>
                <c:pt idx="87">
                  <c:v>4475888.68181089</c:v>
                </c:pt>
                <c:pt idx="88">
                  <c:v>4477470.16500418</c:v>
                </c:pt>
                <c:pt idx="89">
                  <c:v>4395027.71838533</c:v>
                </c:pt>
                <c:pt idx="90">
                  <c:v>4396448.32408899</c:v>
                </c:pt>
                <c:pt idx="91">
                  <c:v>4318361.55356684</c:v>
                </c:pt>
                <c:pt idx="92">
                  <c:v>4319648.24166672</c:v>
                </c:pt>
                <c:pt idx="93">
                  <c:v>4246434.23329911</c:v>
                </c:pt>
                <c:pt idx="94">
                  <c:v>4248195.04428671</c:v>
                </c:pt>
                <c:pt idx="95">
                  <c:v>4179532.69052041</c:v>
                </c:pt>
                <c:pt idx="96">
                  <c:v>4165091.91464109</c:v>
                </c:pt>
                <c:pt idx="97">
                  <c:v>4026955.99253269</c:v>
                </c:pt>
                <c:pt idx="98">
                  <c:v>3932289.71803137</c:v>
                </c:pt>
                <c:pt idx="99">
                  <c:v>3859270.15957457</c:v>
                </c:pt>
                <c:pt idx="100">
                  <c:v>3785133.76166746</c:v>
                </c:pt>
                <c:pt idx="101">
                  <c:v>3750401.93183294</c:v>
                </c:pt>
                <c:pt idx="102">
                  <c:v>3745363.84217805</c:v>
                </c:pt>
                <c:pt idx="103">
                  <c:v>3659429.06128991</c:v>
                </c:pt>
                <c:pt idx="104">
                  <c:v>3633126.55303856</c:v>
                </c:pt>
                <c:pt idx="105">
                  <c:v>3638917.67642129</c:v>
                </c:pt>
                <c:pt idx="106">
                  <c:v>3571237.71571804</c:v>
                </c:pt>
                <c:pt idx="107">
                  <c:v>3539641.56878839</c:v>
                </c:pt>
                <c:pt idx="108">
                  <c:v>3545143.5655799</c:v>
                </c:pt>
                <c:pt idx="109">
                  <c:v>3526667.83860671</c:v>
                </c:pt>
                <c:pt idx="110">
                  <c:v>3532652.87185449</c:v>
                </c:pt>
                <c:pt idx="111">
                  <c:v>3465003.40323682</c:v>
                </c:pt>
                <c:pt idx="112">
                  <c:v>3405764.45450768</c:v>
                </c:pt>
                <c:pt idx="113">
                  <c:v>3360512.7023452</c:v>
                </c:pt>
                <c:pt idx="114">
                  <c:v>3345532.0163393</c:v>
                </c:pt>
                <c:pt idx="115">
                  <c:v>3342843.55924821</c:v>
                </c:pt>
                <c:pt idx="116">
                  <c:v>3274672.51495547</c:v>
                </c:pt>
                <c:pt idx="117">
                  <c:v>3261881.55612979</c:v>
                </c:pt>
                <c:pt idx="118">
                  <c:v>3265823.75388978</c:v>
                </c:pt>
                <c:pt idx="119">
                  <c:v>3251033.48237583</c:v>
                </c:pt>
                <c:pt idx="120">
                  <c:v>3254612.49669212</c:v>
                </c:pt>
                <c:pt idx="121">
                  <c:v>3200567.71749651</c:v>
                </c:pt>
                <c:pt idx="122">
                  <c:v>3153348.92711003</c:v>
                </c:pt>
                <c:pt idx="123">
                  <c:v>3140525.54679968</c:v>
                </c:pt>
                <c:pt idx="124">
                  <c:v>3143463.9932658</c:v>
                </c:pt>
                <c:pt idx="125">
                  <c:v>3097895.06521951</c:v>
                </c:pt>
                <c:pt idx="126">
                  <c:v>3058858.70905185</c:v>
                </c:pt>
                <c:pt idx="127">
                  <c:v>3049654.58859422</c:v>
                </c:pt>
                <c:pt idx="128">
                  <c:v>3047521.23226108</c:v>
                </c:pt>
                <c:pt idx="129">
                  <c:v>2973697.3638762</c:v>
                </c:pt>
                <c:pt idx="130">
                  <c:v>2921237.76518413</c:v>
                </c:pt>
                <c:pt idx="131">
                  <c:v>2884391.10259898</c:v>
                </c:pt>
                <c:pt idx="132">
                  <c:v>2841034.32015002</c:v>
                </c:pt>
                <c:pt idx="133">
                  <c:v>2817333.95638147</c:v>
                </c:pt>
                <c:pt idx="134">
                  <c:v>2816186.75742529</c:v>
                </c:pt>
                <c:pt idx="135">
                  <c:v>2764500.63281963</c:v>
                </c:pt>
                <c:pt idx="136">
                  <c:v>2729258.25703214</c:v>
                </c:pt>
                <c:pt idx="137">
                  <c:v>2708216.26821465</c:v>
                </c:pt>
                <c:pt idx="138">
                  <c:v>2707808.9245646</c:v>
                </c:pt>
                <c:pt idx="139">
                  <c:v>2665344.71311121</c:v>
                </c:pt>
                <c:pt idx="140">
                  <c:v>2644704.72196615</c:v>
                </c:pt>
                <c:pt idx="141">
                  <c:v>2644530.69138866</c:v>
                </c:pt>
                <c:pt idx="142">
                  <c:v>2634515.5544199</c:v>
                </c:pt>
                <c:pt idx="143">
                  <c:v>2633650.04185732</c:v>
                </c:pt>
                <c:pt idx="144">
                  <c:v>2592027.19636811</c:v>
                </c:pt>
                <c:pt idx="145">
                  <c:v>2551934.86789838</c:v>
                </c:pt>
                <c:pt idx="146">
                  <c:v>2519744.42467463</c:v>
                </c:pt>
                <c:pt idx="147">
                  <c:v>2509880.72980055</c:v>
                </c:pt>
                <c:pt idx="148">
                  <c:v>2510830.6869762</c:v>
                </c:pt>
                <c:pt idx="149">
                  <c:v>2478796.44837642</c:v>
                </c:pt>
                <c:pt idx="150">
                  <c:v>2461380.7912542</c:v>
                </c:pt>
                <c:pt idx="151">
                  <c:v>2462418.62912098</c:v>
                </c:pt>
                <c:pt idx="152">
                  <c:v>2453884.98930807</c:v>
                </c:pt>
                <c:pt idx="153">
                  <c:v>2453546.51381405</c:v>
                </c:pt>
                <c:pt idx="154">
                  <c:v>2421747.77502202</c:v>
                </c:pt>
                <c:pt idx="155">
                  <c:v>2395755.51230789</c:v>
                </c:pt>
                <c:pt idx="156">
                  <c:v>2387552.54760679</c:v>
                </c:pt>
                <c:pt idx="157">
                  <c:v>2387290.76764548</c:v>
                </c:pt>
                <c:pt idx="158">
                  <c:v>2356342.69177597</c:v>
                </c:pt>
                <c:pt idx="159">
                  <c:v>2331774.44990078</c:v>
                </c:pt>
                <c:pt idx="160">
                  <c:v>2303808.49019298</c:v>
                </c:pt>
                <c:pt idx="161">
                  <c:v>2272845.988874</c:v>
                </c:pt>
                <c:pt idx="162">
                  <c:v>2241673.69871332</c:v>
                </c:pt>
                <c:pt idx="163">
                  <c:v>2216898.27199591</c:v>
                </c:pt>
                <c:pt idx="164">
                  <c:v>2190963.30126115</c:v>
                </c:pt>
                <c:pt idx="165">
                  <c:v>2178510.82847076</c:v>
                </c:pt>
                <c:pt idx="166">
                  <c:v>2178541.19081389</c:v>
                </c:pt>
                <c:pt idx="167">
                  <c:v>2146817.34927899</c:v>
                </c:pt>
                <c:pt idx="168">
                  <c:v>2127784.332258</c:v>
                </c:pt>
                <c:pt idx="169">
                  <c:v>2115272.18834032</c:v>
                </c:pt>
                <c:pt idx="170">
                  <c:v>2116041.0716977</c:v>
                </c:pt>
                <c:pt idx="171">
                  <c:v>2088773.85389106</c:v>
                </c:pt>
                <c:pt idx="172">
                  <c:v>2074638.29650755</c:v>
                </c:pt>
                <c:pt idx="173">
                  <c:v>2075398.42834395</c:v>
                </c:pt>
                <c:pt idx="174">
                  <c:v>2060406.32160742</c:v>
                </c:pt>
                <c:pt idx="175">
                  <c:v>2059766.86647944</c:v>
                </c:pt>
                <c:pt idx="176">
                  <c:v>2034910.00184618</c:v>
                </c:pt>
                <c:pt idx="177">
                  <c:v>2009621.48098022</c:v>
                </c:pt>
                <c:pt idx="178">
                  <c:v>1990045.24781383</c:v>
                </c:pt>
                <c:pt idx="179">
                  <c:v>1984695.64028617</c:v>
                </c:pt>
                <c:pt idx="180">
                  <c:v>1985094.04017621</c:v>
                </c:pt>
                <c:pt idx="181">
                  <c:v>1963079.97121268</c:v>
                </c:pt>
                <c:pt idx="182">
                  <c:v>1952407.51456598</c:v>
                </c:pt>
                <c:pt idx="183">
                  <c:v>1953151.92384059</c:v>
                </c:pt>
                <c:pt idx="184">
                  <c:v>1944109.3459181</c:v>
                </c:pt>
                <c:pt idx="185">
                  <c:v>1944531.72912802</c:v>
                </c:pt>
                <c:pt idx="186">
                  <c:v>1923583.65282823</c:v>
                </c:pt>
                <c:pt idx="187">
                  <c:v>1905982.16078254</c:v>
                </c:pt>
                <c:pt idx="188">
                  <c:v>1901004.26741993</c:v>
                </c:pt>
                <c:pt idx="189">
                  <c:v>1901055.39989199</c:v>
                </c:pt>
                <c:pt idx="190">
                  <c:v>1880566.05059149</c:v>
                </c:pt>
                <c:pt idx="191">
                  <c:v>1864048.98918225</c:v>
                </c:pt>
                <c:pt idx="192">
                  <c:v>1845718.97972522</c:v>
                </c:pt>
                <c:pt idx="193">
                  <c:v>1823826.62936304</c:v>
                </c:pt>
                <c:pt idx="194">
                  <c:v>1804448.86740139</c:v>
                </c:pt>
                <c:pt idx="195">
                  <c:v>1791049.76307741</c:v>
                </c:pt>
                <c:pt idx="196">
                  <c:v>1774921.59017631</c:v>
                </c:pt>
                <c:pt idx="197">
                  <c:v>1766205.07974044</c:v>
                </c:pt>
                <c:pt idx="198">
                  <c:v>1766956.45615667</c:v>
                </c:pt>
                <c:pt idx="199">
                  <c:v>1746221.2813865</c:v>
                </c:pt>
                <c:pt idx="200">
                  <c:v>1732703.95634303</c:v>
                </c:pt>
                <c:pt idx="201">
                  <c:v>1724742.28765637</c:v>
                </c:pt>
                <c:pt idx="202">
                  <c:v>1724956.33479484</c:v>
                </c:pt>
                <c:pt idx="203">
                  <c:v>1706696.00322176</c:v>
                </c:pt>
                <c:pt idx="204">
                  <c:v>1697207.98686759</c:v>
                </c:pt>
                <c:pt idx="205">
                  <c:v>1697538.06934565</c:v>
                </c:pt>
                <c:pt idx="206">
                  <c:v>1688331.42979896</c:v>
                </c:pt>
                <c:pt idx="207">
                  <c:v>1688282.81849289</c:v>
                </c:pt>
                <c:pt idx="208">
                  <c:v>1671445.69849409</c:v>
                </c:pt>
                <c:pt idx="209">
                  <c:v>1653469.96817671</c:v>
                </c:pt>
                <c:pt idx="210">
                  <c:v>1638596.39409289</c:v>
                </c:pt>
                <c:pt idx="211">
                  <c:v>1632206.20679048</c:v>
                </c:pt>
                <c:pt idx="212">
                  <c:v>1632213.36432349</c:v>
                </c:pt>
                <c:pt idx="213">
                  <c:v>1616862.30241926</c:v>
                </c:pt>
                <c:pt idx="214">
                  <c:v>1608854.2096966</c:v>
                </c:pt>
                <c:pt idx="215">
                  <c:v>1609137.3251437</c:v>
                </c:pt>
                <c:pt idx="216">
                  <c:v>1604210.55401142</c:v>
                </c:pt>
                <c:pt idx="217">
                  <c:v>1604450.12183878</c:v>
                </c:pt>
                <c:pt idx="218">
                  <c:v>1589534.51232185</c:v>
                </c:pt>
                <c:pt idx="219">
                  <c:v>1577796.45270976</c:v>
                </c:pt>
                <c:pt idx="220">
                  <c:v>1573406.03382507</c:v>
                </c:pt>
                <c:pt idx="221">
                  <c:v>1573621.9775129</c:v>
                </c:pt>
                <c:pt idx="222">
                  <c:v>1560413.73103945</c:v>
                </c:pt>
                <c:pt idx="223">
                  <c:v>1550062.88679935</c:v>
                </c:pt>
                <c:pt idx="224">
                  <c:v>1537826.32428653</c:v>
                </c:pt>
                <c:pt idx="225">
                  <c:v>1524854.75821534</c:v>
                </c:pt>
                <c:pt idx="226">
                  <c:v>1510575.6997955</c:v>
                </c:pt>
                <c:pt idx="227">
                  <c:v>1499355.58752811</c:v>
                </c:pt>
                <c:pt idx="228">
                  <c:v>1487967.80563566</c:v>
                </c:pt>
                <c:pt idx="229">
                  <c:v>1482813.12194647</c:v>
                </c:pt>
                <c:pt idx="230">
                  <c:v>1482908.62193674</c:v>
                </c:pt>
                <c:pt idx="231">
                  <c:v>1468939.07759383</c:v>
                </c:pt>
                <c:pt idx="232">
                  <c:v>1458654.82923101</c:v>
                </c:pt>
                <c:pt idx="233">
                  <c:v>1452469.25987205</c:v>
                </c:pt>
                <c:pt idx="234">
                  <c:v>1453013.68522593</c:v>
                </c:pt>
                <c:pt idx="235">
                  <c:v>1440068.46307584</c:v>
                </c:pt>
                <c:pt idx="236">
                  <c:v>1433462.48976548</c:v>
                </c:pt>
                <c:pt idx="237">
                  <c:v>1433743.75917268</c:v>
                </c:pt>
                <c:pt idx="238">
                  <c:v>1426725.25608789</c:v>
                </c:pt>
                <c:pt idx="239">
                  <c:v>1427356.9690063</c:v>
                </c:pt>
                <c:pt idx="240">
                  <c:v>1415092.74365677</c:v>
                </c:pt>
                <c:pt idx="241">
                  <c:v>1402687.56355773</c:v>
                </c:pt>
                <c:pt idx="242">
                  <c:v>1392590.79654688</c:v>
                </c:pt>
                <c:pt idx="243">
                  <c:v>1389224.88941832</c:v>
                </c:pt>
                <c:pt idx="244">
                  <c:v>1389341.64789277</c:v>
                </c:pt>
                <c:pt idx="245">
                  <c:v>1379542.99116711</c:v>
                </c:pt>
                <c:pt idx="246">
                  <c:v>1374260.0767314</c:v>
                </c:pt>
                <c:pt idx="247">
                  <c:v>1374381.95819246</c:v>
                </c:pt>
                <c:pt idx="248">
                  <c:v>1370125.05754347</c:v>
                </c:pt>
                <c:pt idx="249">
                  <c:v>1370256.67481069</c:v>
                </c:pt>
                <c:pt idx="250">
                  <c:v>1360131.58720398</c:v>
                </c:pt>
                <c:pt idx="251">
                  <c:v>1350991.06486868</c:v>
                </c:pt>
                <c:pt idx="252">
                  <c:v>1347664.07553445</c:v>
                </c:pt>
                <c:pt idx="253">
                  <c:v>1348073.86141758</c:v>
                </c:pt>
                <c:pt idx="254">
                  <c:v>1337713.06006829</c:v>
                </c:pt>
                <c:pt idx="255">
                  <c:v>1329727.64889658</c:v>
                </c:pt>
                <c:pt idx="256">
                  <c:v>1321118.2409738</c:v>
                </c:pt>
                <c:pt idx="257">
                  <c:v>1309634.47157502</c:v>
                </c:pt>
                <c:pt idx="258">
                  <c:v>1300551.57330269</c:v>
                </c:pt>
                <c:pt idx="259">
                  <c:v>1294542.24811557</c:v>
                </c:pt>
                <c:pt idx="260">
                  <c:v>1286788.7772364</c:v>
                </c:pt>
                <c:pt idx="261">
                  <c:v>1282474.11789826</c:v>
                </c:pt>
                <c:pt idx="262">
                  <c:v>1282827.85435577</c:v>
                </c:pt>
                <c:pt idx="263">
                  <c:v>1272369.12703861</c:v>
                </c:pt>
                <c:pt idx="264">
                  <c:v>1267094.2027487</c:v>
                </c:pt>
                <c:pt idx="265">
                  <c:v>1264126.60811591</c:v>
                </c:pt>
                <c:pt idx="266">
                  <c:v>1264029.80723038</c:v>
                </c:pt>
                <c:pt idx="267">
                  <c:v>1255530.48095867</c:v>
                </c:pt>
                <c:pt idx="268">
                  <c:v>1251087.95095159</c:v>
                </c:pt>
                <c:pt idx="269">
                  <c:v>1251211.95795919</c:v>
                </c:pt>
                <c:pt idx="270">
                  <c:v>1247074.53718767</c:v>
                </c:pt>
                <c:pt idx="271">
                  <c:v>1246927.56279675</c:v>
                </c:pt>
                <c:pt idx="272">
                  <c:v>1239206.41274564</c:v>
                </c:pt>
                <c:pt idx="273">
                  <c:v>1230236.26298418</c:v>
                </c:pt>
                <c:pt idx="274">
                  <c:v>1222688.9347249</c:v>
                </c:pt>
                <c:pt idx="275">
                  <c:v>1219611.09844994</c:v>
                </c:pt>
                <c:pt idx="276">
                  <c:v>1219720.83816896</c:v>
                </c:pt>
                <c:pt idx="277">
                  <c:v>1210090.1764472</c:v>
                </c:pt>
                <c:pt idx="278">
                  <c:v>1205610.57458124</c:v>
                </c:pt>
                <c:pt idx="279">
                  <c:v>1205928.04224056</c:v>
                </c:pt>
                <c:pt idx="280">
                  <c:v>1202531.24376179</c:v>
                </c:pt>
                <c:pt idx="281">
                  <c:v>1202813.62774682</c:v>
                </c:pt>
                <c:pt idx="282">
                  <c:v>1194676.73677438</c:v>
                </c:pt>
                <c:pt idx="283">
                  <c:v>1189240.36087424</c:v>
                </c:pt>
                <c:pt idx="284">
                  <c:v>1187599.34389523</c:v>
                </c:pt>
                <c:pt idx="285">
                  <c:v>1187320.90408994</c:v>
                </c:pt>
                <c:pt idx="286">
                  <c:v>1181305.89732978</c:v>
                </c:pt>
                <c:pt idx="287">
                  <c:v>1176517.93248697</c:v>
                </c:pt>
                <c:pt idx="288">
                  <c:v>1170592.69399235</c:v>
                </c:pt>
                <c:pt idx="289">
                  <c:v>1165982.57317175</c:v>
                </c:pt>
                <c:pt idx="290">
                  <c:v>1158540.80073736</c:v>
                </c:pt>
                <c:pt idx="291">
                  <c:v>1152790.59019881</c:v>
                </c:pt>
                <c:pt idx="292">
                  <c:v>1147527.88215826</c:v>
                </c:pt>
                <c:pt idx="293">
                  <c:v>1145659.93468664</c:v>
                </c:pt>
                <c:pt idx="294">
                  <c:v>1145825.34734354</c:v>
                </c:pt>
                <c:pt idx="295">
                  <c:v>1139654.13487252</c:v>
                </c:pt>
                <c:pt idx="296">
                  <c:v>1133046.44653188</c:v>
                </c:pt>
                <c:pt idx="297">
                  <c:v>1129498.76265663</c:v>
                </c:pt>
                <c:pt idx="298">
                  <c:v>1130042.91910466</c:v>
                </c:pt>
                <c:pt idx="299">
                  <c:v>1123382.32262647</c:v>
                </c:pt>
                <c:pt idx="300">
                  <c:v>1120372.00983024</c:v>
                </c:pt>
                <c:pt idx="301">
                  <c:v>1120593.56697762</c:v>
                </c:pt>
                <c:pt idx="302">
                  <c:v>1117029.06199947</c:v>
                </c:pt>
                <c:pt idx="303">
                  <c:v>1117550.69329135</c:v>
                </c:pt>
                <c:pt idx="304">
                  <c:v>1111425.43326156</c:v>
                </c:pt>
                <c:pt idx="305">
                  <c:v>1105142.02942903</c:v>
                </c:pt>
                <c:pt idx="306">
                  <c:v>1099769.35579686</c:v>
                </c:pt>
                <c:pt idx="307">
                  <c:v>1098110.4487886</c:v>
                </c:pt>
                <c:pt idx="308">
                  <c:v>1098487.22872304</c:v>
                </c:pt>
                <c:pt idx="309">
                  <c:v>1095356.07193649</c:v>
                </c:pt>
                <c:pt idx="310">
                  <c:v>1093488.84617006</c:v>
                </c:pt>
                <c:pt idx="311">
                  <c:v>1093311.05385756</c:v>
                </c:pt>
                <c:pt idx="312">
                  <c:v>1091490.68037039</c:v>
                </c:pt>
                <c:pt idx="313">
                  <c:v>1091633.05706775</c:v>
                </c:pt>
                <c:pt idx="314">
                  <c:v>1087931.24656564</c:v>
                </c:pt>
                <c:pt idx="315">
                  <c:v>1083256.15501377</c:v>
                </c:pt>
                <c:pt idx="316">
                  <c:v>1081329.29320398</c:v>
                </c:pt>
                <c:pt idx="317">
                  <c:v>1080613.69775499</c:v>
                </c:pt>
                <c:pt idx="318">
                  <c:v>1076576.31889932</c:v>
                </c:pt>
                <c:pt idx="319">
                  <c:v>1072982.35614203</c:v>
                </c:pt>
                <c:pt idx="320">
                  <c:v>1073895.03671727</c:v>
                </c:pt>
                <c:pt idx="321">
                  <c:v>1066803.94180444</c:v>
                </c:pt>
                <c:pt idx="322">
                  <c:v>1063561.32779017</c:v>
                </c:pt>
                <c:pt idx="323">
                  <c:v>1062023.57789754</c:v>
                </c:pt>
                <c:pt idx="324">
                  <c:v>1062414.05529421</c:v>
                </c:pt>
                <c:pt idx="325">
                  <c:v>1058200.98564991</c:v>
                </c:pt>
                <c:pt idx="326">
                  <c:v>1056404.19873137</c:v>
                </c:pt>
                <c:pt idx="327">
                  <c:v>1054836.37869091</c:v>
                </c:pt>
                <c:pt idx="328">
                  <c:v>1052602.91628161</c:v>
                </c:pt>
                <c:pt idx="329">
                  <c:v>1051458.96874864</c:v>
                </c:pt>
                <c:pt idx="330">
                  <c:v>1051446.53677702</c:v>
                </c:pt>
                <c:pt idx="331">
                  <c:v>1051974.40695233</c:v>
                </c:pt>
                <c:pt idx="332">
                  <c:v>1052134.35423924</c:v>
                </c:pt>
                <c:pt idx="333">
                  <c:v>1049457.68130087</c:v>
                </c:pt>
                <c:pt idx="334">
                  <c:v>1048833.6289189</c:v>
                </c:pt>
                <c:pt idx="335">
                  <c:v>1048662.89261409</c:v>
                </c:pt>
                <c:pt idx="336">
                  <c:v>1047342.53159718</c:v>
                </c:pt>
                <c:pt idx="337">
                  <c:v>1045497.77187994</c:v>
                </c:pt>
                <c:pt idx="338">
                  <c:v>1044509.42578225</c:v>
                </c:pt>
                <c:pt idx="339">
                  <c:v>1043910.17516201</c:v>
                </c:pt>
                <c:pt idx="340">
                  <c:v>1043681.44331027</c:v>
                </c:pt>
                <c:pt idx="341">
                  <c:v>1038394.68881207</c:v>
                </c:pt>
                <c:pt idx="342">
                  <c:v>1036225.65383702</c:v>
                </c:pt>
                <c:pt idx="343">
                  <c:v>1035449.89885084</c:v>
                </c:pt>
                <c:pt idx="344">
                  <c:v>1035620.62101015</c:v>
                </c:pt>
                <c:pt idx="345">
                  <c:v>1035554.03540102</c:v>
                </c:pt>
                <c:pt idx="346">
                  <c:v>1031656.99736712</c:v>
                </c:pt>
                <c:pt idx="347">
                  <c:v>1031465.1830731</c:v>
                </c:pt>
                <c:pt idx="348">
                  <c:v>1032607.58144012</c:v>
                </c:pt>
                <c:pt idx="349">
                  <c:v>1031380.53781318</c:v>
                </c:pt>
                <c:pt idx="350">
                  <c:v>1032537.06693285</c:v>
                </c:pt>
                <c:pt idx="351">
                  <c:v>1032289.05859949</c:v>
                </c:pt>
                <c:pt idx="352">
                  <c:v>1030260.57035583</c:v>
                </c:pt>
                <c:pt idx="353">
                  <c:v>1034469.13479206</c:v>
                </c:pt>
                <c:pt idx="354">
                  <c:v>1034688.79613751</c:v>
                </c:pt>
                <c:pt idx="355">
                  <c:v>1033702.3507397</c:v>
                </c:pt>
                <c:pt idx="356">
                  <c:v>1032900.89180696</c:v>
                </c:pt>
                <c:pt idx="357">
                  <c:v>1029780.93817081</c:v>
                </c:pt>
                <c:pt idx="358">
                  <c:v>1028941.05314703</c:v>
                </c:pt>
                <c:pt idx="359">
                  <c:v>1030044.9099056</c:v>
                </c:pt>
                <c:pt idx="360">
                  <c:v>1029848.67077817</c:v>
                </c:pt>
                <c:pt idx="361">
                  <c:v>1030126.02462631</c:v>
                </c:pt>
                <c:pt idx="362">
                  <c:v>1030769.86656895</c:v>
                </c:pt>
                <c:pt idx="363">
                  <c:v>1029759.09472714</c:v>
                </c:pt>
                <c:pt idx="364">
                  <c:v>1029917.93112582</c:v>
                </c:pt>
                <c:pt idx="365">
                  <c:v>1028285.84530914</c:v>
                </c:pt>
                <c:pt idx="366">
                  <c:v>1028892.42857785</c:v>
                </c:pt>
                <c:pt idx="367">
                  <c:v>1026809.40098462</c:v>
                </c:pt>
                <c:pt idx="368">
                  <c:v>1026770.97798558</c:v>
                </c:pt>
                <c:pt idx="369">
                  <c:v>1025028.91681943</c:v>
                </c:pt>
                <c:pt idx="370">
                  <c:v>1026729.54289658</c:v>
                </c:pt>
                <c:pt idx="371">
                  <c:v>1025332.40107728</c:v>
                </c:pt>
                <c:pt idx="372">
                  <c:v>1023722.37152797</c:v>
                </c:pt>
                <c:pt idx="373">
                  <c:v>1026670.05067721</c:v>
                </c:pt>
                <c:pt idx="374">
                  <c:v>1024868.61617081</c:v>
                </c:pt>
                <c:pt idx="375">
                  <c:v>1024602.65820142</c:v>
                </c:pt>
                <c:pt idx="376">
                  <c:v>1024330.97120994</c:v>
                </c:pt>
                <c:pt idx="377">
                  <c:v>1024291.32333829</c:v>
                </c:pt>
                <c:pt idx="378">
                  <c:v>1025601.80274453</c:v>
                </c:pt>
                <c:pt idx="379">
                  <c:v>1027141.80976541</c:v>
                </c:pt>
                <c:pt idx="380">
                  <c:v>1025216.14103806</c:v>
                </c:pt>
                <c:pt idx="381">
                  <c:v>1023590.27841488</c:v>
                </c:pt>
                <c:pt idx="382">
                  <c:v>1023540.13823537</c:v>
                </c:pt>
                <c:pt idx="383">
                  <c:v>1023028.2221346</c:v>
                </c:pt>
                <c:pt idx="384">
                  <c:v>1025012.83581127</c:v>
                </c:pt>
                <c:pt idx="385">
                  <c:v>1019389.90177961</c:v>
                </c:pt>
                <c:pt idx="386">
                  <c:v>1024515.46820771</c:v>
                </c:pt>
                <c:pt idx="387">
                  <c:v>1024928.77949268</c:v>
                </c:pt>
                <c:pt idx="388">
                  <c:v>1022408.00280413</c:v>
                </c:pt>
                <c:pt idx="389">
                  <c:v>1024699.46867444</c:v>
                </c:pt>
                <c:pt idx="390">
                  <c:v>1023680.44695938</c:v>
                </c:pt>
                <c:pt idx="391">
                  <c:v>1024574.26542956</c:v>
                </c:pt>
                <c:pt idx="392">
                  <c:v>1024003.53689617</c:v>
                </c:pt>
                <c:pt idx="393">
                  <c:v>1024136.9630048</c:v>
                </c:pt>
                <c:pt idx="394">
                  <c:v>1024274.97741509</c:v>
                </c:pt>
                <c:pt idx="395">
                  <c:v>1025161.19730899</c:v>
                </c:pt>
                <c:pt idx="396">
                  <c:v>1023586.88100664</c:v>
                </c:pt>
                <c:pt idx="397">
                  <c:v>1025613.72932445</c:v>
                </c:pt>
                <c:pt idx="398">
                  <c:v>1024866.94516505</c:v>
                </c:pt>
                <c:pt idx="399">
                  <c:v>1024887.20160384</c:v>
                </c:pt>
                <c:pt idx="400">
                  <c:v>1025798.5888715</c:v>
                </c:pt>
                <c:pt idx="401">
                  <c:v>1022636.49939952</c:v>
                </c:pt>
                <c:pt idx="402">
                  <c:v>1024226.78438526</c:v>
                </c:pt>
                <c:pt idx="403">
                  <c:v>1024714.61446769</c:v>
                </c:pt>
                <c:pt idx="404">
                  <c:v>1023869.29718018</c:v>
                </c:pt>
                <c:pt idx="405">
                  <c:v>1024103.01329655</c:v>
                </c:pt>
                <c:pt idx="406">
                  <c:v>1025618.19430506</c:v>
                </c:pt>
                <c:pt idx="407">
                  <c:v>1024887.44251837</c:v>
                </c:pt>
                <c:pt idx="408">
                  <c:v>1027065.32818714</c:v>
                </c:pt>
                <c:pt idx="409">
                  <c:v>1025242.53414629</c:v>
                </c:pt>
                <c:pt idx="410">
                  <c:v>1023111.98159415</c:v>
                </c:pt>
                <c:pt idx="411">
                  <c:v>1026200.14216356</c:v>
                </c:pt>
                <c:pt idx="412">
                  <c:v>1026821.51771832</c:v>
                </c:pt>
                <c:pt idx="413">
                  <c:v>1026427.48733262</c:v>
                </c:pt>
                <c:pt idx="414">
                  <c:v>1026207.14607839</c:v>
                </c:pt>
                <c:pt idx="415">
                  <c:v>1026135.00837411</c:v>
                </c:pt>
                <c:pt idx="416">
                  <c:v>1026650.3340698</c:v>
                </c:pt>
                <c:pt idx="417">
                  <c:v>1026006.88552894</c:v>
                </c:pt>
                <c:pt idx="418">
                  <c:v>1026504.81611761</c:v>
                </c:pt>
                <c:pt idx="419">
                  <c:v>1026361.44133967</c:v>
                </c:pt>
                <c:pt idx="420">
                  <c:v>1026985.43027756</c:v>
                </c:pt>
                <c:pt idx="421">
                  <c:v>1027367.28599781</c:v>
                </c:pt>
                <c:pt idx="422">
                  <c:v>1026654.80059113</c:v>
                </c:pt>
                <c:pt idx="423">
                  <c:v>1026382.25737904</c:v>
                </c:pt>
                <c:pt idx="424">
                  <c:v>1027295.39709491</c:v>
                </c:pt>
                <c:pt idx="425">
                  <c:v>1026807.17625281</c:v>
                </c:pt>
                <c:pt idx="426">
                  <c:v>1026814.02223787</c:v>
                </c:pt>
                <c:pt idx="427">
                  <c:v>1027987.01813806</c:v>
                </c:pt>
                <c:pt idx="428">
                  <c:v>1026296.9839794</c:v>
                </c:pt>
                <c:pt idx="429">
                  <c:v>1025284.79000529</c:v>
                </c:pt>
                <c:pt idx="430">
                  <c:v>1025203.86513143</c:v>
                </c:pt>
                <c:pt idx="431">
                  <c:v>1024864.01082268</c:v>
                </c:pt>
                <c:pt idx="432">
                  <c:v>1025042.98293286</c:v>
                </c:pt>
                <c:pt idx="433">
                  <c:v>1026261.69045382</c:v>
                </c:pt>
                <c:pt idx="434">
                  <c:v>1025238.37796614</c:v>
                </c:pt>
                <c:pt idx="435">
                  <c:v>1025365.37429656</c:v>
                </c:pt>
                <c:pt idx="436">
                  <c:v>1024816.1003163</c:v>
                </c:pt>
                <c:pt idx="437">
                  <c:v>1025861.99737987</c:v>
                </c:pt>
                <c:pt idx="438">
                  <c:v>1024244.53253983</c:v>
                </c:pt>
                <c:pt idx="439">
                  <c:v>1022280.93091945</c:v>
                </c:pt>
                <c:pt idx="440">
                  <c:v>1022089.66762745</c:v>
                </c:pt>
                <c:pt idx="441">
                  <c:v>1022298.5716162</c:v>
                </c:pt>
                <c:pt idx="442">
                  <c:v>1022787.10998987</c:v>
                </c:pt>
                <c:pt idx="443">
                  <c:v>1020247.59922286</c:v>
                </c:pt>
                <c:pt idx="444">
                  <c:v>1022724.17536797</c:v>
                </c:pt>
                <c:pt idx="445">
                  <c:v>1022476.16817813</c:v>
                </c:pt>
                <c:pt idx="446">
                  <c:v>1022465.36071522</c:v>
                </c:pt>
                <c:pt idx="447">
                  <c:v>1022193.42390371</c:v>
                </c:pt>
                <c:pt idx="448">
                  <c:v>1023273.00149359</c:v>
                </c:pt>
                <c:pt idx="449">
                  <c:v>1022074.37820522</c:v>
                </c:pt>
                <c:pt idx="450">
                  <c:v>1022915.89463929</c:v>
                </c:pt>
                <c:pt idx="451">
                  <c:v>1022369.89344785</c:v>
                </c:pt>
                <c:pt idx="452">
                  <c:v>1022293.5697278</c:v>
                </c:pt>
                <c:pt idx="453">
                  <c:v>1022674.3924261</c:v>
                </c:pt>
                <c:pt idx="454">
                  <c:v>1022289.22284134</c:v>
                </c:pt>
                <c:pt idx="455">
                  <c:v>1023415.69274372</c:v>
                </c:pt>
                <c:pt idx="456">
                  <c:v>1022576.91406051</c:v>
                </c:pt>
                <c:pt idx="457">
                  <c:v>1022449.7199619</c:v>
                </c:pt>
                <c:pt idx="458">
                  <c:v>1022347.65791071</c:v>
                </c:pt>
                <c:pt idx="459">
                  <c:v>1022230.1085394</c:v>
                </c:pt>
                <c:pt idx="460">
                  <c:v>1022860.63067402</c:v>
                </c:pt>
                <c:pt idx="461">
                  <c:v>1024183.67819334</c:v>
                </c:pt>
                <c:pt idx="462">
                  <c:v>1022862.14148109</c:v>
                </c:pt>
                <c:pt idx="463">
                  <c:v>1023059.21808977</c:v>
                </c:pt>
                <c:pt idx="464">
                  <c:v>1023211.24415858</c:v>
                </c:pt>
                <c:pt idx="465">
                  <c:v>1022720.75905114</c:v>
                </c:pt>
                <c:pt idx="466">
                  <c:v>1023515.65936524</c:v>
                </c:pt>
                <c:pt idx="467">
                  <c:v>1022774.12263918</c:v>
                </c:pt>
                <c:pt idx="468">
                  <c:v>1023772.70728809</c:v>
                </c:pt>
                <c:pt idx="469">
                  <c:v>1022835.20673354</c:v>
                </c:pt>
                <c:pt idx="470">
                  <c:v>1023720.20743815</c:v>
                </c:pt>
                <c:pt idx="471">
                  <c:v>1022595.4706449</c:v>
                </c:pt>
                <c:pt idx="472">
                  <c:v>1023742.94445621</c:v>
                </c:pt>
                <c:pt idx="473">
                  <c:v>1022953.83149432</c:v>
                </c:pt>
                <c:pt idx="474">
                  <c:v>1022037.94323771</c:v>
                </c:pt>
                <c:pt idx="475">
                  <c:v>1022150.149404</c:v>
                </c:pt>
                <c:pt idx="476">
                  <c:v>1022604.8069307</c:v>
                </c:pt>
                <c:pt idx="477">
                  <c:v>1022649.99854742</c:v>
                </c:pt>
                <c:pt idx="478">
                  <c:v>1022516.79508324</c:v>
                </c:pt>
                <c:pt idx="479">
                  <c:v>1022810.28879656</c:v>
                </c:pt>
                <c:pt idx="480">
                  <c:v>1023143.50417672</c:v>
                </c:pt>
                <c:pt idx="481">
                  <c:v>1023183.38485203</c:v>
                </c:pt>
                <c:pt idx="482">
                  <c:v>1023170.47960947</c:v>
                </c:pt>
                <c:pt idx="483">
                  <c:v>1023185.58692655</c:v>
                </c:pt>
                <c:pt idx="484">
                  <c:v>1022811.06510035</c:v>
                </c:pt>
                <c:pt idx="485">
                  <c:v>1023295.09538896</c:v>
                </c:pt>
                <c:pt idx="486">
                  <c:v>1023442.75696085</c:v>
                </c:pt>
                <c:pt idx="487">
                  <c:v>1023099.16638896</c:v>
                </c:pt>
                <c:pt idx="488">
                  <c:v>1023404.18151838</c:v>
                </c:pt>
                <c:pt idx="489">
                  <c:v>1023212.51463417</c:v>
                </c:pt>
                <c:pt idx="490">
                  <c:v>1024115.71570087</c:v>
                </c:pt>
                <c:pt idx="491">
                  <c:v>1023468.39945767</c:v>
                </c:pt>
                <c:pt idx="492">
                  <c:v>1023793.50042448</c:v>
                </c:pt>
                <c:pt idx="493">
                  <c:v>1023757.39630409</c:v>
                </c:pt>
                <c:pt idx="494">
                  <c:v>1023590.80899895</c:v>
                </c:pt>
                <c:pt idx="495">
                  <c:v>1024015.76804961</c:v>
                </c:pt>
                <c:pt idx="496">
                  <c:v>1024270.09251719</c:v>
                </c:pt>
                <c:pt idx="497">
                  <c:v>1024219.34568148</c:v>
                </c:pt>
                <c:pt idx="498">
                  <c:v>1024692.11100479</c:v>
                </c:pt>
                <c:pt idx="499">
                  <c:v>1024626.63837512</c:v>
                </c:pt>
                <c:pt idx="500">
                  <c:v>1024324.51822523</c:v>
                </c:pt>
                <c:pt idx="501">
                  <c:v>1024353.98435692</c:v>
                </c:pt>
                <c:pt idx="502">
                  <c:v>1024415.06428552</c:v>
                </c:pt>
                <c:pt idx="503">
                  <c:v>1024768.13418177</c:v>
                </c:pt>
                <c:pt idx="504">
                  <c:v>1023753.13453433</c:v>
                </c:pt>
                <c:pt idx="505">
                  <c:v>1023311.74249128</c:v>
                </c:pt>
                <c:pt idx="506">
                  <c:v>1024226.07083023</c:v>
                </c:pt>
                <c:pt idx="507">
                  <c:v>1024054.23862254</c:v>
                </c:pt>
                <c:pt idx="508">
                  <c:v>1023637.8391649</c:v>
                </c:pt>
                <c:pt idx="509">
                  <c:v>1023753.95199139</c:v>
                </c:pt>
                <c:pt idx="510">
                  <c:v>1024015.32306188</c:v>
                </c:pt>
                <c:pt idx="511">
                  <c:v>1024188.92600057</c:v>
                </c:pt>
                <c:pt idx="512">
                  <c:v>1023956.06459287</c:v>
                </c:pt>
                <c:pt idx="513">
                  <c:v>1023715.27357926</c:v>
                </c:pt>
                <c:pt idx="514">
                  <c:v>1023704.13124354</c:v>
                </c:pt>
                <c:pt idx="515">
                  <c:v>1023916.34367886</c:v>
                </c:pt>
                <c:pt idx="516">
                  <c:v>1023695.04528188</c:v>
                </c:pt>
                <c:pt idx="517">
                  <c:v>1023443.54628841</c:v>
                </c:pt>
                <c:pt idx="518">
                  <c:v>1024391.33533964</c:v>
                </c:pt>
                <c:pt idx="519">
                  <c:v>1024252.13323072</c:v>
                </c:pt>
                <c:pt idx="520">
                  <c:v>1024810.00400738</c:v>
                </c:pt>
                <c:pt idx="521">
                  <c:v>1024462.69162905</c:v>
                </c:pt>
                <c:pt idx="522">
                  <c:v>1024145.77424133</c:v>
                </c:pt>
                <c:pt idx="523">
                  <c:v>1024195.87067046</c:v>
                </c:pt>
                <c:pt idx="524">
                  <c:v>1024016.25859555</c:v>
                </c:pt>
                <c:pt idx="525">
                  <c:v>1024487.96371989</c:v>
                </c:pt>
                <c:pt idx="526">
                  <c:v>1023956.07729106</c:v>
                </c:pt>
                <c:pt idx="527">
                  <c:v>1023976.42076379</c:v>
                </c:pt>
                <c:pt idx="528">
                  <c:v>1024113.18216718</c:v>
                </c:pt>
                <c:pt idx="529">
                  <c:v>1023990.99278484</c:v>
                </c:pt>
                <c:pt idx="530">
                  <c:v>1023713.1360263</c:v>
                </c:pt>
                <c:pt idx="531">
                  <c:v>1024207.40202826</c:v>
                </c:pt>
                <c:pt idx="532">
                  <c:v>1023528.72434768</c:v>
                </c:pt>
                <c:pt idx="533">
                  <c:v>1023629.57891179</c:v>
                </c:pt>
                <c:pt idx="534">
                  <c:v>1023445.51971701</c:v>
                </c:pt>
                <c:pt idx="535">
                  <c:v>1023115.02494554</c:v>
                </c:pt>
                <c:pt idx="536">
                  <c:v>1023663.24270941</c:v>
                </c:pt>
                <c:pt idx="537">
                  <c:v>1023204.09795029</c:v>
                </c:pt>
                <c:pt idx="538">
                  <c:v>1024289.3891043</c:v>
                </c:pt>
                <c:pt idx="539">
                  <c:v>1023623.09404351</c:v>
                </c:pt>
                <c:pt idx="540">
                  <c:v>1023731.95127753</c:v>
                </c:pt>
                <c:pt idx="541">
                  <c:v>1023728.36359019</c:v>
                </c:pt>
                <c:pt idx="542">
                  <c:v>1023812.89755004</c:v>
                </c:pt>
                <c:pt idx="543">
                  <c:v>1023124.6986932</c:v>
                </c:pt>
                <c:pt idx="544">
                  <c:v>1023561.24331284</c:v>
                </c:pt>
                <c:pt idx="545">
                  <c:v>1023889.50604078</c:v>
                </c:pt>
                <c:pt idx="546">
                  <c:v>1024522.04426168</c:v>
                </c:pt>
                <c:pt idx="547">
                  <c:v>1023624.6699067</c:v>
                </c:pt>
                <c:pt idx="548">
                  <c:v>1023327.86737606</c:v>
                </c:pt>
                <c:pt idx="549">
                  <c:v>1023774.63895641</c:v>
                </c:pt>
                <c:pt idx="550">
                  <c:v>1023545.97544952</c:v>
                </c:pt>
                <c:pt idx="551">
                  <c:v>1023873.41586557</c:v>
                </c:pt>
                <c:pt idx="552">
                  <c:v>1023986.72149846</c:v>
                </c:pt>
                <c:pt idx="553">
                  <c:v>1023818.97058266</c:v>
                </c:pt>
                <c:pt idx="554">
                  <c:v>1023116.94014295</c:v>
                </c:pt>
                <c:pt idx="555">
                  <c:v>1023807.20191939</c:v>
                </c:pt>
                <c:pt idx="556">
                  <c:v>1023646.60809006</c:v>
                </c:pt>
                <c:pt idx="557">
                  <c:v>1023421.05052039</c:v>
                </c:pt>
                <c:pt idx="558">
                  <c:v>1023401.64439151</c:v>
                </c:pt>
                <c:pt idx="559">
                  <c:v>1023458.34127534</c:v>
                </c:pt>
                <c:pt idx="560">
                  <c:v>1023469.77384993</c:v>
                </c:pt>
                <c:pt idx="561">
                  <c:v>1023285.99281864</c:v>
                </c:pt>
                <c:pt idx="562">
                  <c:v>1023558.09509792</c:v>
                </c:pt>
                <c:pt idx="563">
                  <c:v>1023441.39008541</c:v>
                </c:pt>
                <c:pt idx="564">
                  <c:v>1023622.37096168</c:v>
                </c:pt>
                <c:pt idx="565">
                  <c:v>1024034.03931061</c:v>
                </c:pt>
                <c:pt idx="566">
                  <c:v>1023671.0773806</c:v>
                </c:pt>
                <c:pt idx="567">
                  <c:v>1023704.62798254</c:v>
                </c:pt>
                <c:pt idx="568">
                  <c:v>1023902.21959578</c:v>
                </c:pt>
                <c:pt idx="569">
                  <c:v>1024087.01497593</c:v>
                </c:pt>
                <c:pt idx="570">
                  <c:v>1024072.22985056</c:v>
                </c:pt>
                <c:pt idx="571">
                  <c:v>1024055.8062541</c:v>
                </c:pt>
                <c:pt idx="572">
                  <c:v>1023783.11249766</c:v>
                </c:pt>
                <c:pt idx="573">
                  <c:v>1023759.50817203</c:v>
                </c:pt>
                <c:pt idx="574">
                  <c:v>1023997.52889289</c:v>
                </c:pt>
                <c:pt idx="575">
                  <c:v>1023793.86156727</c:v>
                </c:pt>
                <c:pt idx="576">
                  <c:v>1023836.69896623</c:v>
                </c:pt>
                <c:pt idx="577">
                  <c:v>1023585.01651564</c:v>
                </c:pt>
                <c:pt idx="578">
                  <c:v>1023517.33376587</c:v>
                </c:pt>
                <c:pt idx="579">
                  <c:v>1023525.25357968</c:v>
                </c:pt>
                <c:pt idx="580">
                  <c:v>1023507.2696319</c:v>
                </c:pt>
                <c:pt idx="581">
                  <c:v>1023668.14531143</c:v>
                </c:pt>
                <c:pt idx="582">
                  <c:v>1023795.03567027</c:v>
                </c:pt>
                <c:pt idx="583">
                  <c:v>1023191.29693833</c:v>
                </c:pt>
                <c:pt idx="584">
                  <c:v>1023617.97242445</c:v>
                </c:pt>
                <c:pt idx="585">
                  <c:v>1023555.3065013</c:v>
                </c:pt>
                <c:pt idx="586">
                  <c:v>1023565.42984644</c:v>
                </c:pt>
                <c:pt idx="587">
                  <c:v>1023589.19117773</c:v>
                </c:pt>
                <c:pt idx="588">
                  <c:v>1023501.67774125</c:v>
                </c:pt>
                <c:pt idx="589">
                  <c:v>1023573.59143464</c:v>
                </c:pt>
                <c:pt idx="590">
                  <c:v>1023436.31985473</c:v>
                </c:pt>
                <c:pt idx="591">
                  <c:v>1023628.68517857</c:v>
                </c:pt>
                <c:pt idx="592">
                  <c:v>1023377.5379567</c:v>
                </c:pt>
                <c:pt idx="593">
                  <c:v>1023702.06140816</c:v>
                </c:pt>
                <c:pt idx="594">
                  <c:v>1023698.72093122</c:v>
                </c:pt>
                <c:pt idx="595">
                  <c:v>1023893.15336894</c:v>
                </c:pt>
                <c:pt idx="596">
                  <c:v>1023819.65904526</c:v>
                </c:pt>
                <c:pt idx="597">
                  <c:v>1023988.94852948</c:v>
                </c:pt>
                <c:pt idx="598">
                  <c:v>1023603.84478235</c:v>
                </c:pt>
                <c:pt idx="599">
                  <c:v>1023431.40732157</c:v>
                </c:pt>
                <c:pt idx="600">
                  <c:v>1023670.02427555</c:v>
                </c:pt>
                <c:pt idx="601">
                  <c:v>1023636.65142514</c:v>
                </c:pt>
                <c:pt idx="602">
                  <c:v>1023596.63802398</c:v>
                </c:pt>
                <c:pt idx="603">
                  <c:v>1023292.62832808</c:v>
                </c:pt>
                <c:pt idx="604">
                  <c:v>1023346.10050358</c:v>
                </c:pt>
                <c:pt idx="605">
                  <c:v>1023523.47500172</c:v>
                </c:pt>
                <c:pt idx="606">
                  <c:v>1023521.97366734</c:v>
                </c:pt>
                <c:pt idx="607">
                  <c:v>1023675.29883056</c:v>
                </c:pt>
                <c:pt idx="608">
                  <c:v>1023429.21083502</c:v>
                </c:pt>
                <c:pt idx="609">
                  <c:v>1023659.94018164</c:v>
                </c:pt>
                <c:pt idx="610">
                  <c:v>1023593.86309585</c:v>
                </c:pt>
                <c:pt idx="611">
                  <c:v>1023753.76330176</c:v>
                </c:pt>
                <c:pt idx="612">
                  <c:v>1023823.06379978</c:v>
                </c:pt>
                <c:pt idx="613">
                  <c:v>1023654.87535805</c:v>
                </c:pt>
                <c:pt idx="614">
                  <c:v>1023813.90170038</c:v>
                </c:pt>
                <c:pt idx="615">
                  <c:v>1024133.26668923</c:v>
                </c:pt>
                <c:pt idx="616">
                  <c:v>1023568.4629944</c:v>
                </c:pt>
                <c:pt idx="617">
                  <c:v>1023668.02335802</c:v>
                </c:pt>
                <c:pt idx="618">
                  <c:v>1023581.85089861</c:v>
                </c:pt>
                <c:pt idx="619">
                  <c:v>1023570.93323114</c:v>
                </c:pt>
                <c:pt idx="620">
                  <c:v>1023548.82885943</c:v>
                </c:pt>
                <c:pt idx="621">
                  <c:v>1023161.6187461</c:v>
                </c:pt>
                <c:pt idx="622">
                  <c:v>1023537.34507272</c:v>
                </c:pt>
                <c:pt idx="623">
                  <c:v>1023295.17970361</c:v>
                </c:pt>
                <c:pt idx="624">
                  <c:v>1023560.71737784</c:v>
                </c:pt>
                <c:pt idx="625">
                  <c:v>1023370.6993468</c:v>
                </c:pt>
                <c:pt idx="626">
                  <c:v>1023651.53412334</c:v>
                </c:pt>
                <c:pt idx="627">
                  <c:v>1023691.56887149</c:v>
                </c:pt>
                <c:pt idx="628">
                  <c:v>1023420.62701697</c:v>
                </c:pt>
                <c:pt idx="629">
                  <c:v>1023589.46493078</c:v>
                </c:pt>
                <c:pt idx="630">
                  <c:v>1023694.14185746</c:v>
                </c:pt>
                <c:pt idx="631">
                  <c:v>1023334.02759029</c:v>
                </c:pt>
                <c:pt idx="632">
                  <c:v>1023463.35804057</c:v>
                </c:pt>
                <c:pt idx="633">
                  <c:v>1023549.05875081</c:v>
                </c:pt>
                <c:pt idx="634">
                  <c:v>1023689.53167253</c:v>
                </c:pt>
                <c:pt idx="635">
                  <c:v>1023574.14281769</c:v>
                </c:pt>
                <c:pt idx="636">
                  <c:v>1023781.5233718</c:v>
                </c:pt>
                <c:pt idx="637">
                  <c:v>1023608.19086267</c:v>
                </c:pt>
                <c:pt idx="638">
                  <c:v>1023728.32495124</c:v>
                </c:pt>
                <c:pt idx="639">
                  <c:v>1023655.36466679</c:v>
                </c:pt>
                <c:pt idx="640">
                  <c:v>1023611.36041114</c:v>
                </c:pt>
                <c:pt idx="641">
                  <c:v>1023502.50665989</c:v>
                </c:pt>
                <c:pt idx="642">
                  <c:v>1023556.48512532</c:v>
                </c:pt>
                <c:pt idx="643">
                  <c:v>1023481.32788352</c:v>
                </c:pt>
                <c:pt idx="644">
                  <c:v>1023404.69038811</c:v>
                </c:pt>
                <c:pt idx="645">
                  <c:v>1023407.86912927</c:v>
                </c:pt>
                <c:pt idx="646">
                  <c:v>1023710.01556232</c:v>
                </c:pt>
                <c:pt idx="647">
                  <c:v>1023782.70376212</c:v>
                </c:pt>
                <c:pt idx="648">
                  <c:v>1023618.80385832</c:v>
                </c:pt>
                <c:pt idx="649">
                  <c:v>1023757.73848602</c:v>
                </c:pt>
                <c:pt idx="650">
                  <c:v>1023640.21444922</c:v>
                </c:pt>
                <c:pt idx="651">
                  <c:v>1023596.26526291</c:v>
                </c:pt>
                <c:pt idx="652">
                  <c:v>1023556.34768658</c:v>
                </c:pt>
                <c:pt idx="653">
                  <c:v>1023610.55234332</c:v>
                </c:pt>
                <c:pt idx="654">
                  <c:v>1023504.57550662</c:v>
                </c:pt>
                <c:pt idx="655">
                  <c:v>1023569.97745744</c:v>
                </c:pt>
                <c:pt idx="656">
                  <c:v>1023525.15618933</c:v>
                </c:pt>
                <c:pt idx="657">
                  <c:v>1023793.35066111</c:v>
                </c:pt>
                <c:pt idx="658">
                  <c:v>1023539.31268846</c:v>
                </c:pt>
                <c:pt idx="659">
                  <c:v>1023456.02769053</c:v>
                </c:pt>
                <c:pt idx="660">
                  <c:v>1023559.28240566</c:v>
                </c:pt>
                <c:pt idx="661">
                  <c:v>1023581.7469473</c:v>
                </c:pt>
                <c:pt idx="662">
                  <c:v>1023548.16961832</c:v>
                </c:pt>
                <c:pt idx="663">
                  <c:v>1023518.18279662</c:v>
                </c:pt>
                <c:pt idx="664">
                  <c:v>1023437.58654933</c:v>
                </c:pt>
                <c:pt idx="665">
                  <c:v>1023691.41353657</c:v>
                </c:pt>
                <c:pt idx="666">
                  <c:v>1023632.56862208</c:v>
                </c:pt>
                <c:pt idx="667">
                  <c:v>1023747.848264</c:v>
                </c:pt>
                <c:pt idx="668">
                  <c:v>1023638.217497</c:v>
                </c:pt>
                <c:pt idx="669">
                  <c:v>1023661.37061237</c:v>
                </c:pt>
                <c:pt idx="670">
                  <c:v>1023625.02463311</c:v>
                </c:pt>
                <c:pt idx="671">
                  <c:v>1023515.49717686</c:v>
                </c:pt>
                <c:pt idx="672">
                  <c:v>1023560.42025658</c:v>
                </c:pt>
                <c:pt idx="673">
                  <c:v>1023529.41043576</c:v>
                </c:pt>
                <c:pt idx="674">
                  <c:v>1023533.44488791</c:v>
                </c:pt>
                <c:pt idx="675">
                  <c:v>1023471.18748757</c:v>
                </c:pt>
                <c:pt idx="676">
                  <c:v>1023551.39049806</c:v>
                </c:pt>
                <c:pt idx="677">
                  <c:v>1023757.71137446</c:v>
                </c:pt>
                <c:pt idx="678">
                  <c:v>1023548.60552051</c:v>
                </c:pt>
                <c:pt idx="679">
                  <c:v>1023333.2689754</c:v>
                </c:pt>
                <c:pt idx="680">
                  <c:v>1023323.7437758</c:v>
                </c:pt>
                <c:pt idx="681">
                  <c:v>1023532.78460172</c:v>
                </c:pt>
                <c:pt idx="682">
                  <c:v>1023315.20344855</c:v>
                </c:pt>
                <c:pt idx="683">
                  <c:v>1023471.73337969</c:v>
                </c:pt>
                <c:pt idx="684">
                  <c:v>1023309.8395263</c:v>
                </c:pt>
                <c:pt idx="685">
                  <c:v>1023302.06060579</c:v>
                </c:pt>
                <c:pt idx="686">
                  <c:v>1023309.2244488</c:v>
                </c:pt>
                <c:pt idx="687">
                  <c:v>1023665.59693764</c:v>
                </c:pt>
                <c:pt idx="688">
                  <c:v>1023649.36621522</c:v>
                </c:pt>
                <c:pt idx="689">
                  <c:v>1023633.95052602</c:v>
                </c:pt>
                <c:pt idx="690">
                  <c:v>1023694.67091243</c:v>
                </c:pt>
                <c:pt idx="691">
                  <c:v>1023671.7093377</c:v>
                </c:pt>
                <c:pt idx="692">
                  <c:v>1023669.77586513</c:v>
                </c:pt>
                <c:pt idx="693">
                  <c:v>1023648.86983655</c:v>
                </c:pt>
                <c:pt idx="694">
                  <c:v>1023632.06829699</c:v>
                </c:pt>
                <c:pt idx="695">
                  <c:v>1023650.61488852</c:v>
                </c:pt>
                <c:pt idx="696">
                  <c:v>1023624.1441211</c:v>
                </c:pt>
                <c:pt idx="697">
                  <c:v>1023485.41034562</c:v>
                </c:pt>
                <c:pt idx="698">
                  <c:v>1023636.48856876</c:v>
                </c:pt>
                <c:pt idx="699">
                  <c:v>1023681.85831865</c:v>
                </c:pt>
                <c:pt idx="700">
                  <c:v>1023713.67112138</c:v>
                </c:pt>
                <c:pt idx="701">
                  <c:v>1023625.8859171</c:v>
                </c:pt>
                <c:pt idx="702">
                  <c:v>1023587.78199477</c:v>
                </c:pt>
                <c:pt idx="703">
                  <c:v>1023638.16990295</c:v>
                </c:pt>
                <c:pt idx="704">
                  <c:v>1023629.47448261</c:v>
                </c:pt>
                <c:pt idx="705">
                  <c:v>1023915.43248233</c:v>
                </c:pt>
                <c:pt idx="706">
                  <c:v>1023642.4401315</c:v>
                </c:pt>
                <c:pt idx="707">
                  <c:v>1023720.63042807</c:v>
                </c:pt>
                <c:pt idx="708">
                  <c:v>1023528.38526457</c:v>
                </c:pt>
                <c:pt idx="709">
                  <c:v>1023676.08096106</c:v>
                </c:pt>
                <c:pt idx="710">
                  <c:v>1023638.40036747</c:v>
                </c:pt>
                <c:pt idx="711">
                  <c:v>1023588.03259308</c:v>
                </c:pt>
                <c:pt idx="712">
                  <c:v>1023632.62396162</c:v>
                </c:pt>
                <c:pt idx="713">
                  <c:v>1023624.79243282</c:v>
                </c:pt>
                <c:pt idx="714">
                  <c:v>1023548.02346476</c:v>
                </c:pt>
                <c:pt idx="715">
                  <c:v>1023529.4502977</c:v>
                </c:pt>
                <c:pt idx="716">
                  <c:v>1023519.02150914</c:v>
                </c:pt>
                <c:pt idx="717">
                  <c:v>1023681.6564954</c:v>
                </c:pt>
                <c:pt idx="718">
                  <c:v>1023631.04743219</c:v>
                </c:pt>
                <c:pt idx="719">
                  <c:v>1023618.92281732</c:v>
                </c:pt>
                <c:pt idx="720">
                  <c:v>1023640.71856041</c:v>
                </c:pt>
                <c:pt idx="721">
                  <c:v>1023814.85023697</c:v>
                </c:pt>
                <c:pt idx="722">
                  <c:v>1023673.8546506</c:v>
                </c:pt>
                <c:pt idx="723">
                  <c:v>1023726.97246475</c:v>
                </c:pt>
                <c:pt idx="724">
                  <c:v>1023604.98426533</c:v>
                </c:pt>
                <c:pt idx="725">
                  <c:v>1023697.78808029</c:v>
                </c:pt>
                <c:pt idx="726">
                  <c:v>1023594.04281048</c:v>
                </c:pt>
                <c:pt idx="727">
                  <c:v>1023631.30123375</c:v>
                </c:pt>
                <c:pt idx="728">
                  <c:v>1023573.96753381</c:v>
                </c:pt>
                <c:pt idx="729">
                  <c:v>1023572.76204458</c:v>
                </c:pt>
                <c:pt idx="730">
                  <c:v>1023630.95371478</c:v>
                </c:pt>
                <c:pt idx="731">
                  <c:v>1023559.38078391</c:v>
                </c:pt>
                <c:pt idx="732">
                  <c:v>1023582.54724884</c:v>
                </c:pt>
                <c:pt idx="733">
                  <c:v>1023559.04190327</c:v>
                </c:pt>
                <c:pt idx="734">
                  <c:v>1023546.80677991</c:v>
                </c:pt>
                <c:pt idx="735">
                  <c:v>1023566.11979142</c:v>
                </c:pt>
                <c:pt idx="736">
                  <c:v>1023557.97746113</c:v>
                </c:pt>
                <c:pt idx="737">
                  <c:v>1023639.44054635</c:v>
                </c:pt>
                <c:pt idx="738">
                  <c:v>1023642.71224223</c:v>
                </c:pt>
                <c:pt idx="739">
                  <c:v>1023616.0406946</c:v>
                </c:pt>
                <c:pt idx="740">
                  <c:v>1023715.51480599</c:v>
                </c:pt>
                <c:pt idx="741">
                  <c:v>1023683.89825958</c:v>
                </c:pt>
                <c:pt idx="742">
                  <c:v>1023632.3856346</c:v>
                </c:pt>
                <c:pt idx="743">
                  <c:v>1023630.76102085</c:v>
                </c:pt>
                <c:pt idx="744">
                  <c:v>1023632.69186707</c:v>
                </c:pt>
                <c:pt idx="745">
                  <c:v>1023645.47301901</c:v>
                </c:pt>
                <c:pt idx="746">
                  <c:v>1023666.60592982</c:v>
                </c:pt>
                <c:pt idx="747">
                  <c:v>1023682.69573064</c:v>
                </c:pt>
                <c:pt idx="748">
                  <c:v>1023741.81583428</c:v>
                </c:pt>
                <c:pt idx="749">
                  <c:v>1023741.60413618</c:v>
                </c:pt>
                <c:pt idx="750">
                  <c:v>1023726.41040148</c:v>
                </c:pt>
                <c:pt idx="751">
                  <c:v>1023733.57137046</c:v>
                </c:pt>
                <c:pt idx="752">
                  <c:v>1023609.5034463</c:v>
                </c:pt>
                <c:pt idx="753">
                  <c:v>1023592.12750701</c:v>
                </c:pt>
                <c:pt idx="754">
                  <c:v>1023636.91549894</c:v>
                </c:pt>
                <c:pt idx="755">
                  <c:v>1023659.6149685</c:v>
                </c:pt>
                <c:pt idx="756">
                  <c:v>1023640.86319052</c:v>
                </c:pt>
                <c:pt idx="757">
                  <c:v>1023664.94002594</c:v>
                </c:pt>
                <c:pt idx="758">
                  <c:v>1023771.15014002</c:v>
                </c:pt>
                <c:pt idx="759">
                  <c:v>1023603.87572113</c:v>
                </c:pt>
                <c:pt idx="760">
                  <c:v>1023668.31648877</c:v>
                </c:pt>
                <c:pt idx="761">
                  <c:v>1023694.2701611</c:v>
                </c:pt>
                <c:pt idx="762">
                  <c:v>1023702.4568641</c:v>
                </c:pt>
                <c:pt idx="763">
                  <c:v>1023678.70185494</c:v>
                </c:pt>
                <c:pt idx="764">
                  <c:v>1023704.10821014</c:v>
                </c:pt>
                <c:pt idx="765">
                  <c:v>1023679.31153927</c:v>
                </c:pt>
                <c:pt idx="766">
                  <c:v>1023684.35730812</c:v>
                </c:pt>
                <c:pt idx="767">
                  <c:v>1023666.3812514</c:v>
                </c:pt>
                <c:pt idx="768">
                  <c:v>1023749.15625938</c:v>
                </c:pt>
                <c:pt idx="769">
                  <c:v>1023740.28361053</c:v>
                </c:pt>
                <c:pt idx="770">
                  <c:v>1023592.46587734</c:v>
                </c:pt>
                <c:pt idx="771">
                  <c:v>1023755.13038825</c:v>
                </c:pt>
                <c:pt idx="772">
                  <c:v>1023705.39190062</c:v>
                </c:pt>
                <c:pt idx="773">
                  <c:v>1023754.10559692</c:v>
                </c:pt>
                <c:pt idx="774">
                  <c:v>1023736.40699206</c:v>
                </c:pt>
                <c:pt idx="775">
                  <c:v>1023751.57765555</c:v>
                </c:pt>
                <c:pt idx="776">
                  <c:v>1023839.4506948</c:v>
                </c:pt>
                <c:pt idx="777">
                  <c:v>1023776.54855273</c:v>
                </c:pt>
                <c:pt idx="778">
                  <c:v>1023764.99851309</c:v>
                </c:pt>
                <c:pt idx="779">
                  <c:v>1023807.37222369</c:v>
                </c:pt>
                <c:pt idx="780">
                  <c:v>1023708.59757548</c:v>
                </c:pt>
                <c:pt idx="781">
                  <c:v>1023769.42508148</c:v>
                </c:pt>
                <c:pt idx="782">
                  <c:v>1023729.82188836</c:v>
                </c:pt>
                <c:pt idx="783">
                  <c:v>1023758.88660022</c:v>
                </c:pt>
                <c:pt idx="784">
                  <c:v>1023734.56474938</c:v>
                </c:pt>
                <c:pt idx="785">
                  <c:v>1023806.73239723</c:v>
                </c:pt>
                <c:pt idx="786">
                  <c:v>1023870.44823999</c:v>
                </c:pt>
                <c:pt idx="787">
                  <c:v>1023781.32378</c:v>
                </c:pt>
                <c:pt idx="788">
                  <c:v>1023803.98617867</c:v>
                </c:pt>
                <c:pt idx="789">
                  <c:v>1023823.73028519</c:v>
                </c:pt>
                <c:pt idx="790">
                  <c:v>1023834.23204057</c:v>
                </c:pt>
                <c:pt idx="791">
                  <c:v>1023770.33984396</c:v>
                </c:pt>
                <c:pt idx="792">
                  <c:v>1023747.92041181</c:v>
                </c:pt>
                <c:pt idx="793">
                  <c:v>1023712.5606332</c:v>
                </c:pt>
                <c:pt idx="794">
                  <c:v>1023842.26158306</c:v>
                </c:pt>
                <c:pt idx="795">
                  <c:v>1023797.62736886</c:v>
                </c:pt>
                <c:pt idx="796">
                  <c:v>1023780.59762038</c:v>
                </c:pt>
                <c:pt idx="797">
                  <c:v>1023780.68773841</c:v>
                </c:pt>
                <c:pt idx="798">
                  <c:v>1023774.5694979</c:v>
                </c:pt>
                <c:pt idx="799">
                  <c:v>1023787.54493252</c:v>
                </c:pt>
                <c:pt idx="800">
                  <c:v>1023797.73099571</c:v>
                </c:pt>
                <c:pt idx="801">
                  <c:v>1023805.43120882</c:v>
                </c:pt>
                <c:pt idx="802">
                  <c:v>1023795.41486003</c:v>
                </c:pt>
                <c:pt idx="803">
                  <c:v>1023752.53400374</c:v>
                </c:pt>
                <c:pt idx="804">
                  <c:v>1023790.81050001</c:v>
                </c:pt>
                <c:pt idx="805">
                  <c:v>1023707.00672513</c:v>
                </c:pt>
                <c:pt idx="806">
                  <c:v>1023757.23657334</c:v>
                </c:pt>
                <c:pt idx="807">
                  <c:v>1023790.94606041</c:v>
                </c:pt>
                <c:pt idx="808">
                  <c:v>1023739.84809719</c:v>
                </c:pt>
                <c:pt idx="809">
                  <c:v>1023709.62506395</c:v>
                </c:pt>
                <c:pt idx="810">
                  <c:v>1023731.08516661</c:v>
                </c:pt>
                <c:pt idx="811">
                  <c:v>1023692.5716504</c:v>
                </c:pt>
                <c:pt idx="812">
                  <c:v>1023730.49585475</c:v>
                </c:pt>
                <c:pt idx="813">
                  <c:v>1023694.8008057</c:v>
                </c:pt>
                <c:pt idx="814">
                  <c:v>1023684.91264823</c:v>
                </c:pt>
                <c:pt idx="815">
                  <c:v>1023679.74030809</c:v>
                </c:pt>
                <c:pt idx="816">
                  <c:v>1023678.59593618</c:v>
                </c:pt>
                <c:pt idx="817">
                  <c:v>1023662.75740962</c:v>
                </c:pt>
                <c:pt idx="818">
                  <c:v>1023675.63115112</c:v>
                </c:pt>
                <c:pt idx="819">
                  <c:v>1023713.82536121</c:v>
                </c:pt>
                <c:pt idx="820">
                  <c:v>1023705.93997211</c:v>
                </c:pt>
                <c:pt idx="821">
                  <c:v>1023703.34984361</c:v>
                </c:pt>
                <c:pt idx="822">
                  <c:v>1023692.91376731</c:v>
                </c:pt>
                <c:pt idx="823">
                  <c:v>1023699.72110463</c:v>
                </c:pt>
                <c:pt idx="824">
                  <c:v>1023679.40966121</c:v>
                </c:pt>
                <c:pt idx="825">
                  <c:v>1023713.04343129</c:v>
                </c:pt>
                <c:pt idx="826">
                  <c:v>1023744.54243436</c:v>
                </c:pt>
                <c:pt idx="827">
                  <c:v>1023703.01690306</c:v>
                </c:pt>
                <c:pt idx="828">
                  <c:v>1023710.33026394</c:v>
                </c:pt>
                <c:pt idx="829">
                  <c:v>1023717.9604258</c:v>
                </c:pt>
                <c:pt idx="830">
                  <c:v>1023704.94242909</c:v>
                </c:pt>
                <c:pt idx="831">
                  <c:v>1023681.50384921</c:v>
                </c:pt>
                <c:pt idx="832">
                  <c:v>1023695.02513081</c:v>
                </c:pt>
                <c:pt idx="833">
                  <c:v>1023715.15676491</c:v>
                </c:pt>
                <c:pt idx="834">
                  <c:v>1023694.56745458</c:v>
                </c:pt>
                <c:pt idx="835">
                  <c:v>1023735.32805983</c:v>
                </c:pt>
                <c:pt idx="836">
                  <c:v>1023675.16336544</c:v>
                </c:pt>
                <c:pt idx="837">
                  <c:v>1023737.19372528</c:v>
                </c:pt>
                <c:pt idx="838">
                  <c:v>1023696.97574287</c:v>
                </c:pt>
                <c:pt idx="839">
                  <c:v>1023680.37888444</c:v>
                </c:pt>
                <c:pt idx="840">
                  <c:v>1023697.24238515</c:v>
                </c:pt>
                <c:pt idx="841">
                  <c:v>1023665.7713865</c:v>
                </c:pt>
                <c:pt idx="842">
                  <c:v>1023665.60244077</c:v>
                </c:pt>
                <c:pt idx="843">
                  <c:v>1023712.66799928</c:v>
                </c:pt>
                <c:pt idx="844">
                  <c:v>1023687.52561031</c:v>
                </c:pt>
                <c:pt idx="845">
                  <c:v>1023658.68914036</c:v>
                </c:pt>
                <c:pt idx="846">
                  <c:v>1023660.75909062</c:v>
                </c:pt>
                <c:pt idx="847">
                  <c:v>1023681.34409363</c:v>
                </c:pt>
                <c:pt idx="848">
                  <c:v>1023679.80293879</c:v>
                </c:pt>
                <c:pt idx="849">
                  <c:v>1023666.39508119</c:v>
                </c:pt>
                <c:pt idx="850">
                  <c:v>1023696.92456282</c:v>
                </c:pt>
                <c:pt idx="851">
                  <c:v>1023664.5686152</c:v>
                </c:pt>
                <c:pt idx="852">
                  <c:v>1023669.72107505</c:v>
                </c:pt>
                <c:pt idx="853">
                  <c:v>1023682.28970739</c:v>
                </c:pt>
                <c:pt idx="854">
                  <c:v>1023690.0234925</c:v>
                </c:pt>
                <c:pt idx="855">
                  <c:v>1023659.22060876</c:v>
                </c:pt>
                <c:pt idx="856">
                  <c:v>1023712.41793125</c:v>
                </c:pt>
                <c:pt idx="857">
                  <c:v>1023745.81439348</c:v>
                </c:pt>
                <c:pt idx="858">
                  <c:v>1023689.3563299</c:v>
                </c:pt>
                <c:pt idx="859">
                  <c:v>1023686.52868448</c:v>
                </c:pt>
                <c:pt idx="860">
                  <c:v>1023702.41980886</c:v>
                </c:pt>
                <c:pt idx="861">
                  <c:v>1023689.19336598</c:v>
                </c:pt>
                <c:pt idx="862">
                  <c:v>1023700.47912976</c:v>
                </c:pt>
                <c:pt idx="863">
                  <c:v>1023698.98721421</c:v>
                </c:pt>
                <c:pt idx="864">
                  <c:v>1023693.37912478</c:v>
                </c:pt>
                <c:pt idx="865">
                  <c:v>1023729.54988249</c:v>
                </c:pt>
                <c:pt idx="866">
                  <c:v>1023712.84547805</c:v>
                </c:pt>
                <c:pt idx="867">
                  <c:v>1023714.32795714</c:v>
                </c:pt>
                <c:pt idx="868">
                  <c:v>1023705.75399297</c:v>
                </c:pt>
                <c:pt idx="869">
                  <c:v>1023698.13244124</c:v>
                </c:pt>
                <c:pt idx="870">
                  <c:v>1023736.02294714</c:v>
                </c:pt>
                <c:pt idx="871">
                  <c:v>1023708.57025114</c:v>
                </c:pt>
                <c:pt idx="872">
                  <c:v>1023744.40308276</c:v>
                </c:pt>
                <c:pt idx="873">
                  <c:v>1023724.4586986</c:v>
                </c:pt>
                <c:pt idx="874">
                  <c:v>1023730.11343373</c:v>
                </c:pt>
                <c:pt idx="875">
                  <c:v>1023733.38127135</c:v>
                </c:pt>
                <c:pt idx="876">
                  <c:v>1023726.77675424</c:v>
                </c:pt>
                <c:pt idx="877">
                  <c:v>1023721.16519904</c:v>
                </c:pt>
                <c:pt idx="878">
                  <c:v>1023713.17337577</c:v>
                </c:pt>
                <c:pt idx="879">
                  <c:v>1023721.21463412</c:v>
                </c:pt>
                <c:pt idx="880">
                  <c:v>1023756.89789936</c:v>
                </c:pt>
                <c:pt idx="881">
                  <c:v>1023723.01146329</c:v>
                </c:pt>
                <c:pt idx="882">
                  <c:v>1023721.06258961</c:v>
                </c:pt>
                <c:pt idx="883">
                  <c:v>1023723.52298167</c:v>
                </c:pt>
                <c:pt idx="884">
                  <c:v>1023711.14624525</c:v>
                </c:pt>
                <c:pt idx="885">
                  <c:v>1023695.82409124</c:v>
                </c:pt>
                <c:pt idx="886">
                  <c:v>1023716.63913625</c:v>
                </c:pt>
                <c:pt idx="887">
                  <c:v>1023719.61837722</c:v>
                </c:pt>
                <c:pt idx="888">
                  <c:v>1023721.46761971</c:v>
                </c:pt>
                <c:pt idx="889">
                  <c:v>1023716.44439438</c:v>
                </c:pt>
                <c:pt idx="890">
                  <c:v>1023738.28845232</c:v>
                </c:pt>
                <c:pt idx="891">
                  <c:v>1023739.50064273</c:v>
                </c:pt>
                <c:pt idx="892">
                  <c:v>1023737.82660622</c:v>
                </c:pt>
                <c:pt idx="893">
                  <c:v>1023721.52079431</c:v>
                </c:pt>
                <c:pt idx="894">
                  <c:v>1023730.15339659</c:v>
                </c:pt>
                <c:pt idx="895">
                  <c:v>1023742.37431705</c:v>
                </c:pt>
                <c:pt idx="896">
                  <c:v>1023735.93225877</c:v>
                </c:pt>
                <c:pt idx="897">
                  <c:v>1023749.93566712</c:v>
                </c:pt>
                <c:pt idx="898">
                  <c:v>1023726.93364729</c:v>
                </c:pt>
                <c:pt idx="899">
                  <c:v>1023747.10536288</c:v>
                </c:pt>
                <c:pt idx="900">
                  <c:v>1023722.0496892</c:v>
                </c:pt>
                <c:pt idx="901">
                  <c:v>1023732.27978394</c:v>
                </c:pt>
                <c:pt idx="902">
                  <c:v>1023742.0920227</c:v>
                </c:pt>
                <c:pt idx="903">
                  <c:v>1023737.29457968</c:v>
                </c:pt>
                <c:pt idx="904">
                  <c:v>1023729.25495359</c:v>
                </c:pt>
                <c:pt idx="905">
                  <c:v>1023759.49295779</c:v>
                </c:pt>
                <c:pt idx="906">
                  <c:v>1023745.73163794</c:v>
                </c:pt>
                <c:pt idx="907">
                  <c:v>1023734.62528593</c:v>
                </c:pt>
                <c:pt idx="908">
                  <c:v>1023734.10258313</c:v>
                </c:pt>
                <c:pt idx="909">
                  <c:v>1023775.11571782</c:v>
                </c:pt>
                <c:pt idx="910">
                  <c:v>1023736.06199584</c:v>
                </c:pt>
                <c:pt idx="911">
                  <c:v>1023741.30442927</c:v>
                </c:pt>
                <c:pt idx="912">
                  <c:v>1023744.10525217</c:v>
                </c:pt>
                <c:pt idx="913">
                  <c:v>1023749.27835198</c:v>
                </c:pt>
                <c:pt idx="914">
                  <c:v>1023734.58988953</c:v>
                </c:pt>
                <c:pt idx="915">
                  <c:v>1023747.28050575</c:v>
                </c:pt>
                <c:pt idx="916">
                  <c:v>1023755.8436943</c:v>
                </c:pt>
                <c:pt idx="917">
                  <c:v>1023745.12266652</c:v>
                </c:pt>
                <c:pt idx="918">
                  <c:v>1023751.53648773</c:v>
                </c:pt>
                <c:pt idx="919">
                  <c:v>1023740.63526399</c:v>
                </c:pt>
                <c:pt idx="920">
                  <c:v>1023740.66471059</c:v>
                </c:pt>
                <c:pt idx="921">
                  <c:v>1023740.15236778</c:v>
                </c:pt>
                <c:pt idx="922">
                  <c:v>1023736.5308128</c:v>
                </c:pt>
                <c:pt idx="923">
                  <c:v>1023744.26083295</c:v>
                </c:pt>
                <c:pt idx="924">
                  <c:v>1023759.29453543</c:v>
                </c:pt>
                <c:pt idx="925">
                  <c:v>1023762.41544663</c:v>
                </c:pt>
                <c:pt idx="926">
                  <c:v>1023755.72896307</c:v>
                </c:pt>
                <c:pt idx="927">
                  <c:v>1023750.33340083</c:v>
                </c:pt>
                <c:pt idx="928">
                  <c:v>1023759.19237567</c:v>
                </c:pt>
                <c:pt idx="929">
                  <c:v>1023761.77124585</c:v>
                </c:pt>
                <c:pt idx="930">
                  <c:v>1023763.11604743</c:v>
                </c:pt>
                <c:pt idx="931">
                  <c:v>1023764.56165749</c:v>
                </c:pt>
                <c:pt idx="932">
                  <c:v>1023765.34077832</c:v>
                </c:pt>
                <c:pt idx="933">
                  <c:v>1023763.22087082</c:v>
                </c:pt>
                <c:pt idx="934">
                  <c:v>1023769.93786931</c:v>
                </c:pt>
                <c:pt idx="935">
                  <c:v>1023759.57187916</c:v>
                </c:pt>
                <c:pt idx="936">
                  <c:v>1023772.04644573</c:v>
                </c:pt>
                <c:pt idx="937">
                  <c:v>1023777.56131353</c:v>
                </c:pt>
                <c:pt idx="938">
                  <c:v>1023773.36772185</c:v>
                </c:pt>
                <c:pt idx="939">
                  <c:v>1023783.26480621</c:v>
                </c:pt>
                <c:pt idx="940">
                  <c:v>1023771.05348338</c:v>
                </c:pt>
                <c:pt idx="941">
                  <c:v>1023779.8284079</c:v>
                </c:pt>
                <c:pt idx="942">
                  <c:v>1023768.503771</c:v>
                </c:pt>
                <c:pt idx="943">
                  <c:v>1023764.58432476</c:v>
                </c:pt>
                <c:pt idx="944">
                  <c:v>1023772.76890282</c:v>
                </c:pt>
                <c:pt idx="945">
                  <c:v>1023766.00580322</c:v>
                </c:pt>
                <c:pt idx="946">
                  <c:v>1023768.44632468</c:v>
                </c:pt>
                <c:pt idx="947">
                  <c:v>1023764.50511678</c:v>
                </c:pt>
                <c:pt idx="948">
                  <c:v>1023762.6667838</c:v>
                </c:pt>
                <c:pt idx="949">
                  <c:v>1023774.51936631</c:v>
                </c:pt>
                <c:pt idx="950">
                  <c:v>1023780.97405166</c:v>
                </c:pt>
                <c:pt idx="951">
                  <c:v>1023770.92900627</c:v>
                </c:pt>
                <c:pt idx="952">
                  <c:v>1023773.04692923</c:v>
                </c:pt>
                <c:pt idx="953">
                  <c:v>1023778.11575596</c:v>
                </c:pt>
                <c:pt idx="954">
                  <c:v>1023772.26462517</c:v>
                </c:pt>
                <c:pt idx="955">
                  <c:v>1023778.33924172</c:v>
                </c:pt>
                <c:pt idx="956">
                  <c:v>1023763.05904848</c:v>
                </c:pt>
                <c:pt idx="957">
                  <c:v>1023758.93875815</c:v>
                </c:pt>
                <c:pt idx="958">
                  <c:v>1023764.55102383</c:v>
                </c:pt>
                <c:pt idx="959">
                  <c:v>1023759.5589226</c:v>
                </c:pt>
                <c:pt idx="960">
                  <c:v>1023760.59195552</c:v>
                </c:pt>
                <c:pt idx="961">
                  <c:v>1023752.38092979</c:v>
                </c:pt>
                <c:pt idx="962">
                  <c:v>1023759.89929227</c:v>
                </c:pt>
                <c:pt idx="963">
                  <c:v>1023753.865263</c:v>
                </c:pt>
                <c:pt idx="964">
                  <c:v>1023754.94561289</c:v>
                </c:pt>
                <c:pt idx="965">
                  <c:v>1023747.49433864</c:v>
                </c:pt>
                <c:pt idx="966">
                  <c:v>1023749.78871584</c:v>
                </c:pt>
                <c:pt idx="967">
                  <c:v>1023752.71953127</c:v>
                </c:pt>
                <c:pt idx="968">
                  <c:v>1023761.29199974</c:v>
                </c:pt>
                <c:pt idx="969">
                  <c:v>1023753.86039646</c:v>
                </c:pt>
                <c:pt idx="970">
                  <c:v>1023758.60919398</c:v>
                </c:pt>
                <c:pt idx="971">
                  <c:v>1023755.84859634</c:v>
                </c:pt>
                <c:pt idx="972">
                  <c:v>1023752.71985121</c:v>
                </c:pt>
                <c:pt idx="973">
                  <c:v>1023752.6540949</c:v>
                </c:pt>
                <c:pt idx="974">
                  <c:v>1023756.0453557</c:v>
                </c:pt>
                <c:pt idx="975">
                  <c:v>1023745.70012636</c:v>
                </c:pt>
                <c:pt idx="976">
                  <c:v>1023750.07431207</c:v>
                </c:pt>
                <c:pt idx="977">
                  <c:v>1023747.985465</c:v>
                </c:pt>
                <c:pt idx="978">
                  <c:v>1023747.36088724</c:v>
                </c:pt>
                <c:pt idx="979">
                  <c:v>1023755.14190028</c:v>
                </c:pt>
                <c:pt idx="980">
                  <c:v>1023759.61652358</c:v>
                </c:pt>
                <c:pt idx="981">
                  <c:v>1023748.24837691</c:v>
                </c:pt>
                <c:pt idx="982">
                  <c:v>1023759.00904674</c:v>
                </c:pt>
                <c:pt idx="983">
                  <c:v>1023764.51472842</c:v>
                </c:pt>
                <c:pt idx="984">
                  <c:v>1023752.15449916</c:v>
                </c:pt>
                <c:pt idx="985">
                  <c:v>1023759.98026437</c:v>
                </c:pt>
                <c:pt idx="986">
                  <c:v>1023755.22168759</c:v>
                </c:pt>
                <c:pt idx="987">
                  <c:v>1023756.34222443</c:v>
                </c:pt>
                <c:pt idx="988">
                  <c:v>1023762.63163795</c:v>
                </c:pt>
                <c:pt idx="989">
                  <c:v>1023748.84169371</c:v>
                </c:pt>
                <c:pt idx="990">
                  <c:v>1023742.56447865</c:v>
                </c:pt>
                <c:pt idx="991">
                  <c:v>1023743.79759645</c:v>
                </c:pt>
                <c:pt idx="992">
                  <c:v>1023745.51371121</c:v>
                </c:pt>
                <c:pt idx="993">
                  <c:v>1023753.81242284</c:v>
                </c:pt>
                <c:pt idx="994">
                  <c:v>1023743.82283304</c:v>
                </c:pt>
                <c:pt idx="995">
                  <c:v>1023738.87805104</c:v>
                </c:pt>
                <c:pt idx="996">
                  <c:v>1023735.94800627</c:v>
                </c:pt>
                <c:pt idx="997">
                  <c:v>1023736.26666173</c:v>
                </c:pt>
                <c:pt idx="998">
                  <c:v>1023738.79329006</c:v>
                </c:pt>
                <c:pt idx="999">
                  <c:v>1023728.37849518</c:v>
                </c:pt>
                <c:pt idx="1000">
                  <c:v>1023733.65730225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3314274.51393297</c:v>
                </c:pt>
                <c:pt idx="1">
                  <c:v>11425646.1590902</c:v>
                </c:pt>
                <c:pt idx="2">
                  <c:v>10972960.8071704</c:v>
                </c:pt>
                <c:pt idx="3">
                  <c:v>10642642.9125443</c:v>
                </c:pt>
                <c:pt idx="4">
                  <c:v>10415992.3234482</c:v>
                </c:pt>
                <c:pt idx="5">
                  <c:v>10196315.2608785</c:v>
                </c:pt>
                <c:pt idx="6">
                  <c:v>10117553.5254437</c:v>
                </c:pt>
                <c:pt idx="7">
                  <c:v>9972835.78817221</c:v>
                </c:pt>
                <c:pt idx="8">
                  <c:v>9896392.5280222</c:v>
                </c:pt>
                <c:pt idx="9">
                  <c:v>9751863.4638839</c:v>
                </c:pt>
                <c:pt idx="10">
                  <c:v>9675908.44126348</c:v>
                </c:pt>
                <c:pt idx="11">
                  <c:v>9530269.827499</c:v>
                </c:pt>
                <c:pt idx="12">
                  <c:v>9454102.49688962</c:v>
                </c:pt>
                <c:pt idx="13">
                  <c:v>9306892.66977891</c:v>
                </c:pt>
                <c:pt idx="14">
                  <c:v>9230200.04444093</c:v>
                </c:pt>
                <c:pt idx="15">
                  <c:v>9081249.02265614</c:v>
                </c:pt>
                <c:pt idx="16">
                  <c:v>9003877.78444208</c:v>
                </c:pt>
                <c:pt idx="17">
                  <c:v>8853130.76927448</c:v>
                </c:pt>
                <c:pt idx="18">
                  <c:v>8775000.26345226</c:v>
                </c:pt>
                <c:pt idx="19">
                  <c:v>8622448.72545926</c:v>
                </c:pt>
                <c:pt idx="20">
                  <c:v>8543512.66110211</c:v>
                </c:pt>
                <c:pt idx="21">
                  <c:v>8389163.91711151</c:v>
                </c:pt>
                <c:pt idx="22">
                  <c:v>8309391.65960942</c:v>
                </c:pt>
                <c:pt idx="23">
                  <c:v>8153254.14419309</c:v>
                </c:pt>
                <c:pt idx="24">
                  <c:v>8072620.74932383</c:v>
                </c:pt>
                <c:pt idx="25">
                  <c:v>7914696.23889635</c:v>
                </c:pt>
                <c:pt idx="26">
                  <c:v>7833176.66192666</c:v>
                </c:pt>
                <c:pt idx="27">
                  <c:v>7673455.69859676</c:v>
                </c:pt>
                <c:pt idx="28">
                  <c:v>7591021.06029677</c:v>
                </c:pt>
                <c:pt idx="29">
                  <c:v>7429479.80345257</c:v>
                </c:pt>
                <c:pt idx="30">
                  <c:v>7344008.75976849</c:v>
                </c:pt>
                <c:pt idx="31">
                  <c:v>7176439.39797055</c:v>
                </c:pt>
                <c:pt idx="32">
                  <c:v>6919328.57844731</c:v>
                </c:pt>
                <c:pt idx="33">
                  <c:v>6523277.86837542</c:v>
                </c:pt>
                <c:pt idx="34">
                  <c:v>6324213.71085614</c:v>
                </c:pt>
                <c:pt idx="35">
                  <c:v>6172115.37475024</c:v>
                </c:pt>
                <c:pt idx="36">
                  <c:v>6048973.26590662</c:v>
                </c:pt>
                <c:pt idx="37">
                  <c:v>6045810.75278142</c:v>
                </c:pt>
                <c:pt idx="38">
                  <c:v>5922236.36358299</c:v>
                </c:pt>
                <c:pt idx="39">
                  <c:v>5860971.6400972</c:v>
                </c:pt>
                <c:pt idx="40">
                  <c:v>5867702.13521493</c:v>
                </c:pt>
                <c:pt idx="41">
                  <c:v>5796779.06795433</c:v>
                </c:pt>
                <c:pt idx="42">
                  <c:v>5803745.81118988</c:v>
                </c:pt>
                <c:pt idx="43">
                  <c:v>5735799.13560052</c:v>
                </c:pt>
                <c:pt idx="44">
                  <c:v>5742875.02902625</c:v>
                </c:pt>
                <c:pt idx="45">
                  <c:v>5676799.53725249</c:v>
                </c:pt>
                <c:pt idx="46">
                  <c:v>5683909.3227519</c:v>
                </c:pt>
                <c:pt idx="47">
                  <c:v>5619120.50621024</c:v>
                </c:pt>
                <c:pt idx="48">
                  <c:v>5626216.06777658</c:v>
                </c:pt>
                <c:pt idx="49">
                  <c:v>5562375.59707644</c:v>
                </c:pt>
                <c:pt idx="50">
                  <c:v>5569418.64769562</c:v>
                </c:pt>
                <c:pt idx="51">
                  <c:v>5506489.53010227</c:v>
                </c:pt>
                <c:pt idx="52">
                  <c:v>5513456.1216315</c:v>
                </c:pt>
                <c:pt idx="53">
                  <c:v>5451329.1128832</c:v>
                </c:pt>
                <c:pt idx="54">
                  <c:v>5458206.73373612</c:v>
                </c:pt>
                <c:pt idx="55">
                  <c:v>5396638.53014255</c:v>
                </c:pt>
                <c:pt idx="56">
                  <c:v>5403410.81365169</c:v>
                </c:pt>
                <c:pt idx="57">
                  <c:v>5342505.87814153</c:v>
                </c:pt>
                <c:pt idx="58">
                  <c:v>5349157.13198996</c:v>
                </c:pt>
                <c:pt idx="59">
                  <c:v>5289173.67570219</c:v>
                </c:pt>
                <c:pt idx="60">
                  <c:v>5295695.9788495</c:v>
                </c:pt>
                <c:pt idx="61">
                  <c:v>5236763.39941287</c:v>
                </c:pt>
                <c:pt idx="62">
                  <c:v>5243319.13225172</c:v>
                </c:pt>
                <c:pt idx="63">
                  <c:v>5186288.79422214</c:v>
                </c:pt>
                <c:pt idx="64">
                  <c:v>5162904.52383231</c:v>
                </c:pt>
                <c:pt idx="65">
                  <c:v>5015042.39213468</c:v>
                </c:pt>
                <c:pt idx="66">
                  <c:v>4929097.5747266</c:v>
                </c:pt>
                <c:pt idx="67">
                  <c:v>4869823.65651454</c:v>
                </c:pt>
                <c:pt idx="68">
                  <c:v>4813378.57810541</c:v>
                </c:pt>
                <c:pt idx="69">
                  <c:v>4783634.65258147</c:v>
                </c:pt>
                <c:pt idx="70">
                  <c:v>4787977.8033599</c:v>
                </c:pt>
                <c:pt idx="71">
                  <c:v>4723953.24124415</c:v>
                </c:pt>
                <c:pt idx="72">
                  <c:v>4700109.13716504</c:v>
                </c:pt>
                <c:pt idx="73">
                  <c:v>4702003.20500149</c:v>
                </c:pt>
                <c:pt idx="74">
                  <c:v>4659041.10154379</c:v>
                </c:pt>
                <c:pt idx="75">
                  <c:v>4649903.10998701</c:v>
                </c:pt>
                <c:pt idx="76">
                  <c:v>4651402.83760646</c:v>
                </c:pt>
                <c:pt idx="77">
                  <c:v>4610344.91325939</c:v>
                </c:pt>
                <c:pt idx="78">
                  <c:v>4611643.49711492</c:v>
                </c:pt>
                <c:pt idx="79">
                  <c:v>4570103.5322374</c:v>
                </c:pt>
                <c:pt idx="80">
                  <c:v>4530780.74315821</c:v>
                </c:pt>
                <c:pt idx="81">
                  <c:v>4520903.44533706</c:v>
                </c:pt>
                <c:pt idx="82">
                  <c:v>4521877.5480527</c:v>
                </c:pt>
                <c:pt idx="83">
                  <c:v>4482891.68759966</c:v>
                </c:pt>
                <c:pt idx="84">
                  <c:v>4444850.1460802</c:v>
                </c:pt>
                <c:pt idx="85">
                  <c:v>4434881.56038502</c:v>
                </c:pt>
                <c:pt idx="86">
                  <c:v>4435572.46466891</c:v>
                </c:pt>
                <c:pt idx="87">
                  <c:v>4398998.57687507</c:v>
                </c:pt>
                <c:pt idx="88">
                  <c:v>4399517.44945967</c:v>
                </c:pt>
                <c:pt idx="89">
                  <c:v>4362933.39969895</c:v>
                </c:pt>
                <c:pt idx="90">
                  <c:v>4363333.51171314</c:v>
                </c:pt>
                <c:pt idx="91">
                  <c:v>4328411.76866695</c:v>
                </c:pt>
                <c:pt idx="92">
                  <c:v>4328704.30894458</c:v>
                </c:pt>
                <c:pt idx="93">
                  <c:v>4295697.51305095</c:v>
                </c:pt>
                <c:pt idx="94">
                  <c:v>4296140.60672266</c:v>
                </c:pt>
                <c:pt idx="95">
                  <c:v>4264964.93456612</c:v>
                </c:pt>
                <c:pt idx="96">
                  <c:v>4256639.1236987</c:v>
                </c:pt>
                <c:pt idx="97">
                  <c:v>4195701.58923426</c:v>
                </c:pt>
                <c:pt idx="98">
                  <c:v>4155528.94752689</c:v>
                </c:pt>
                <c:pt idx="99">
                  <c:v>4125407.79903193</c:v>
                </c:pt>
                <c:pt idx="100">
                  <c:v>4092375.98767042</c:v>
                </c:pt>
                <c:pt idx="101">
                  <c:v>4076651.35298685</c:v>
                </c:pt>
                <c:pt idx="102">
                  <c:v>4074337.63518327</c:v>
                </c:pt>
                <c:pt idx="103">
                  <c:v>4035629.2421868</c:v>
                </c:pt>
                <c:pt idx="104">
                  <c:v>4025183.05093474</c:v>
                </c:pt>
                <c:pt idx="105">
                  <c:v>4027433.19088229</c:v>
                </c:pt>
                <c:pt idx="106">
                  <c:v>3997190.24402595</c:v>
                </c:pt>
                <c:pt idx="107">
                  <c:v>3982994.22418487</c:v>
                </c:pt>
                <c:pt idx="108">
                  <c:v>3985214.16556845</c:v>
                </c:pt>
                <c:pt idx="109">
                  <c:v>3976983.49624728</c:v>
                </c:pt>
                <c:pt idx="110">
                  <c:v>3979514.18665043</c:v>
                </c:pt>
                <c:pt idx="111">
                  <c:v>3949343.26129404</c:v>
                </c:pt>
                <c:pt idx="112">
                  <c:v>3922745.47047137</c:v>
                </c:pt>
                <c:pt idx="113">
                  <c:v>3902453.92468485</c:v>
                </c:pt>
                <c:pt idx="114">
                  <c:v>3895810.21114117</c:v>
                </c:pt>
                <c:pt idx="115">
                  <c:v>3894540.62533728</c:v>
                </c:pt>
                <c:pt idx="116">
                  <c:v>3864295.23680131</c:v>
                </c:pt>
                <c:pt idx="117">
                  <c:v>3856888.83373087</c:v>
                </c:pt>
                <c:pt idx="118">
                  <c:v>3858775.65765753</c:v>
                </c:pt>
                <c:pt idx="119">
                  <c:v>3852175.16306669</c:v>
                </c:pt>
                <c:pt idx="120">
                  <c:v>3853942.53720723</c:v>
                </c:pt>
                <c:pt idx="121">
                  <c:v>3829797.94290632</c:v>
                </c:pt>
                <c:pt idx="122">
                  <c:v>3809070.15559827</c:v>
                </c:pt>
                <c:pt idx="123">
                  <c:v>3803950.42493411</c:v>
                </c:pt>
                <c:pt idx="124">
                  <c:v>3805516.18528249</c:v>
                </c:pt>
                <c:pt idx="125">
                  <c:v>3785106.56445935</c:v>
                </c:pt>
                <c:pt idx="126">
                  <c:v>3768254.55745173</c:v>
                </c:pt>
                <c:pt idx="127">
                  <c:v>3765077.13970094</c:v>
                </c:pt>
                <c:pt idx="128">
                  <c:v>3764028.61327585</c:v>
                </c:pt>
                <c:pt idx="129">
                  <c:v>3731977.71890102</c:v>
                </c:pt>
                <c:pt idx="130">
                  <c:v>3707930.77442854</c:v>
                </c:pt>
                <c:pt idx="131">
                  <c:v>3690312.12120982</c:v>
                </c:pt>
                <c:pt idx="132">
                  <c:v>3671127.02498511</c:v>
                </c:pt>
                <c:pt idx="133">
                  <c:v>3660795.3534224</c:v>
                </c:pt>
                <c:pt idx="134">
                  <c:v>3660296.50514806</c:v>
                </c:pt>
                <c:pt idx="135">
                  <c:v>3637711.85472363</c:v>
                </c:pt>
                <c:pt idx="136">
                  <c:v>3621474.65718866</c:v>
                </c:pt>
                <c:pt idx="137">
                  <c:v>3611327.91587937</c:v>
                </c:pt>
                <c:pt idx="138">
                  <c:v>3611003.51520624</c:v>
                </c:pt>
                <c:pt idx="139">
                  <c:v>3592437.4003347</c:v>
                </c:pt>
                <c:pt idx="140">
                  <c:v>3583378.92149143</c:v>
                </c:pt>
                <c:pt idx="141">
                  <c:v>3583334.09786465</c:v>
                </c:pt>
                <c:pt idx="142">
                  <c:v>3578650.21115741</c:v>
                </c:pt>
                <c:pt idx="143">
                  <c:v>3578323.13974143</c:v>
                </c:pt>
                <c:pt idx="144">
                  <c:v>3560107.40698716</c:v>
                </c:pt>
                <c:pt idx="145">
                  <c:v>3542544.09700453</c:v>
                </c:pt>
                <c:pt idx="146">
                  <c:v>3528386.09454372</c:v>
                </c:pt>
                <c:pt idx="147">
                  <c:v>3524031.26945267</c:v>
                </c:pt>
                <c:pt idx="148">
                  <c:v>3524443.41697745</c:v>
                </c:pt>
                <c:pt idx="149">
                  <c:v>3510931.25798695</c:v>
                </c:pt>
                <c:pt idx="150">
                  <c:v>3503396.08197752</c:v>
                </c:pt>
                <c:pt idx="151">
                  <c:v>3503793.95213736</c:v>
                </c:pt>
                <c:pt idx="152">
                  <c:v>3500088.18566004</c:v>
                </c:pt>
                <c:pt idx="153">
                  <c:v>3499878.74371432</c:v>
                </c:pt>
                <c:pt idx="154">
                  <c:v>3485921.86818344</c:v>
                </c:pt>
                <c:pt idx="155">
                  <c:v>3474152.16348093</c:v>
                </c:pt>
                <c:pt idx="156">
                  <c:v>3470342.98844396</c:v>
                </c:pt>
                <c:pt idx="157">
                  <c:v>3470363.0573472</c:v>
                </c:pt>
                <c:pt idx="158">
                  <c:v>3456525.05040891</c:v>
                </c:pt>
                <c:pt idx="159">
                  <c:v>3445262.24778019</c:v>
                </c:pt>
                <c:pt idx="160">
                  <c:v>3432811.85178099</c:v>
                </c:pt>
                <c:pt idx="161">
                  <c:v>3418452.97599768</c:v>
                </c:pt>
                <c:pt idx="162">
                  <c:v>3405104.63487683</c:v>
                </c:pt>
                <c:pt idx="163">
                  <c:v>3394896.03947127</c:v>
                </c:pt>
                <c:pt idx="164">
                  <c:v>3383455.2879912</c:v>
                </c:pt>
                <c:pt idx="165">
                  <c:v>3377844.97938885</c:v>
                </c:pt>
                <c:pt idx="166">
                  <c:v>3377850.00258733</c:v>
                </c:pt>
                <c:pt idx="167">
                  <c:v>3363667.84384917</c:v>
                </c:pt>
                <c:pt idx="168">
                  <c:v>3355658.90586183</c:v>
                </c:pt>
                <c:pt idx="169">
                  <c:v>3350631.829226</c:v>
                </c:pt>
                <c:pt idx="170">
                  <c:v>3350859.33473478</c:v>
                </c:pt>
                <c:pt idx="171">
                  <c:v>3338827.83647484</c:v>
                </c:pt>
                <c:pt idx="172">
                  <c:v>3332547.10211633</c:v>
                </c:pt>
                <c:pt idx="173">
                  <c:v>3332845.96443417</c:v>
                </c:pt>
                <c:pt idx="174">
                  <c:v>3326238.38692117</c:v>
                </c:pt>
                <c:pt idx="175">
                  <c:v>3326046.16873171</c:v>
                </c:pt>
                <c:pt idx="176">
                  <c:v>3314983.50671672</c:v>
                </c:pt>
                <c:pt idx="177">
                  <c:v>3303707.45696302</c:v>
                </c:pt>
                <c:pt idx="178">
                  <c:v>3294985.04669506</c:v>
                </c:pt>
                <c:pt idx="179">
                  <c:v>3292399.80025235</c:v>
                </c:pt>
                <c:pt idx="180">
                  <c:v>3292621.16386565</c:v>
                </c:pt>
                <c:pt idx="181">
                  <c:v>3282465.69308273</c:v>
                </c:pt>
                <c:pt idx="182">
                  <c:v>3277651.55023306</c:v>
                </c:pt>
                <c:pt idx="183">
                  <c:v>3278035.56087823</c:v>
                </c:pt>
                <c:pt idx="184">
                  <c:v>3273998.03566743</c:v>
                </c:pt>
                <c:pt idx="185">
                  <c:v>3274212.77895479</c:v>
                </c:pt>
                <c:pt idx="186">
                  <c:v>3264823.13633417</c:v>
                </c:pt>
                <c:pt idx="187">
                  <c:v>3257146.40784083</c:v>
                </c:pt>
                <c:pt idx="188">
                  <c:v>3255073.59716325</c:v>
                </c:pt>
                <c:pt idx="189">
                  <c:v>3255184.15872287</c:v>
                </c:pt>
                <c:pt idx="190">
                  <c:v>3246073.05969398</c:v>
                </c:pt>
                <c:pt idx="191">
                  <c:v>3239025.27632761</c:v>
                </c:pt>
                <c:pt idx="192">
                  <c:v>3230973.76736731</c:v>
                </c:pt>
                <c:pt idx="193">
                  <c:v>3221652.6224201</c:v>
                </c:pt>
                <c:pt idx="194">
                  <c:v>3212799.93087012</c:v>
                </c:pt>
                <c:pt idx="195">
                  <c:v>3206362.98178316</c:v>
                </c:pt>
                <c:pt idx="196">
                  <c:v>3199196.50692694</c:v>
                </c:pt>
                <c:pt idx="197">
                  <c:v>3195400.84295741</c:v>
                </c:pt>
                <c:pt idx="198">
                  <c:v>3195719.35347803</c:v>
                </c:pt>
                <c:pt idx="199">
                  <c:v>3186663.1724853</c:v>
                </c:pt>
                <c:pt idx="200">
                  <c:v>3180381.26263773</c:v>
                </c:pt>
                <c:pt idx="201">
                  <c:v>3176470.59612495</c:v>
                </c:pt>
                <c:pt idx="202">
                  <c:v>3176620.92210526</c:v>
                </c:pt>
                <c:pt idx="203">
                  <c:v>3168480.0818283</c:v>
                </c:pt>
                <c:pt idx="204">
                  <c:v>3164266.30369079</c:v>
                </c:pt>
                <c:pt idx="205">
                  <c:v>3164427.45954163</c:v>
                </c:pt>
                <c:pt idx="206">
                  <c:v>3160308.14105926</c:v>
                </c:pt>
                <c:pt idx="207">
                  <c:v>3160340.89872847</c:v>
                </c:pt>
                <c:pt idx="208">
                  <c:v>3152822.24902727</c:v>
                </c:pt>
                <c:pt idx="209">
                  <c:v>3144872.10131505</c:v>
                </c:pt>
                <c:pt idx="210">
                  <c:v>3138278.96714706</c:v>
                </c:pt>
                <c:pt idx="211">
                  <c:v>3135465.79470517</c:v>
                </c:pt>
                <c:pt idx="212">
                  <c:v>3135488.72259388</c:v>
                </c:pt>
                <c:pt idx="213">
                  <c:v>3128920.9978007</c:v>
                </c:pt>
                <c:pt idx="214">
                  <c:v>3125418.98585508</c:v>
                </c:pt>
                <c:pt idx="215">
                  <c:v>3125517.14693812</c:v>
                </c:pt>
                <c:pt idx="216">
                  <c:v>3123381.91699062</c:v>
                </c:pt>
                <c:pt idx="217">
                  <c:v>3123468.05267009</c:v>
                </c:pt>
                <c:pt idx="218">
                  <c:v>3116910.31345343</c:v>
                </c:pt>
                <c:pt idx="219">
                  <c:v>3111616.67771289</c:v>
                </c:pt>
                <c:pt idx="220">
                  <c:v>3109608.95149666</c:v>
                </c:pt>
                <c:pt idx="221">
                  <c:v>3109643.0575102</c:v>
                </c:pt>
                <c:pt idx="222">
                  <c:v>3103734.4688695</c:v>
                </c:pt>
                <c:pt idx="223">
                  <c:v>3098937.2251945</c:v>
                </c:pt>
                <c:pt idx="224">
                  <c:v>3093413.90936649</c:v>
                </c:pt>
                <c:pt idx="225">
                  <c:v>3087336.04815037</c:v>
                </c:pt>
                <c:pt idx="226">
                  <c:v>3081144.72550129</c:v>
                </c:pt>
                <c:pt idx="227">
                  <c:v>3076497.88482889</c:v>
                </c:pt>
                <c:pt idx="228">
                  <c:v>3071444.33666967</c:v>
                </c:pt>
                <c:pt idx="229">
                  <c:v>3069100.16950063</c:v>
                </c:pt>
                <c:pt idx="230">
                  <c:v>3069139.22513173</c:v>
                </c:pt>
                <c:pt idx="231">
                  <c:v>3062840.48585082</c:v>
                </c:pt>
                <c:pt idx="232">
                  <c:v>3058459.6308284</c:v>
                </c:pt>
                <c:pt idx="233">
                  <c:v>3055956.03203927</c:v>
                </c:pt>
                <c:pt idx="234">
                  <c:v>3056148.534579</c:v>
                </c:pt>
                <c:pt idx="235">
                  <c:v>3050429.40743474</c:v>
                </c:pt>
                <c:pt idx="236">
                  <c:v>3047488.96714192</c:v>
                </c:pt>
                <c:pt idx="237">
                  <c:v>3047600.09565806</c:v>
                </c:pt>
                <c:pt idx="238">
                  <c:v>3044513.47515517</c:v>
                </c:pt>
                <c:pt idx="239">
                  <c:v>3044751.30300271</c:v>
                </c:pt>
                <c:pt idx="240">
                  <c:v>3039332.05318693</c:v>
                </c:pt>
                <c:pt idx="241">
                  <c:v>3033791.82982465</c:v>
                </c:pt>
                <c:pt idx="242">
                  <c:v>3029288.30463887</c:v>
                </c:pt>
                <c:pt idx="243">
                  <c:v>3027771.13852516</c:v>
                </c:pt>
                <c:pt idx="244">
                  <c:v>3027809.77462411</c:v>
                </c:pt>
                <c:pt idx="245">
                  <c:v>3023256.56669614</c:v>
                </c:pt>
                <c:pt idx="246">
                  <c:v>3020858.83097217</c:v>
                </c:pt>
                <c:pt idx="247">
                  <c:v>3020938.65458859</c:v>
                </c:pt>
                <c:pt idx="248">
                  <c:v>3019019.46669356</c:v>
                </c:pt>
                <c:pt idx="249">
                  <c:v>3019085.3566984</c:v>
                </c:pt>
                <c:pt idx="250">
                  <c:v>3014504.12641198</c:v>
                </c:pt>
                <c:pt idx="251">
                  <c:v>3010472.25343197</c:v>
                </c:pt>
                <c:pt idx="252">
                  <c:v>3009031.58957349</c:v>
                </c:pt>
                <c:pt idx="253">
                  <c:v>3009174.04984405</c:v>
                </c:pt>
                <c:pt idx="254">
                  <c:v>3004617.17580523</c:v>
                </c:pt>
                <c:pt idx="255">
                  <c:v>3001195.61816621</c:v>
                </c:pt>
                <c:pt idx="256">
                  <c:v>2997418.75583982</c:v>
                </c:pt>
                <c:pt idx="257">
                  <c:v>2992526.00732321</c:v>
                </c:pt>
                <c:pt idx="258">
                  <c:v>2988360.65322012</c:v>
                </c:pt>
                <c:pt idx="259">
                  <c:v>2985406.06439763</c:v>
                </c:pt>
                <c:pt idx="260">
                  <c:v>2981939.34491014</c:v>
                </c:pt>
                <c:pt idx="261">
                  <c:v>2980052.81204926</c:v>
                </c:pt>
                <c:pt idx="262">
                  <c:v>2980207.67343872</c:v>
                </c:pt>
                <c:pt idx="263">
                  <c:v>2975624.69055382</c:v>
                </c:pt>
                <c:pt idx="264">
                  <c:v>2973114.80737694</c:v>
                </c:pt>
                <c:pt idx="265">
                  <c:v>2971582.56448762</c:v>
                </c:pt>
                <c:pt idx="266">
                  <c:v>2971570.96695922</c:v>
                </c:pt>
                <c:pt idx="267">
                  <c:v>2967732.59526605</c:v>
                </c:pt>
                <c:pt idx="268">
                  <c:v>2965736.44068918</c:v>
                </c:pt>
                <c:pt idx="269">
                  <c:v>2965798.7597253</c:v>
                </c:pt>
                <c:pt idx="270">
                  <c:v>2963917.82413986</c:v>
                </c:pt>
                <c:pt idx="271">
                  <c:v>2963882.83369574</c:v>
                </c:pt>
                <c:pt idx="272">
                  <c:v>2960388.21826612</c:v>
                </c:pt>
                <c:pt idx="273">
                  <c:v>2956379.40605352</c:v>
                </c:pt>
                <c:pt idx="274">
                  <c:v>2952995.48831731</c:v>
                </c:pt>
                <c:pt idx="275">
                  <c:v>2951629.12969921</c:v>
                </c:pt>
                <c:pt idx="276">
                  <c:v>2951687.74077754</c:v>
                </c:pt>
                <c:pt idx="277">
                  <c:v>2947519.93912795</c:v>
                </c:pt>
                <c:pt idx="278">
                  <c:v>2945547.7394367</c:v>
                </c:pt>
                <c:pt idx="279">
                  <c:v>2945673.60883506</c:v>
                </c:pt>
                <c:pt idx="280">
                  <c:v>2944197.1518268</c:v>
                </c:pt>
                <c:pt idx="281">
                  <c:v>2944312.95612632</c:v>
                </c:pt>
                <c:pt idx="282">
                  <c:v>2940722.02532831</c:v>
                </c:pt>
                <c:pt idx="283">
                  <c:v>2938249.75917023</c:v>
                </c:pt>
                <c:pt idx="284">
                  <c:v>2937478.9126488</c:v>
                </c:pt>
                <c:pt idx="285">
                  <c:v>2937388.62043615</c:v>
                </c:pt>
                <c:pt idx="286">
                  <c:v>2934634.63075587</c:v>
                </c:pt>
                <c:pt idx="287">
                  <c:v>2932376.45201559</c:v>
                </c:pt>
                <c:pt idx="288">
                  <c:v>2929652.58934684</c:v>
                </c:pt>
                <c:pt idx="289">
                  <c:v>2927357.83428938</c:v>
                </c:pt>
                <c:pt idx="290">
                  <c:v>2924084.14834297</c:v>
                </c:pt>
                <c:pt idx="291">
                  <c:v>2921719.03516679</c:v>
                </c:pt>
                <c:pt idx="292">
                  <c:v>2919350.12350073</c:v>
                </c:pt>
                <c:pt idx="293">
                  <c:v>2918471.78457973</c:v>
                </c:pt>
                <c:pt idx="294">
                  <c:v>2918536.85882046</c:v>
                </c:pt>
                <c:pt idx="295">
                  <c:v>2915687.08496638</c:v>
                </c:pt>
                <c:pt idx="296">
                  <c:v>2912829.53613021</c:v>
                </c:pt>
                <c:pt idx="297">
                  <c:v>2911383.00129585</c:v>
                </c:pt>
                <c:pt idx="298">
                  <c:v>2911595.08208177</c:v>
                </c:pt>
                <c:pt idx="299">
                  <c:v>2908625.88568129</c:v>
                </c:pt>
                <c:pt idx="300">
                  <c:v>2907269.04619418</c:v>
                </c:pt>
                <c:pt idx="301">
                  <c:v>2907361.42614617</c:v>
                </c:pt>
                <c:pt idx="302">
                  <c:v>2905781.6560293</c:v>
                </c:pt>
                <c:pt idx="303">
                  <c:v>2905989.24591796</c:v>
                </c:pt>
                <c:pt idx="304">
                  <c:v>2903258.01110523</c:v>
                </c:pt>
                <c:pt idx="305">
                  <c:v>2900413.67351625</c:v>
                </c:pt>
                <c:pt idx="306">
                  <c:v>2897990.76143033</c:v>
                </c:pt>
                <c:pt idx="307">
                  <c:v>2897232.84726415</c:v>
                </c:pt>
                <c:pt idx="308">
                  <c:v>2897389.06848216</c:v>
                </c:pt>
                <c:pt idx="309">
                  <c:v>2895838.05003605</c:v>
                </c:pt>
                <c:pt idx="310">
                  <c:v>2894950.68260721</c:v>
                </c:pt>
                <c:pt idx="311">
                  <c:v>2894888.17110964</c:v>
                </c:pt>
                <c:pt idx="312">
                  <c:v>2894043.72296408</c:v>
                </c:pt>
                <c:pt idx="313">
                  <c:v>2894108.06914558</c:v>
                </c:pt>
                <c:pt idx="314">
                  <c:v>2892350.56398171</c:v>
                </c:pt>
                <c:pt idx="315">
                  <c:v>2890239.37441782</c:v>
                </c:pt>
                <c:pt idx="316">
                  <c:v>2889390.18200014</c:v>
                </c:pt>
                <c:pt idx="317">
                  <c:v>2889095.47657909</c:v>
                </c:pt>
                <c:pt idx="318">
                  <c:v>2887237.7806664</c:v>
                </c:pt>
                <c:pt idx="319">
                  <c:v>2885676.23171863</c:v>
                </c:pt>
                <c:pt idx="320">
                  <c:v>2886045.9694218</c:v>
                </c:pt>
                <c:pt idx="321">
                  <c:v>2882986.88814891</c:v>
                </c:pt>
                <c:pt idx="322">
                  <c:v>2881422.12913553</c:v>
                </c:pt>
                <c:pt idx="323">
                  <c:v>2880479.7551853</c:v>
                </c:pt>
                <c:pt idx="324">
                  <c:v>2880637.88259922</c:v>
                </c:pt>
                <c:pt idx="325">
                  <c:v>2878736.40647966</c:v>
                </c:pt>
                <c:pt idx="326">
                  <c:v>2877952.72183708</c:v>
                </c:pt>
                <c:pt idx="327">
                  <c:v>2877318.29021635</c:v>
                </c:pt>
                <c:pt idx="328">
                  <c:v>2876184.20272782</c:v>
                </c:pt>
                <c:pt idx="329">
                  <c:v>2875640.64884362</c:v>
                </c:pt>
                <c:pt idx="330">
                  <c:v>2875642.28378893</c:v>
                </c:pt>
                <c:pt idx="331">
                  <c:v>2875699.68963441</c:v>
                </c:pt>
                <c:pt idx="332">
                  <c:v>2875776.36168708</c:v>
                </c:pt>
                <c:pt idx="333">
                  <c:v>2874484.06881344</c:v>
                </c:pt>
                <c:pt idx="334">
                  <c:v>2874149.23243044</c:v>
                </c:pt>
                <c:pt idx="335">
                  <c:v>2874094.0601893</c:v>
                </c:pt>
                <c:pt idx="336">
                  <c:v>2873396.49089887</c:v>
                </c:pt>
                <c:pt idx="337">
                  <c:v>2872479.37786688</c:v>
                </c:pt>
                <c:pt idx="338">
                  <c:v>2871942.61451564</c:v>
                </c:pt>
                <c:pt idx="339">
                  <c:v>2871646.31435418</c:v>
                </c:pt>
                <c:pt idx="340">
                  <c:v>2871556.14973308</c:v>
                </c:pt>
                <c:pt idx="341">
                  <c:v>2869183.27105692</c:v>
                </c:pt>
                <c:pt idx="342">
                  <c:v>2868189.23541298</c:v>
                </c:pt>
                <c:pt idx="343">
                  <c:v>2867854.05951232</c:v>
                </c:pt>
                <c:pt idx="344">
                  <c:v>2867910.94334072</c:v>
                </c:pt>
                <c:pt idx="345">
                  <c:v>2867882.86882199</c:v>
                </c:pt>
                <c:pt idx="346">
                  <c:v>2866100.74115573</c:v>
                </c:pt>
                <c:pt idx="347">
                  <c:v>2865934.93730481</c:v>
                </c:pt>
                <c:pt idx="348">
                  <c:v>2866423.14919702</c:v>
                </c:pt>
                <c:pt idx="349">
                  <c:v>2865858.94708395</c:v>
                </c:pt>
                <c:pt idx="350">
                  <c:v>2866414.16052511</c:v>
                </c:pt>
                <c:pt idx="351">
                  <c:v>2866131.07783215</c:v>
                </c:pt>
                <c:pt idx="352">
                  <c:v>2865279.47664154</c:v>
                </c:pt>
                <c:pt idx="353">
                  <c:v>2866835.09112735</c:v>
                </c:pt>
                <c:pt idx="354">
                  <c:v>2866846.03211137</c:v>
                </c:pt>
                <c:pt idx="355">
                  <c:v>2866563.53179645</c:v>
                </c:pt>
                <c:pt idx="356">
                  <c:v>2866237.239368</c:v>
                </c:pt>
                <c:pt idx="357">
                  <c:v>2864867.61427395</c:v>
                </c:pt>
                <c:pt idx="358">
                  <c:v>2864511.45216588</c:v>
                </c:pt>
                <c:pt idx="359">
                  <c:v>2864929.22013011</c:v>
                </c:pt>
                <c:pt idx="360">
                  <c:v>2864834.22732943</c:v>
                </c:pt>
                <c:pt idx="361">
                  <c:v>2864873.53458685</c:v>
                </c:pt>
                <c:pt idx="362">
                  <c:v>2865154.13729278</c:v>
                </c:pt>
                <c:pt idx="363">
                  <c:v>2864677.64588847</c:v>
                </c:pt>
                <c:pt idx="364">
                  <c:v>2864812.72901259</c:v>
                </c:pt>
                <c:pt idx="365">
                  <c:v>2864139.19530813</c:v>
                </c:pt>
                <c:pt idx="366">
                  <c:v>2864402.85357411</c:v>
                </c:pt>
                <c:pt idx="367">
                  <c:v>2863465.37655173</c:v>
                </c:pt>
                <c:pt idx="368">
                  <c:v>2863449.07006167</c:v>
                </c:pt>
                <c:pt idx="369">
                  <c:v>2862643.5740031</c:v>
                </c:pt>
                <c:pt idx="370">
                  <c:v>2863429.59244882</c:v>
                </c:pt>
                <c:pt idx="371">
                  <c:v>2862819.98488854</c:v>
                </c:pt>
                <c:pt idx="372">
                  <c:v>2862111.99253455</c:v>
                </c:pt>
                <c:pt idx="373">
                  <c:v>2863347.16583495</c:v>
                </c:pt>
                <c:pt idx="374">
                  <c:v>2862616.09821953</c:v>
                </c:pt>
                <c:pt idx="375">
                  <c:v>2862509.04896779</c:v>
                </c:pt>
                <c:pt idx="376">
                  <c:v>2862385.23046054</c:v>
                </c:pt>
                <c:pt idx="377">
                  <c:v>2862363.60261966</c:v>
                </c:pt>
                <c:pt idx="378">
                  <c:v>2862931.05038918</c:v>
                </c:pt>
                <c:pt idx="379">
                  <c:v>2863651.65335762</c:v>
                </c:pt>
                <c:pt idx="380">
                  <c:v>2862796.84170623</c:v>
                </c:pt>
                <c:pt idx="381">
                  <c:v>2862063.23477062</c:v>
                </c:pt>
                <c:pt idx="382">
                  <c:v>2862013.91243887</c:v>
                </c:pt>
                <c:pt idx="383">
                  <c:v>2861920.24963136</c:v>
                </c:pt>
                <c:pt idx="384">
                  <c:v>2862583.30767993</c:v>
                </c:pt>
                <c:pt idx="385">
                  <c:v>2860335.86512671</c:v>
                </c:pt>
                <c:pt idx="386">
                  <c:v>2862426.36432176</c:v>
                </c:pt>
                <c:pt idx="387">
                  <c:v>2862425.52034829</c:v>
                </c:pt>
                <c:pt idx="388">
                  <c:v>2861526.92213641</c:v>
                </c:pt>
                <c:pt idx="389">
                  <c:v>2862501.58250086</c:v>
                </c:pt>
                <c:pt idx="390">
                  <c:v>2862066.11725288</c:v>
                </c:pt>
                <c:pt idx="391">
                  <c:v>2862413.3803542</c:v>
                </c:pt>
                <c:pt idx="392">
                  <c:v>2862220.40987065</c:v>
                </c:pt>
                <c:pt idx="393">
                  <c:v>2862349.93268487</c:v>
                </c:pt>
                <c:pt idx="394">
                  <c:v>2862303.89343763</c:v>
                </c:pt>
                <c:pt idx="395">
                  <c:v>2862653.29406636</c:v>
                </c:pt>
                <c:pt idx="396">
                  <c:v>2862049.81420652</c:v>
                </c:pt>
                <c:pt idx="397">
                  <c:v>2862829.01586659</c:v>
                </c:pt>
                <c:pt idx="398">
                  <c:v>2862592.8566986</c:v>
                </c:pt>
                <c:pt idx="399">
                  <c:v>2862455.44044436</c:v>
                </c:pt>
                <c:pt idx="400">
                  <c:v>2862970.14537871</c:v>
                </c:pt>
                <c:pt idx="401">
                  <c:v>2861584.76773112</c:v>
                </c:pt>
                <c:pt idx="402">
                  <c:v>2862267.27972359</c:v>
                </c:pt>
                <c:pt idx="403">
                  <c:v>2862505.99005817</c:v>
                </c:pt>
                <c:pt idx="404">
                  <c:v>2862114.3441883</c:v>
                </c:pt>
                <c:pt idx="405">
                  <c:v>2862218.52340073</c:v>
                </c:pt>
                <c:pt idx="406">
                  <c:v>2862844.49508269</c:v>
                </c:pt>
                <c:pt idx="407">
                  <c:v>2862523.4423607</c:v>
                </c:pt>
                <c:pt idx="408">
                  <c:v>2863465.66203028</c:v>
                </c:pt>
                <c:pt idx="409">
                  <c:v>2862671.92678655</c:v>
                </c:pt>
                <c:pt idx="410">
                  <c:v>2861814.73446704</c:v>
                </c:pt>
                <c:pt idx="411">
                  <c:v>2863104.38118519</c:v>
                </c:pt>
                <c:pt idx="412">
                  <c:v>2863394.48044705</c:v>
                </c:pt>
                <c:pt idx="413">
                  <c:v>2863200.57018805</c:v>
                </c:pt>
                <c:pt idx="414">
                  <c:v>2863145.51490936</c:v>
                </c:pt>
                <c:pt idx="415">
                  <c:v>2863077.55833748</c:v>
                </c:pt>
                <c:pt idx="416">
                  <c:v>2863205.49227723</c:v>
                </c:pt>
                <c:pt idx="417">
                  <c:v>2863019.35822453</c:v>
                </c:pt>
                <c:pt idx="418">
                  <c:v>2863212.38062782</c:v>
                </c:pt>
                <c:pt idx="419">
                  <c:v>2863144.50187078</c:v>
                </c:pt>
                <c:pt idx="420">
                  <c:v>2863351.97079558</c:v>
                </c:pt>
                <c:pt idx="421">
                  <c:v>2863512.4566028</c:v>
                </c:pt>
                <c:pt idx="422">
                  <c:v>2863187.48912225</c:v>
                </c:pt>
                <c:pt idx="423">
                  <c:v>2863085.66179905</c:v>
                </c:pt>
                <c:pt idx="424">
                  <c:v>2863470.10547842</c:v>
                </c:pt>
                <c:pt idx="425">
                  <c:v>2863309.65827993</c:v>
                </c:pt>
                <c:pt idx="426">
                  <c:v>2863289.25246382</c:v>
                </c:pt>
                <c:pt idx="427">
                  <c:v>2863748.38071902</c:v>
                </c:pt>
                <c:pt idx="428">
                  <c:v>2863034.47455251</c:v>
                </c:pt>
                <c:pt idx="429">
                  <c:v>2862584.19813264</c:v>
                </c:pt>
                <c:pt idx="430">
                  <c:v>2862562.18828538</c:v>
                </c:pt>
                <c:pt idx="431">
                  <c:v>2862381.07668649</c:v>
                </c:pt>
                <c:pt idx="432">
                  <c:v>2862446.43084234</c:v>
                </c:pt>
                <c:pt idx="433">
                  <c:v>2862990.6948834</c:v>
                </c:pt>
                <c:pt idx="434">
                  <c:v>2862521.90716984</c:v>
                </c:pt>
                <c:pt idx="435">
                  <c:v>2862602.22794784</c:v>
                </c:pt>
                <c:pt idx="436">
                  <c:v>2862367.53518855</c:v>
                </c:pt>
                <c:pt idx="437">
                  <c:v>2862800.28081543</c:v>
                </c:pt>
                <c:pt idx="438">
                  <c:v>2862131.92446623</c:v>
                </c:pt>
                <c:pt idx="439">
                  <c:v>2861285.80669745</c:v>
                </c:pt>
                <c:pt idx="440">
                  <c:v>2861208.30110891</c:v>
                </c:pt>
                <c:pt idx="441">
                  <c:v>2861317.2511657</c:v>
                </c:pt>
                <c:pt idx="442">
                  <c:v>2861489.63202622</c:v>
                </c:pt>
                <c:pt idx="443">
                  <c:v>2860395.19756701</c:v>
                </c:pt>
                <c:pt idx="444">
                  <c:v>2861453.70537033</c:v>
                </c:pt>
                <c:pt idx="445">
                  <c:v>2861255.6012715</c:v>
                </c:pt>
                <c:pt idx="446">
                  <c:v>2861343.45504188</c:v>
                </c:pt>
                <c:pt idx="447">
                  <c:v>2861193.91448315</c:v>
                </c:pt>
                <c:pt idx="448">
                  <c:v>2861698.70072635</c:v>
                </c:pt>
                <c:pt idx="449">
                  <c:v>2861150.74391557</c:v>
                </c:pt>
                <c:pt idx="450">
                  <c:v>2861526.15861359</c:v>
                </c:pt>
                <c:pt idx="451">
                  <c:v>2861306.51290699</c:v>
                </c:pt>
                <c:pt idx="452">
                  <c:v>2861291.0406031</c:v>
                </c:pt>
                <c:pt idx="453">
                  <c:v>2861475.54342291</c:v>
                </c:pt>
                <c:pt idx="454">
                  <c:v>2861277.43531181</c:v>
                </c:pt>
                <c:pt idx="455">
                  <c:v>2861743.43143733</c:v>
                </c:pt>
                <c:pt idx="456">
                  <c:v>2861372.72871293</c:v>
                </c:pt>
                <c:pt idx="457">
                  <c:v>2861373.98015122</c:v>
                </c:pt>
                <c:pt idx="458">
                  <c:v>2861292.33450682</c:v>
                </c:pt>
                <c:pt idx="459">
                  <c:v>2861230.23279283</c:v>
                </c:pt>
                <c:pt idx="460">
                  <c:v>2861529.17286049</c:v>
                </c:pt>
                <c:pt idx="461">
                  <c:v>2862056.06071178</c:v>
                </c:pt>
                <c:pt idx="462">
                  <c:v>2861544.39890001</c:v>
                </c:pt>
                <c:pt idx="463">
                  <c:v>2861599.00853685</c:v>
                </c:pt>
                <c:pt idx="464">
                  <c:v>2861675.158572</c:v>
                </c:pt>
                <c:pt idx="465">
                  <c:v>2861451.25791864</c:v>
                </c:pt>
                <c:pt idx="466">
                  <c:v>2861791.50819255</c:v>
                </c:pt>
                <c:pt idx="467">
                  <c:v>2861479.46149703</c:v>
                </c:pt>
                <c:pt idx="468">
                  <c:v>2861878.84419554</c:v>
                </c:pt>
                <c:pt idx="469">
                  <c:v>2861499.9180648</c:v>
                </c:pt>
                <c:pt idx="470">
                  <c:v>2861860.14364695</c:v>
                </c:pt>
                <c:pt idx="471">
                  <c:v>2861401.69274213</c:v>
                </c:pt>
                <c:pt idx="472">
                  <c:v>2861897.13467489</c:v>
                </c:pt>
                <c:pt idx="473">
                  <c:v>2861562.12409315</c:v>
                </c:pt>
                <c:pt idx="474">
                  <c:v>2861161.47639039</c:v>
                </c:pt>
                <c:pt idx="475">
                  <c:v>2861209.06287498</c:v>
                </c:pt>
                <c:pt idx="476">
                  <c:v>2861406.93129961</c:v>
                </c:pt>
                <c:pt idx="477">
                  <c:v>2861433.48779916</c:v>
                </c:pt>
                <c:pt idx="478">
                  <c:v>2861361.39587641</c:v>
                </c:pt>
                <c:pt idx="479">
                  <c:v>2861490.87996664</c:v>
                </c:pt>
                <c:pt idx="480">
                  <c:v>2861615.57226463</c:v>
                </c:pt>
                <c:pt idx="481">
                  <c:v>2861635.702173</c:v>
                </c:pt>
                <c:pt idx="482">
                  <c:v>2861658.48794602</c:v>
                </c:pt>
                <c:pt idx="483">
                  <c:v>2861640.61236128</c:v>
                </c:pt>
                <c:pt idx="484">
                  <c:v>2861481.01526591</c:v>
                </c:pt>
                <c:pt idx="485">
                  <c:v>2861685.85493863</c:v>
                </c:pt>
                <c:pt idx="486">
                  <c:v>2861765.63248075</c:v>
                </c:pt>
                <c:pt idx="487">
                  <c:v>2861599.15563765</c:v>
                </c:pt>
                <c:pt idx="488">
                  <c:v>2861749.82405164</c:v>
                </c:pt>
                <c:pt idx="489">
                  <c:v>2861654.71250977</c:v>
                </c:pt>
                <c:pt idx="490">
                  <c:v>2862012.63209626</c:v>
                </c:pt>
                <c:pt idx="491">
                  <c:v>2861760.94053736</c:v>
                </c:pt>
                <c:pt idx="492">
                  <c:v>2861880.98201551</c:v>
                </c:pt>
                <c:pt idx="493">
                  <c:v>2861872.14569727</c:v>
                </c:pt>
                <c:pt idx="494">
                  <c:v>2861781.37120366</c:v>
                </c:pt>
                <c:pt idx="495">
                  <c:v>2861978.32421548</c:v>
                </c:pt>
                <c:pt idx="496">
                  <c:v>2862098.48180224</c:v>
                </c:pt>
                <c:pt idx="497">
                  <c:v>2862060.74897983</c:v>
                </c:pt>
                <c:pt idx="498">
                  <c:v>2862278.92382632</c:v>
                </c:pt>
                <c:pt idx="499">
                  <c:v>2862251.06673602</c:v>
                </c:pt>
                <c:pt idx="500">
                  <c:v>2862113.24167007</c:v>
                </c:pt>
                <c:pt idx="501">
                  <c:v>2862131.7871044</c:v>
                </c:pt>
                <c:pt idx="502">
                  <c:v>2862165.98822683</c:v>
                </c:pt>
                <c:pt idx="503">
                  <c:v>2862313.48558526</c:v>
                </c:pt>
                <c:pt idx="504">
                  <c:v>2861877.13633368</c:v>
                </c:pt>
                <c:pt idx="505">
                  <c:v>2861682.99392128</c:v>
                </c:pt>
                <c:pt idx="506">
                  <c:v>2862063.74422918</c:v>
                </c:pt>
                <c:pt idx="507">
                  <c:v>2862006.887338</c:v>
                </c:pt>
                <c:pt idx="508">
                  <c:v>2861826.28632182</c:v>
                </c:pt>
                <c:pt idx="509">
                  <c:v>2861879.26129836</c:v>
                </c:pt>
                <c:pt idx="510">
                  <c:v>2862007.69264967</c:v>
                </c:pt>
                <c:pt idx="511">
                  <c:v>2862059.76106139</c:v>
                </c:pt>
                <c:pt idx="512">
                  <c:v>2861981.8781588</c:v>
                </c:pt>
                <c:pt idx="513">
                  <c:v>2861866.46855946</c:v>
                </c:pt>
                <c:pt idx="514">
                  <c:v>2861836.22417555</c:v>
                </c:pt>
                <c:pt idx="515">
                  <c:v>2861955.03456767</c:v>
                </c:pt>
                <c:pt idx="516">
                  <c:v>2861879.29727445</c:v>
                </c:pt>
                <c:pt idx="517">
                  <c:v>2861787.70099115</c:v>
                </c:pt>
                <c:pt idx="518">
                  <c:v>2862171.79097501</c:v>
                </c:pt>
                <c:pt idx="519">
                  <c:v>2862134.69494466</c:v>
                </c:pt>
                <c:pt idx="520">
                  <c:v>2862365.65015061</c:v>
                </c:pt>
                <c:pt idx="521">
                  <c:v>2862194.41543179</c:v>
                </c:pt>
                <c:pt idx="522">
                  <c:v>2862037.14795794</c:v>
                </c:pt>
                <c:pt idx="523">
                  <c:v>2862089.33317577</c:v>
                </c:pt>
                <c:pt idx="524">
                  <c:v>2862001.6993647</c:v>
                </c:pt>
                <c:pt idx="525">
                  <c:v>2862203.154184</c:v>
                </c:pt>
                <c:pt idx="526">
                  <c:v>2861974.53030999</c:v>
                </c:pt>
                <c:pt idx="527">
                  <c:v>2861993.3776945</c:v>
                </c:pt>
                <c:pt idx="528">
                  <c:v>2862067.69548727</c:v>
                </c:pt>
                <c:pt idx="529">
                  <c:v>2861994.25266393</c:v>
                </c:pt>
                <c:pt idx="530">
                  <c:v>2861886.34447055</c:v>
                </c:pt>
                <c:pt idx="531">
                  <c:v>2862097.08998608</c:v>
                </c:pt>
                <c:pt idx="532">
                  <c:v>2861798.93693529</c:v>
                </c:pt>
                <c:pt idx="533">
                  <c:v>2861843.33120384</c:v>
                </c:pt>
                <c:pt idx="534">
                  <c:v>2861767.68823722</c:v>
                </c:pt>
                <c:pt idx="535">
                  <c:v>2861622.69754405</c:v>
                </c:pt>
                <c:pt idx="536">
                  <c:v>2861840.41136851</c:v>
                </c:pt>
                <c:pt idx="537">
                  <c:v>2861664.48686428</c:v>
                </c:pt>
                <c:pt idx="538">
                  <c:v>2862137.52560076</c:v>
                </c:pt>
                <c:pt idx="539">
                  <c:v>2861841.73702428</c:v>
                </c:pt>
                <c:pt idx="540">
                  <c:v>2861902.32744823</c:v>
                </c:pt>
                <c:pt idx="541">
                  <c:v>2861889.92273336</c:v>
                </c:pt>
                <c:pt idx="542">
                  <c:v>2861909.86361321</c:v>
                </c:pt>
                <c:pt idx="543">
                  <c:v>2861631.95166892</c:v>
                </c:pt>
                <c:pt idx="544">
                  <c:v>2861805.12617135</c:v>
                </c:pt>
                <c:pt idx="545">
                  <c:v>2861958.42813141</c:v>
                </c:pt>
                <c:pt idx="546">
                  <c:v>2862234.66706606</c:v>
                </c:pt>
                <c:pt idx="547">
                  <c:v>2861855.18776052</c:v>
                </c:pt>
                <c:pt idx="548">
                  <c:v>2861745.76206772</c:v>
                </c:pt>
                <c:pt idx="549">
                  <c:v>2861900.90502579</c:v>
                </c:pt>
                <c:pt idx="550">
                  <c:v>2861786.52450896</c:v>
                </c:pt>
                <c:pt idx="551">
                  <c:v>2861953.11493763</c:v>
                </c:pt>
                <c:pt idx="552">
                  <c:v>2862018.08868838</c:v>
                </c:pt>
                <c:pt idx="553">
                  <c:v>2861912.99790243</c:v>
                </c:pt>
                <c:pt idx="554">
                  <c:v>2861622.10307448</c:v>
                </c:pt>
                <c:pt idx="555">
                  <c:v>2861928.78462584</c:v>
                </c:pt>
                <c:pt idx="556">
                  <c:v>2861854.42179664</c:v>
                </c:pt>
                <c:pt idx="557">
                  <c:v>2861761.43197349</c:v>
                </c:pt>
                <c:pt idx="558">
                  <c:v>2861756.4448692</c:v>
                </c:pt>
                <c:pt idx="559">
                  <c:v>2861787.03638098</c:v>
                </c:pt>
                <c:pt idx="560">
                  <c:v>2861791.788854</c:v>
                </c:pt>
                <c:pt idx="561">
                  <c:v>2861732.51160917</c:v>
                </c:pt>
                <c:pt idx="562">
                  <c:v>2861830.05222623</c:v>
                </c:pt>
                <c:pt idx="563">
                  <c:v>2861788.88551319</c:v>
                </c:pt>
                <c:pt idx="564">
                  <c:v>2861855.63326669</c:v>
                </c:pt>
                <c:pt idx="565">
                  <c:v>2862028.06447002</c:v>
                </c:pt>
                <c:pt idx="566">
                  <c:v>2861871.66697786</c:v>
                </c:pt>
                <c:pt idx="567">
                  <c:v>2861886.18430881</c:v>
                </c:pt>
                <c:pt idx="568">
                  <c:v>2861972.80329158</c:v>
                </c:pt>
                <c:pt idx="569">
                  <c:v>2862049.04900208</c:v>
                </c:pt>
                <c:pt idx="570">
                  <c:v>2862046.33877612</c:v>
                </c:pt>
                <c:pt idx="571">
                  <c:v>2862033.28246811</c:v>
                </c:pt>
                <c:pt idx="572">
                  <c:v>2861920.28377802</c:v>
                </c:pt>
                <c:pt idx="573">
                  <c:v>2861899.08590829</c:v>
                </c:pt>
                <c:pt idx="574">
                  <c:v>2862003.32992457</c:v>
                </c:pt>
                <c:pt idx="575">
                  <c:v>2861908.25479716</c:v>
                </c:pt>
                <c:pt idx="576">
                  <c:v>2861919.32171639</c:v>
                </c:pt>
                <c:pt idx="577">
                  <c:v>2861820.58815764</c:v>
                </c:pt>
                <c:pt idx="578">
                  <c:v>2861784.93111205</c:v>
                </c:pt>
                <c:pt idx="579">
                  <c:v>2861787.73984128</c:v>
                </c:pt>
                <c:pt idx="580">
                  <c:v>2861787.94259411</c:v>
                </c:pt>
                <c:pt idx="581">
                  <c:v>2861840.53560366</c:v>
                </c:pt>
                <c:pt idx="582">
                  <c:v>2861903.41159217</c:v>
                </c:pt>
                <c:pt idx="583">
                  <c:v>2861643.36426922</c:v>
                </c:pt>
                <c:pt idx="584">
                  <c:v>2861823.67550923</c:v>
                </c:pt>
                <c:pt idx="585">
                  <c:v>2861805.19823633</c:v>
                </c:pt>
                <c:pt idx="586">
                  <c:v>2861802.68197107</c:v>
                </c:pt>
                <c:pt idx="587">
                  <c:v>2861816.82597655</c:v>
                </c:pt>
                <c:pt idx="588">
                  <c:v>2861777.99064835</c:v>
                </c:pt>
                <c:pt idx="589">
                  <c:v>2861814.41879291</c:v>
                </c:pt>
                <c:pt idx="590">
                  <c:v>2861753.90764318</c:v>
                </c:pt>
                <c:pt idx="591">
                  <c:v>2861840.09815252</c:v>
                </c:pt>
                <c:pt idx="592">
                  <c:v>2861733.0107654</c:v>
                </c:pt>
                <c:pt idx="593">
                  <c:v>2861875.97759643</c:v>
                </c:pt>
                <c:pt idx="594">
                  <c:v>2861871.88523432</c:v>
                </c:pt>
                <c:pt idx="595">
                  <c:v>2861947.10380889</c:v>
                </c:pt>
                <c:pt idx="596">
                  <c:v>2861929.78362277</c:v>
                </c:pt>
                <c:pt idx="597">
                  <c:v>2861992.04625219</c:v>
                </c:pt>
                <c:pt idx="598">
                  <c:v>2861830.89377434</c:v>
                </c:pt>
                <c:pt idx="599">
                  <c:v>2861758.63689131</c:v>
                </c:pt>
                <c:pt idx="600">
                  <c:v>2861860.92786454</c:v>
                </c:pt>
                <c:pt idx="601">
                  <c:v>2861853.16093306</c:v>
                </c:pt>
                <c:pt idx="602">
                  <c:v>2861830.50547261</c:v>
                </c:pt>
                <c:pt idx="603">
                  <c:v>2861690.82517171</c:v>
                </c:pt>
                <c:pt idx="604">
                  <c:v>2861709.64108714</c:v>
                </c:pt>
                <c:pt idx="605">
                  <c:v>2861795.97526783</c:v>
                </c:pt>
                <c:pt idx="606">
                  <c:v>2861790.20328091</c:v>
                </c:pt>
                <c:pt idx="607">
                  <c:v>2861861.92586733</c:v>
                </c:pt>
                <c:pt idx="608">
                  <c:v>2861749.76019139</c:v>
                </c:pt>
                <c:pt idx="609">
                  <c:v>2861834.45308739</c:v>
                </c:pt>
                <c:pt idx="610">
                  <c:v>2861798.98536428</c:v>
                </c:pt>
                <c:pt idx="611">
                  <c:v>2861866.49710842</c:v>
                </c:pt>
                <c:pt idx="612">
                  <c:v>2861902.73458761</c:v>
                </c:pt>
                <c:pt idx="613">
                  <c:v>2861825.98775324</c:v>
                </c:pt>
                <c:pt idx="614">
                  <c:v>2861887.43525901</c:v>
                </c:pt>
                <c:pt idx="615">
                  <c:v>2862040.82729714</c:v>
                </c:pt>
                <c:pt idx="616">
                  <c:v>2861790.691968</c:v>
                </c:pt>
                <c:pt idx="617">
                  <c:v>2861818.53099143</c:v>
                </c:pt>
                <c:pt idx="618">
                  <c:v>2861799.0691353</c:v>
                </c:pt>
                <c:pt idx="619">
                  <c:v>2861795.35328169</c:v>
                </c:pt>
                <c:pt idx="620">
                  <c:v>2861782.02432849</c:v>
                </c:pt>
                <c:pt idx="621">
                  <c:v>2861630.50172065</c:v>
                </c:pt>
                <c:pt idx="622">
                  <c:v>2861774.51621196</c:v>
                </c:pt>
                <c:pt idx="623">
                  <c:v>2861680.09204635</c:v>
                </c:pt>
                <c:pt idx="624">
                  <c:v>2861790.92193869</c:v>
                </c:pt>
                <c:pt idx="625">
                  <c:v>2861696.88433478</c:v>
                </c:pt>
                <c:pt idx="626">
                  <c:v>2861820.62746648</c:v>
                </c:pt>
                <c:pt idx="627">
                  <c:v>2861841.75605638</c:v>
                </c:pt>
                <c:pt idx="628">
                  <c:v>2861729.42122436</c:v>
                </c:pt>
                <c:pt idx="629">
                  <c:v>2861801.36446037</c:v>
                </c:pt>
                <c:pt idx="630">
                  <c:v>2861843.94467656</c:v>
                </c:pt>
                <c:pt idx="631">
                  <c:v>2861694.90306094</c:v>
                </c:pt>
                <c:pt idx="632">
                  <c:v>2861747.82677209</c:v>
                </c:pt>
                <c:pt idx="633">
                  <c:v>2861772.74864278</c:v>
                </c:pt>
                <c:pt idx="634">
                  <c:v>2861848.57743033</c:v>
                </c:pt>
                <c:pt idx="635">
                  <c:v>2861791.92725967</c:v>
                </c:pt>
                <c:pt idx="636">
                  <c:v>2861885.84763564</c:v>
                </c:pt>
                <c:pt idx="637">
                  <c:v>2861808.56253764</c:v>
                </c:pt>
                <c:pt idx="638">
                  <c:v>2861863.99656769</c:v>
                </c:pt>
                <c:pt idx="639">
                  <c:v>2861827.22934053</c:v>
                </c:pt>
                <c:pt idx="640">
                  <c:v>2861805.6963421</c:v>
                </c:pt>
                <c:pt idx="641">
                  <c:v>2861758.96388947</c:v>
                </c:pt>
                <c:pt idx="642">
                  <c:v>2861779.47335229</c:v>
                </c:pt>
                <c:pt idx="643">
                  <c:v>2861750.28279732</c:v>
                </c:pt>
                <c:pt idx="644">
                  <c:v>2861709.89063831</c:v>
                </c:pt>
                <c:pt idx="645">
                  <c:v>2861717.70541519</c:v>
                </c:pt>
                <c:pt idx="646">
                  <c:v>2861853.7350119</c:v>
                </c:pt>
                <c:pt idx="647">
                  <c:v>2861882.45638041</c:v>
                </c:pt>
                <c:pt idx="648">
                  <c:v>2861821.91375169</c:v>
                </c:pt>
                <c:pt idx="649">
                  <c:v>2861873.78193104</c:v>
                </c:pt>
                <c:pt idx="650">
                  <c:v>2861829.43454802</c:v>
                </c:pt>
                <c:pt idx="651">
                  <c:v>2861809.83628248</c:v>
                </c:pt>
                <c:pt idx="652">
                  <c:v>2861789.65885889</c:v>
                </c:pt>
                <c:pt idx="653">
                  <c:v>2861809.23605789</c:v>
                </c:pt>
                <c:pt idx="654">
                  <c:v>2861766.58821375</c:v>
                </c:pt>
                <c:pt idx="655">
                  <c:v>2861793.97644365</c:v>
                </c:pt>
                <c:pt idx="656">
                  <c:v>2861777.66462666</c:v>
                </c:pt>
                <c:pt idx="657">
                  <c:v>2861888.94355565</c:v>
                </c:pt>
                <c:pt idx="658">
                  <c:v>2861782.5924014</c:v>
                </c:pt>
                <c:pt idx="659">
                  <c:v>2861747.01993951</c:v>
                </c:pt>
                <c:pt idx="660">
                  <c:v>2861788.19461607</c:v>
                </c:pt>
                <c:pt idx="661">
                  <c:v>2861801.88518078</c:v>
                </c:pt>
                <c:pt idx="662">
                  <c:v>2861786.97856047</c:v>
                </c:pt>
                <c:pt idx="663">
                  <c:v>2861780.17553908</c:v>
                </c:pt>
                <c:pt idx="664">
                  <c:v>2861742.79241312</c:v>
                </c:pt>
                <c:pt idx="665">
                  <c:v>2861851.80015067</c:v>
                </c:pt>
                <c:pt idx="666">
                  <c:v>2861823.42348205</c:v>
                </c:pt>
                <c:pt idx="667">
                  <c:v>2861875.8914757</c:v>
                </c:pt>
                <c:pt idx="668">
                  <c:v>2861829.53755935</c:v>
                </c:pt>
                <c:pt idx="669">
                  <c:v>2861837.28951733</c:v>
                </c:pt>
                <c:pt idx="670">
                  <c:v>2861821.38333671</c:v>
                </c:pt>
                <c:pt idx="671">
                  <c:v>2861777.58717363</c:v>
                </c:pt>
                <c:pt idx="672">
                  <c:v>2861795.07196697</c:v>
                </c:pt>
                <c:pt idx="673">
                  <c:v>2861776.13417532</c:v>
                </c:pt>
                <c:pt idx="674">
                  <c:v>2861782.0967439</c:v>
                </c:pt>
                <c:pt idx="675">
                  <c:v>2861756.86853097</c:v>
                </c:pt>
                <c:pt idx="676">
                  <c:v>2861789.18249518</c:v>
                </c:pt>
                <c:pt idx="677">
                  <c:v>2861875.79106269</c:v>
                </c:pt>
                <c:pt idx="678">
                  <c:v>2861785.69702171</c:v>
                </c:pt>
                <c:pt idx="679">
                  <c:v>2861696.68040508</c:v>
                </c:pt>
                <c:pt idx="680">
                  <c:v>2861691.85750629</c:v>
                </c:pt>
                <c:pt idx="681">
                  <c:v>2861778.60472761</c:v>
                </c:pt>
                <c:pt idx="682">
                  <c:v>2861686.77735668</c:v>
                </c:pt>
                <c:pt idx="683">
                  <c:v>2861753.18822226</c:v>
                </c:pt>
                <c:pt idx="684">
                  <c:v>2861685.48901717</c:v>
                </c:pt>
                <c:pt idx="685">
                  <c:v>2861692.10627238</c:v>
                </c:pt>
                <c:pt idx="686">
                  <c:v>2861685.45062558</c:v>
                </c:pt>
                <c:pt idx="687">
                  <c:v>2861842.17009789</c:v>
                </c:pt>
                <c:pt idx="688">
                  <c:v>2861835.87771093</c:v>
                </c:pt>
                <c:pt idx="689">
                  <c:v>2861834.78124183</c:v>
                </c:pt>
                <c:pt idx="690">
                  <c:v>2861851.60092936</c:v>
                </c:pt>
                <c:pt idx="691">
                  <c:v>2861849.31374452</c:v>
                </c:pt>
                <c:pt idx="692">
                  <c:v>2861845.50394592</c:v>
                </c:pt>
                <c:pt idx="693">
                  <c:v>2861839.95383496</c:v>
                </c:pt>
                <c:pt idx="694">
                  <c:v>2861830.54832189</c:v>
                </c:pt>
                <c:pt idx="695">
                  <c:v>2861835.54028571</c:v>
                </c:pt>
                <c:pt idx="696">
                  <c:v>2861821.26147138</c:v>
                </c:pt>
                <c:pt idx="697">
                  <c:v>2861766.20772561</c:v>
                </c:pt>
                <c:pt idx="698">
                  <c:v>2861829.69006964</c:v>
                </c:pt>
                <c:pt idx="699">
                  <c:v>2861848.37935338</c:v>
                </c:pt>
                <c:pt idx="700">
                  <c:v>2861863.97988527</c:v>
                </c:pt>
                <c:pt idx="701">
                  <c:v>2861825.83857818</c:v>
                </c:pt>
                <c:pt idx="702">
                  <c:v>2861808.29432881</c:v>
                </c:pt>
                <c:pt idx="703">
                  <c:v>2861823.99986424</c:v>
                </c:pt>
                <c:pt idx="704">
                  <c:v>2861826.09628474</c:v>
                </c:pt>
                <c:pt idx="705">
                  <c:v>2861948.73423988</c:v>
                </c:pt>
                <c:pt idx="706">
                  <c:v>2861833.84491791</c:v>
                </c:pt>
                <c:pt idx="707">
                  <c:v>2861856.96229099</c:v>
                </c:pt>
                <c:pt idx="708">
                  <c:v>2861784.40212071</c:v>
                </c:pt>
                <c:pt idx="709">
                  <c:v>2861842.8271746</c:v>
                </c:pt>
                <c:pt idx="710">
                  <c:v>2861828.07517712</c:v>
                </c:pt>
                <c:pt idx="711">
                  <c:v>2861806.99630743</c:v>
                </c:pt>
                <c:pt idx="712">
                  <c:v>2861824.40209745</c:v>
                </c:pt>
                <c:pt idx="713">
                  <c:v>2861830.87925842</c:v>
                </c:pt>
                <c:pt idx="714">
                  <c:v>2861789.41869324</c:v>
                </c:pt>
                <c:pt idx="715">
                  <c:v>2861782.16276938</c:v>
                </c:pt>
                <c:pt idx="716">
                  <c:v>2861774.7035799</c:v>
                </c:pt>
                <c:pt idx="717">
                  <c:v>2861845.65825069</c:v>
                </c:pt>
                <c:pt idx="718">
                  <c:v>2861824.6499146</c:v>
                </c:pt>
                <c:pt idx="719">
                  <c:v>2861816.12490918</c:v>
                </c:pt>
                <c:pt idx="720">
                  <c:v>2861827.74391817</c:v>
                </c:pt>
                <c:pt idx="721">
                  <c:v>2861899.41127809</c:v>
                </c:pt>
                <c:pt idx="722">
                  <c:v>2861842.24243495</c:v>
                </c:pt>
                <c:pt idx="723">
                  <c:v>2861863.18046782</c:v>
                </c:pt>
                <c:pt idx="724">
                  <c:v>2861811.7362187</c:v>
                </c:pt>
                <c:pt idx="725">
                  <c:v>2861853.51894731</c:v>
                </c:pt>
                <c:pt idx="726">
                  <c:v>2861809.01563355</c:v>
                </c:pt>
                <c:pt idx="727">
                  <c:v>2861825.3279608</c:v>
                </c:pt>
                <c:pt idx="728">
                  <c:v>2861802.14211786</c:v>
                </c:pt>
                <c:pt idx="729">
                  <c:v>2861802.97657545</c:v>
                </c:pt>
                <c:pt idx="730">
                  <c:v>2861824.27543641</c:v>
                </c:pt>
                <c:pt idx="731">
                  <c:v>2861797.65335889</c:v>
                </c:pt>
                <c:pt idx="732">
                  <c:v>2861810.73231676</c:v>
                </c:pt>
                <c:pt idx="733">
                  <c:v>2861796.82497658</c:v>
                </c:pt>
                <c:pt idx="734">
                  <c:v>2861788.96095088</c:v>
                </c:pt>
                <c:pt idx="735">
                  <c:v>2861800.69618001</c:v>
                </c:pt>
                <c:pt idx="736">
                  <c:v>2861793.64711265</c:v>
                </c:pt>
                <c:pt idx="737">
                  <c:v>2861830.63440076</c:v>
                </c:pt>
                <c:pt idx="738">
                  <c:v>2861828.26605669</c:v>
                </c:pt>
                <c:pt idx="739">
                  <c:v>2861817.50978185</c:v>
                </c:pt>
                <c:pt idx="740">
                  <c:v>2861860.55637708</c:v>
                </c:pt>
                <c:pt idx="741">
                  <c:v>2861846.03924777</c:v>
                </c:pt>
                <c:pt idx="742">
                  <c:v>2861826.42535866</c:v>
                </c:pt>
                <c:pt idx="743">
                  <c:v>2861823.26881692</c:v>
                </c:pt>
                <c:pt idx="744">
                  <c:v>2861823.65163167</c:v>
                </c:pt>
                <c:pt idx="745">
                  <c:v>2861829.59241736</c:v>
                </c:pt>
                <c:pt idx="746">
                  <c:v>2861836.4871648</c:v>
                </c:pt>
                <c:pt idx="747">
                  <c:v>2861843.13115673</c:v>
                </c:pt>
                <c:pt idx="748">
                  <c:v>2861866.63382022</c:v>
                </c:pt>
                <c:pt idx="749">
                  <c:v>2861864.05232774</c:v>
                </c:pt>
                <c:pt idx="750">
                  <c:v>2861860.07098795</c:v>
                </c:pt>
                <c:pt idx="751">
                  <c:v>2861862.29223356</c:v>
                </c:pt>
                <c:pt idx="752">
                  <c:v>2861809.41890389</c:v>
                </c:pt>
                <c:pt idx="753">
                  <c:v>2861802.16457459</c:v>
                </c:pt>
                <c:pt idx="754">
                  <c:v>2861822.11205251</c:v>
                </c:pt>
                <c:pt idx="755">
                  <c:v>2861830.98360477</c:v>
                </c:pt>
                <c:pt idx="756">
                  <c:v>2861823.99664322</c:v>
                </c:pt>
                <c:pt idx="757">
                  <c:v>2861835.50100689</c:v>
                </c:pt>
                <c:pt idx="758">
                  <c:v>2861881.22591224</c:v>
                </c:pt>
                <c:pt idx="759">
                  <c:v>2861807.77975398</c:v>
                </c:pt>
                <c:pt idx="760">
                  <c:v>2861834.18283585</c:v>
                </c:pt>
                <c:pt idx="761">
                  <c:v>2861844.79540174</c:v>
                </c:pt>
                <c:pt idx="762">
                  <c:v>2861844.47469245</c:v>
                </c:pt>
                <c:pt idx="763">
                  <c:v>2861840.04844762</c:v>
                </c:pt>
                <c:pt idx="764">
                  <c:v>2861853.62149614</c:v>
                </c:pt>
                <c:pt idx="765">
                  <c:v>2861841.61834666</c:v>
                </c:pt>
                <c:pt idx="766">
                  <c:v>2861839.82495669</c:v>
                </c:pt>
                <c:pt idx="767">
                  <c:v>2861835.20262468</c:v>
                </c:pt>
                <c:pt idx="768">
                  <c:v>2861871.99462544</c:v>
                </c:pt>
                <c:pt idx="769">
                  <c:v>2861867.58431745</c:v>
                </c:pt>
                <c:pt idx="770">
                  <c:v>2861806.57212996</c:v>
                </c:pt>
                <c:pt idx="771">
                  <c:v>2861875.49765155</c:v>
                </c:pt>
                <c:pt idx="772">
                  <c:v>2861857.37830921</c:v>
                </c:pt>
                <c:pt idx="773">
                  <c:v>2861873.24353436</c:v>
                </c:pt>
                <c:pt idx="774">
                  <c:v>2861869.10042684</c:v>
                </c:pt>
                <c:pt idx="775">
                  <c:v>2861873.8206624</c:v>
                </c:pt>
                <c:pt idx="776">
                  <c:v>2861912.03649469</c:v>
                </c:pt>
                <c:pt idx="777">
                  <c:v>2861884.49224755</c:v>
                </c:pt>
                <c:pt idx="778">
                  <c:v>2861882.18758532</c:v>
                </c:pt>
                <c:pt idx="779">
                  <c:v>2861897.02799568</c:v>
                </c:pt>
                <c:pt idx="780">
                  <c:v>2861858.22056014</c:v>
                </c:pt>
                <c:pt idx="781">
                  <c:v>2861882.04085862</c:v>
                </c:pt>
                <c:pt idx="782">
                  <c:v>2861862.5475247</c:v>
                </c:pt>
                <c:pt idx="783">
                  <c:v>2861876.76654228</c:v>
                </c:pt>
                <c:pt idx="784">
                  <c:v>2861868.58728406</c:v>
                </c:pt>
                <c:pt idx="785">
                  <c:v>2861898.41047322</c:v>
                </c:pt>
                <c:pt idx="786">
                  <c:v>2861925.03671896</c:v>
                </c:pt>
                <c:pt idx="787">
                  <c:v>2861887.54909555</c:v>
                </c:pt>
                <c:pt idx="788">
                  <c:v>2861895.17191523</c:v>
                </c:pt>
                <c:pt idx="789">
                  <c:v>2861905.68835097</c:v>
                </c:pt>
                <c:pt idx="790">
                  <c:v>2861911.98249804</c:v>
                </c:pt>
                <c:pt idx="791">
                  <c:v>2861882.20112852</c:v>
                </c:pt>
                <c:pt idx="792">
                  <c:v>2861873.85840075</c:v>
                </c:pt>
                <c:pt idx="793">
                  <c:v>2861857.35076272</c:v>
                </c:pt>
                <c:pt idx="794">
                  <c:v>2861912.94461702</c:v>
                </c:pt>
                <c:pt idx="795">
                  <c:v>2861895.37641972</c:v>
                </c:pt>
                <c:pt idx="796">
                  <c:v>2861885.70759028</c:v>
                </c:pt>
                <c:pt idx="797">
                  <c:v>2861885.77685154</c:v>
                </c:pt>
                <c:pt idx="798">
                  <c:v>2861882.45033387</c:v>
                </c:pt>
                <c:pt idx="799">
                  <c:v>2861887.73077978</c:v>
                </c:pt>
                <c:pt idx="800">
                  <c:v>2861891.52703798</c:v>
                </c:pt>
                <c:pt idx="801">
                  <c:v>2861896.45406336</c:v>
                </c:pt>
                <c:pt idx="802">
                  <c:v>2861890.69403623</c:v>
                </c:pt>
                <c:pt idx="803">
                  <c:v>2861871.37640918</c:v>
                </c:pt>
                <c:pt idx="804">
                  <c:v>2861887.40648178</c:v>
                </c:pt>
                <c:pt idx="805">
                  <c:v>2861854.26084974</c:v>
                </c:pt>
                <c:pt idx="806">
                  <c:v>2861873.95601636</c:v>
                </c:pt>
                <c:pt idx="807">
                  <c:v>2861888.71492414</c:v>
                </c:pt>
                <c:pt idx="808">
                  <c:v>2861867.22726695</c:v>
                </c:pt>
                <c:pt idx="809">
                  <c:v>2861855.27748701</c:v>
                </c:pt>
                <c:pt idx="810">
                  <c:v>2861863.96299061</c:v>
                </c:pt>
                <c:pt idx="811">
                  <c:v>2861846.41887369</c:v>
                </c:pt>
                <c:pt idx="812">
                  <c:v>2861864.09668337</c:v>
                </c:pt>
                <c:pt idx="813">
                  <c:v>2861849.1437947</c:v>
                </c:pt>
                <c:pt idx="814">
                  <c:v>2861844.35826791</c:v>
                </c:pt>
                <c:pt idx="815">
                  <c:v>2861842.25637801</c:v>
                </c:pt>
                <c:pt idx="816">
                  <c:v>2861842.18233679</c:v>
                </c:pt>
                <c:pt idx="817">
                  <c:v>2861836.36781543</c:v>
                </c:pt>
                <c:pt idx="818">
                  <c:v>2861840.73473655</c:v>
                </c:pt>
                <c:pt idx="819">
                  <c:v>2861857.6930394</c:v>
                </c:pt>
                <c:pt idx="820">
                  <c:v>2861854.81498981</c:v>
                </c:pt>
                <c:pt idx="821">
                  <c:v>2861854.08814942</c:v>
                </c:pt>
                <c:pt idx="822">
                  <c:v>2861849.46115886</c:v>
                </c:pt>
                <c:pt idx="823">
                  <c:v>2861853.57573345</c:v>
                </c:pt>
                <c:pt idx="824">
                  <c:v>2861843.42990125</c:v>
                </c:pt>
                <c:pt idx="825">
                  <c:v>2861858.58954359</c:v>
                </c:pt>
                <c:pt idx="826">
                  <c:v>2861872.49982217</c:v>
                </c:pt>
                <c:pt idx="827">
                  <c:v>2861855.97685458</c:v>
                </c:pt>
                <c:pt idx="828">
                  <c:v>2861858.49717795</c:v>
                </c:pt>
                <c:pt idx="829">
                  <c:v>2861861.22064426</c:v>
                </c:pt>
                <c:pt idx="830">
                  <c:v>2861856.15151918</c:v>
                </c:pt>
                <c:pt idx="831">
                  <c:v>2861846.60648249</c:v>
                </c:pt>
                <c:pt idx="832">
                  <c:v>2861851.98618224</c:v>
                </c:pt>
                <c:pt idx="833">
                  <c:v>2861861.42217714</c:v>
                </c:pt>
                <c:pt idx="834">
                  <c:v>2861851.47104905</c:v>
                </c:pt>
                <c:pt idx="835">
                  <c:v>2861870.58053195</c:v>
                </c:pt>
                <c:pt idx="836">
                  <c:v>2861845.24729956</c:v>
                </c:pt>
                <c:pt idx="837">
                  <c:v>2861873.5657803</c:v>
                </c:pt>
                <c:pt idx="838">
                  <c:v>2861854.42449383</c:v>
                </c:pt>
                <c:pt idx="839">
                  <c:v>2861848.75040252</c:v>
                </c:pt>
                <c:pt idx="840">
                  <c:v>2861856.43630657</c:v>
                </c:pt>
                <c:pt idx="841">
                  <c:v>2861842.09839688</c:v>
                </c:pt>
                <c:pt idx="842">
                  <c:v>2861843.00186394</c:v>
                </c:pt>
                <c:pt idx="843">
                  <c:v>2861861.9184937</c:v>
                </c:pt>
                <c:pt idx="844">
                  <c:v>2861851.9617925</c:v>
                </c:pt>
                <c:pt idx="845">
                  <c:v>2861841.32443749</c:v>
                </c:pt>
                <c:pt idx="846">
                  <c:v>2861840.62813583</c:v>
                </c:pt>
                <c:pt idx="847">
                  <c:v>2861848.81145103</c:v>
                </c:pt>
                <c:pt idx="848">
                  <c:v>2861848.58283263</c:v>
                </c:pt>
                <c:pt idx="849">
                  <c:v>2861842.7311578</c:v>
                </c:pt>
                <c:pt idx="850">
                  <c:v>2861855.887187</c:v>
                </c:pt>
                <c:pt idx="851">
                  <c:v>2861842.54178957</c:v>
                </c:pt>
                <c:pt idx="852">
                  <c:v>2861844.16030379</c:v>
                </c:pt>
                <c:pt idx="853">
                  <c:v>2861848.70789293</c:v>
                </c:pt>
                <c:pt idx="854">
                  <c:v>2861852.47306887</c:v>
                </c:pt>
                <c:pt idx="855">
                  <c:v>2861838.89427142</c:v>
                </c:pt>
                <c:pt idx="856">
                  <c:v>2861862.37802645</c:v>
                </c:pt>
                <c:pt idx="857">
                  <c:v>2861877.24473243</c:v>
                </c:pt>
                <c:pt idx="858">
                  <c:v>2861852.42510642</c:v>
                </c:pt>
                <c:pt idx="859">
                  <c:v>2861849.63147112</c:v>
                </c:pt>
                <c:pt idx="860">
                  <c:v>2861857.95977048</c:v>
                </c:pt>
                <c:pt idx="861">
                  <c:v>2861853.33953514</c:v>
                </c:pt>
                <c:pt idx="862">
                  <c:v>2861856.71813942</c:v>
                </c:pt>
                <c:pt idx="863">
                  <c:v>2861857.66992156</c:v>
                </c:pt>
                <c:pt idx="864">
                  <c:v>2861853.41532622</c:v>
                </c:pt>
                <c:pt idx="865">
                  <c:v>2861870.18335391</c:v>
                </c:pt>
                <c:pt idx="866">
                  <c:v>2861861.99267195</c:v>
                </c:pt>
                <c:pt idx="867">
                  <c:v>2861862.22406163</c:v>
                </c:pt>
                <c:pt idx="868">
                  <c:v>2861858.8012996</c:v>
                </c:pt>
                <c:pt idx="869">
                  <c:v>2861854.96814428</c:v>
                </c:pt>
                <c:pt idx="870">
                  <c:v>2861872.06873488</c:v>
                </c:pt>
                <c:pt idx="871">
                  <c:v>2861859.96744439</c:v>
                </c:pt>
                <c:pt idx="872">
                  <c:v>2861873.7267871</c:v>
                </c:pt>
                <c:pt idx="873">
                  <c:v>2861866.60085261</c:v>
                </c:pt>
                <c:pt idx="874">
                  <c:v>2861868.59180102</c:v>
                </c:pt>
                <c:pt idx="875">
                  <c:v>2861869.44127021</c:v>
                </c:pt>
                <c:pt idx="876">
                  <c:v>2861867.00681944</c:v>
                </c:pt>
                <c:pt idx="877">
                  <c:v>2861864.77394043</c:v>
                </c:pt>
                <c:pt idx="878">
                  <c:v>2861861.54779446</c:v>
                </c:pt>
                <c:pt idx="879">
                  <c:v>2861864.6803436</c:v>
                </c:pt>
                <c:pt idx="880">
                  <c:v>2861880.05306389</c:v>
                </c:pt>
                <c:pt idx="881">
                  <c:v>2861865.568523</c:v>
                </c:pt>
                <c:pt idx="882">
                  <c:v>2861864.4410274</c:v>
                </c:pt>
                <c:pt idx="883">
                  <c:v>2861865.3654112</c:v>
                </c:pt>
                <c:pt idx="884">
                  <c:v>2861860.29597009</c:v>
                </c:pt>
                <c:pt idx="885">
                  <c:v>2861853.51538405</c:v>
                </c:pt>
                <c:pt idx="886">
                  <c:v>2861862.56004055</c:v>
                </c:pt>
                <c:pt idx="887">
                  <c:v>2861864.24998393</c:v>
                </c:pt>
                <c:pt idx="888">
                  <c:v>2861864.81939678</c:v>
                </c:pt>
                <c:pt idx="889">
                  <c:v>2861862.76368018</c:v>
                </c:pt>
                <c:pt idx="890">
                  <c:v>2861872.35127523</c:v>
                </c:pt>
                <c:pt idx="891">
                  <c:v>2861872.89684744</c:v>
                </c:pt>
                <c:pt idx="892">
                  <c:v>2861872.08499688</c:v>
                </c:pt>
                <c:pt idx="893">
                  <c:v>2861865.15323394</c:v>
                </c:pt>
                <c:pt idx="894">
                  <c:v>2861868.83928514</c:v>
                </c:pt>
                <c:pt idx="895">
                  <c:v>2861874.13903433</c:v>
                </c:pt>
                <c:pt idx="896">
                  <c:v>2861871.26414266</c:v>
                </c:pt>
                <c:pt idx="897">
                  <c:v>2861876.39762021</c:v>
                </c:pt>
                <c:pt idx="898">
                  <c:v>2861867.3503603</c:v>
                </c:pt>
                <c:pt idx="899">
                  <c:v>2861876.71726296</c:v>
                </c:pt>
                <c:pt idx="900">
                  <c:v>2861865.99567382</c:v>
                </c:pt>
                <c:pt idx="901">
                  <c:v>2861868.62753165</c:v>
                </c:pt>
                <c:pt idx="902">
                  <c:v>2861873.86578981</c:v>
                </c:pt>
                <c:pt idx="903">
                  <c:v>2861872.2662627</c:v>
                </c:pt>
                <c:pt idx="904">
                  <c:v>2861868.69118629</c:v>
                </c:pt>
                <c:pt idx="905">
                  <c:v>2861882.02898897</c:v>
                </c:pt>
                <c:pt idx="906">
                  <c:v>2861875.35452706</c:v>
                </c:pt>
                <c:pt idx="907">
                  <c:v>2861871.11454936</c:v>
                </c:pt>
                <c:pt idx="908">
                  <c:v>2861870.03722084</c:v>
                </c:pt>
                <c:pt idx="909">
                  <c:v>2861887.701</c:v>
                </c:pt>
                <c:pt idx="910">
                  <c:v>2861871.33760174</c:v>
                </c:pt>
                <c:pt idx="911">
                  <c:v>2861873.9965002</c:v>
                </c:pt>
                <c:pt idx="912">
                  <c:v>2861874.77295341</c:v>
                </c:pt>
                <c:pt idx="913">
                  <c:v>2861876.83596192</c:v>
                </c:pt>
                <c:pt idx="914">
                  <c:v>2861870.94987953</c:v>
                </c:pt>
                <c:pt idx="915">
                  <c:v>2861876.47935518</c:v>
                </c:pt>
                <c:pt idx="916">
                  <c:v>2861880.5875977</c:v>
                </c:pt>
                <c:pt idx="917">
                  <c:v>2861875.55401049</c:v>
                </c:pt>
                <c:pt idx="918">
                  <c:v>2861878.19539429</c:v>
                </c:pt>
                <c:pt idx="919">
                  <c:v>2861873.53595674</c:v>
                </c:pt>
                <c:pt idx="920">
                  <c:v>2861873.54591466</c:v>
                </c:pt>
                <c:pt idx="921">
                  <c:v>2861873.40675874</c:v>
                </c:pt>
                <c:pt idx="922">
                  <c:v>2861871.62250417</c:v>
                </c:pt>
                <c:pt idx="923">
                  <c:v>2861875.20377339</c:v>
                </c:pt>
                <c:pt idx="924">
                  <c:v>2861881.03761759</c:v>
                </c:pt>
                <c:pt idx="925">
                  <c:v>2861882.38276696</c:v>
                </c:pt>
                <c:pt idx="926">
                  <c:v>2861879.48923384</c:v>
                </c:pt>
                <c:pt idx="927">
                  <c:v>2861876.89275074</c:v>
                </c:pt>
                <c:pt idx="928">
                  <c:v>2861880.77788305</c:v>
                </c:pt>
                <c:pt idx="929">
                  <c:v>2861881.96212807</c:v>
                </c:pt>
                <c:pt idx="930">
                  <c:v>2861882.8146602</c:v>
                </c:pt>
                <c:pt idx="931">
                  <c:v>2861883.39837574</c:v>
                </c:pt>
                <c:pt idx="932">
                  <c:v>2861883.91488655</c:v>
                </c:pt>
                <c:pt idx="933">
                  <c:v>2861883.10050097</c:v>
                </c:pt>
                <c:pt idx="934">
                  <c:v>2861885.95335519</c:v>
                </c:pt>
                <c:pt idx="935">
                  <c:v>2861882.13638654</c:v>
                </c:pt>
                <c:pt idx="936">
                  <c:v>2861886.83968407</c:v>
                </c:pt>
                <c:pt idx="937">
                  <c:v>2861889.13082225</c:v>
                </c:pt>
                <c:pt idx="938">
                  <c:v>2861887.38645567</c:v>
                </c:pt>
                <c:pt idx="939">
                  <c:v>2861891.45617784</c:v>
                </c:pt>
                <c:pt idx="940">
                  <c:v>2861886.39819482</c:v>
                </c:pt>
                <c:pt idx="941">
                  <c:v>2861890.07672473</c:v>
                </c:pt>
                <c:pt idx="942">
                  <c:v>2861885.19247287</c:v>
                </c:pt>
                <c:pt idx="943">
                  <c:v>2861883.68268564</c:v>
                </c:pt>
                <c:pt idx="944">
                  <c:v>2861886.97329682</c:v>
                </c:pt>
                <c:pt idx="945">
                  <c:v>2861883.84227764</c:v>
                </c:pt>
                <c:pt idx="946">
                  <c:v>2861885.40776633</c:v>
                </c:pt>
                <c:pt idx="947">
                  <c:v>2861883.5848335</c:v>
                </c:pt>
                <c:pt idx="948">
                  <c:v>2861882.59736031</c:v>
                </c:pt>
                <c:pt idx="949">
                  <c:v>2861888.07463028</c:v>
                </c:pt>
                <c:pt idx="950">
                  <c:v>2861890.93605322</c:v>
                </c:pt>
                <c:pt idx="951">
                  <c:v>2861886.49536612</c:v>
                </c:pt>
                <c:pt idx="952">
                  <c:v>2861887.47862123</c:v>
                </c:pt>
                <c:pt idx="953">
                  <c:v>2861889.65048488</c:v>
                </c:pt>
                <c:pt idx="954">
                  <c:v>2861887.01664407</c:v>
                </c:pt>
                <c:pt idx="955">
                  <c:v>2861889.93067262</c:v>
                </c:pt>
                <c:pt idx="956">
                  <c:v>2861883.2565076</c:v>
                </c:pt>
                <c:pt idx="957">
                  <c:v>2861881.78022697</c:v>
                </c:pt>
                <c:pt idx="958">
                  <c:v>2861884.46754962</c:v>
                </c:pt>
                <c:pt idx="959">
                  <c:v>2861881.96352453</c:v>
                </c:pt>
                <c:pt idx="960">
                  <c:v>2861882.60065144</c:v>
                </c:pt>
                <c:pt idx="961">
                  <c:v>2861879.07632319</c:v>
                </c:pt>
                <c:pt idx="962">
                  <c:v>2861882.09535998</c:v>
                </c:pt>
                <c:pt idx="963">
                  <c:v>2861879.3547531</c:v>
                </c:pt>
                <c:pt idx="964">
                  <c:v>2861879.68720093</c:v>
                </c:pt>
                <c:pt idx="965">
                  <c:v>2861876.42755187</c:v>
                </c:pt>
                <c:pt idx="966">
                  <c:v>2861877.53742188</c:v>
                </c:pt>
                <c:pt idx="967">
                  <c:v>2861878.37392035</c:v>
                </c:pt>
                <c:pt idx="968">
                  <c:v>2861882.12401973</c:v>
                </c:pt>
                <c:pt idx="969">
                  <c:v>2861879.40678436</c:v>
                </c:pt>
                <c:pt idx="970">
                  <c:v>2861881.40479382</c:v>
                </c:pt>
                <c:pt idx="971">
                  <c:v>2861880.13415955</c:v>
                </c:pt>
                <c:pt idx="972">
                  <c:v>2861878.61357517</c:v>
                </c:pt>
                <c:pt idx="973">
                  <c:v>2861878.34841974</c:v>
                </c:pt>
                <c:pt idx="974">
                  <c:v>2861879.99750545</c:v>
                </c:pt>
                <c:pt idx="975">
                  <c:v>2861875.35124194</c:v>
                </c:pt>
                <c:pt idx="976">
                  <c:v>2861877.6781719</c:v>
                </c:pt>
                <c:pt idx="977">
                  <c:v>2861876.64680014</c:v>
                </c:pt>
                <c:pt idx="978">
                  <c:v>2861876.37415859</c:v>
                </c:pt>
                <c:pt idx="979">
                  <c:v>2861879.69635257</c:v>
                </c:pt>
                <c:pt idx="980">
                  <c:v>2861881.66531696</c:v>
                </c:pt>
                <c:pt idx="981">
                  <c:v>2861876.28215396</c:v>
                </c:pt>
                <c:pt idx="982">
                  <c:v>2861881.37584348</c:v>
                </c:pt>
                <c:pt idx="983">
                  <c:v>2861883.97516736</c:v>
                </c:pt>
                <c:pt idx="984">
                  <c:v>2861878.38219709</c:v>
                </c:pt>
                <c:pt idx="985">
                  <c:v>2861881.8164625</c:v>
                </c:pt>
                <c:pt idx="986">
                  <c:v>2861879.81525546</c:v>
                </c:pt>
                <c:pt idx="987">
                  <c:v>2861880.19934032</c:v>
                </c:pt>
                <c:pt idx="988">
                  <c:v>2861882.77302271</c:v>
                </c:pt>
                <c:pt idx="989">
                  <c:v>2861877.03896974</c:v>
                </c:pt>
                <c:pt idx="990">
                  <c:v>2861874.56717022</c:v>
                </c:pt>
                <c:pt idx="991">
                  <c:v>2861874.94313644</c:v>
                </c:pt>
                <c:pt idx="992">
                  <c:v>2861875.46354647</c:v>
                </c:pt>
                <c:pt idx="993">
                  <c:v>2861879.46912098</c:v>
                </c:pt>
                <c:pt idx="994">
                  <c:v>2861874.82996187</c:v>
                </c:pt>
                <c:pt idx="995">
                  <c:v>2861872.45977567</c:v>
                </c:pt>
                <c:pt idx="996">
                  <c:v>2861871.04966844</c:v>
                </c:pt>
                <c:pt idx="997">
                  <c:v>2861871.08500844</c:v>
                </c:pt>
                <c:pt idx="998">
                  <c:v>2861872.30942546</c:v>
                </c:pt>
                <c:pt idx="999">
                  <c:v>2861868.14977511</c:v>
                </c:pt>
                <c:pt idx="1000">
                  <c:v>2861870.4901859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InfoC!$C$51:$V$51</c:f>
              <c:numCache>
                <c:formatCode>General</c:formatCode>
                <c:ptCount val="20"/>
                <c:pt idx="0">
                  <c:v>0</c:v>
                </c:pt>
                <c:pt idx="1">
                  <c:v>12.8794968320752</c:v>
                </c:pt>
                <c:pt idx="2">
                  <c:v>11.9182645435588</c:v>
                </c:pt>
                <c:pt idx="3">
                  <c:v>12.3105943141535</c:v>
                </c:pt>
                <c:pt idx="4">
                  <c:v>12.480623192952</c:v>
                </c:pt>
                <c:pt idx="5">
                  <c:v>12.5136188387329</c:v>
                </c:pt>
                <c:pt idx="6">
                  <c:v>12.4583498025558</c:v>
                </c:pt>
                <c:pt idx="7">
                  <c:v>12.3452130241198</c:v>
                </c:pt>
                <c:pt idx="8">
                  <c:v>12.1943301523094</c:v>
                </c:pt>
                <c:pt idx="9">
                  <c:v>12.0196535402534</c:v>
                </c:pt>
                <c:pt idx="10">
                  <c:v>11.831208922347</c:v>
                </c:pt>
                <c:pt idx="11">
                  <c:v>11.6364178911567</c:v>
                </c:pt>
                <c:pt idx="12">
                  <c:v>11.4409559077081</c:v>
                </c:pt>
                <c:pt idx="13">
                  <c:v>11.2492846701339</c:v>
                </c:pt>
                <c:pt idx="14">
                  <c:v>10.6662724676318</c:v>
                </c:pt>
                <c:pt idx="15">
                  <c:v>10.0223294135407</c:v>
                </c:pt>
                <c:pt idx="16">
                  <c:v>9.32818382436227</c:v>
                </c:pt>
                <c:pt idx="17">
                  <c:v>3.84776236614217</c:v>
                </c:pt>
                <c:pt idx="18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InfoC!$C$52:$V$52</c:f>
              <c:numCache>
                <c:formatCode>General</c:formatCode>
                <c:ptCount val="20"/>
                <c:pt idx="0">
                  <c:v>0</c:v>
                </c:pt>
                <c:pt idx="1">
                  <c:v>13.0369912928326</c:v>
                </c:pt>
                <c:pt idx="2">
                  <c:v>1.47648822269609</c:v>
                </c:pt>
                <c:pt idx="3">
                  <c:v>1.26695854678397</c:v>
                </c:pt>
                <c:pt idx="4">
                  <c:v>1.06313075257936</c:v>
                </c:pt>
                <c:pt idx="5">
                  <c:v>0.932713737339219</c:v>
                </c:pt>
                <c:pt idx="6">
                  <c:v>0.844317593237721</c:v>
                </c:pt>
                <c:pt idx="7">
                  <c:v>0.782411717099372</c:v>
                </c:pt>
                <c:pt idx="8">
                  <c:v>0.73843092517566</c:v>
                </c:pt>
                <c:pt idx="9">
                  <c:v>0.707296611436754</c:v>
                </c:pt>
                <c:pt idx="10">
                  <c:v>0.68581232987343</c:v>
                </c:pt>
                <c:pt idx="11">
                  <c:v>0.671883840526129</c:v>
                </c:pt>
                <c:pt idx="12">
                  <c:v>0.664137339275867</c:v>
                </c:pt>
                <c:pt idx="13">
                  <c:v>0.661647431625024</c:v>
                </c:pt>
                <c:pt idx="14">
                  <c:v>0.973886264400367</c:v>
                </c:pt>
                <c:pt idx="15">
                  <c:v>0.942571772408962</c:v>
                </c:pt>
                <c:pt idx="16">
                  <c:v>0.925123780282437</c:v>
                </c:pt>
                <c:pt idx="17">
                  <c:v>0.748198639558362</c:v>
                </c:pt>
                <c:pt idx="18">
                  <c:v>0.0334129614075512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InfoC!$C$50:$V$50</c:f>
              <c:strCache>
                <c:ptCount val="2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PN16</c:v>
                </c:pt>
              </c:strCache>
            </c:strRef>
          </c:cat>
          <c:val>
            <c:numRef>
              <c:f>InfoC!$C$53:$V$53</c:f>
              <c:numCache>
                <c:formatCode>General</c:formatCode>
                <c:ptCount val="20"/>
                <c:pt idx="0">
                  <c:v>0</c:v>
                </c:pt>
                <c:pt idx="1">
                  <c:v>0.15749446075744</c:v>
                </c:pt>
                <c:pt idx="2">
                  <c:v>2.43772051121247</c:v>
                </c:pt>
                <c:pt idx="3">
                  <c:v>0.874628776189246</c:v>
                </c:pt>
                <c:pt idx="4">
                  <c:v>0.893101873780858</c:v>
                </c:pt>
                <c:pt idx="5">
                  <c:v>0.899718091558349</c:v>
                </c:pt>
                <c:pt idx="6">
                  <c:v>0.899586629414751</c:v>
                </c:pt>
                <c:pt idx="7">
                  <c:v>0.895548495535365</c:v>
                </c:pt>
                <c:pt idx="8">
                  <c:v>0.889313796986143</c:v>
                </c:pt>
                <c:pt idx="9">
                  <c:v>0.881973223492665</c:v>
                </c:pt>
                <c:pt idx="10">
                  <c:v>0.87425694777988</c:v>
                </c:pt>
                <c:pt idx="11">
                  <c:v>0.866674871716431</c:v>
                </c:pt>
                <c:pt idx="12">
                  <c:v>0.859599322724501</c:v>
                </c:pt>
                <c:pt idx="13">
                  <c:v>0.853318669199192</c:v>
                </c:pt>
                <c:pt idx="14">
                  <c:v>1.55689846690243</c:v>
                </c:pt>
                <c:pt idx="15">
                  <c:v>1.58651482650009</c:v>
                </c:pt>
                <c:pt idx="16">
                  <c:v>1.61926936946086</c:v>
                </c:pt>
                <c:pt idx="17">
                  <c:v>6.22862009777846</c:v>
                </c:pt>
                <c:pt idx="18">
                  <c:v>3.88117532754972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InfoC!$C$65:$S$65</c:f>
              <c:numCache>
                <c:formatCode>General</c:formatCode>
                <c:ptCount val="17"/>
                <c:pt idx="0">
                  <c:v>0</c:v>
                </c:pt>
                <c:pt idx="1">
                  <c:v>9.89108388290984</c:v>
                </c:pt>
                <c:pt idx="2">
                  <c:v>7.63635474455504</c:v>
                </c:pt>
                <c:pt idx="3">
                  <c:v>7.58935206238428</c:v>
                </c:pt>
                <c:pt idx="4">
                  <c:v>7.38734359573669</c:v>
                </c:pt>
                <c:pt idx="5">
                  <c:v>7.0789371668032</c:v>
                </c:pt>
                <c:pt idx="6">
                  <c:v>6.69423558133771</c:v>
                </c:pt>
                <c:pt idx="7">
                  <c:v>6.25293792348804</c:v>
                </c:pt>
                <c:pt idx="8">
                  <c:v>5.76844638664043</c:v>
                </c:pt>
                <c:pt idx="9">
                  <c:v>5.25010605888813</c:v>
                </c:pt>
                <c:pt idx="10">
                  <c:v>4.70452091769485</c:v>
                </c:pt>
                <c:pt idx="11">
                  <c:v>4.13640166695484</c:v>
                </c:pt>
                <c:pt idx="12">
                  <c:v>3.54908391209761</c:v>
                </c:pt>
                <c:pt idx="13">
                  <c:v>2.46393885473493</c:v>
                </c:pt>
                <c:pt idx="14">
                  <c:v>1.27878474294424</c:v>
                </c:pt>
                <c:pt idx="15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InfoC!$C$66:$S$66</c:f>
              <c:numCache>
                <c:formatCode>General</c:formatCode>
                <c:ptCount val="17"/>
                <c:pt idx="0">
                  <c:v>0</c:v>
                </c:pt>
                <c:pt idx="1">
                  <c:v>9.94446281506727</c:v>
                </c:pt>
                <c:pt idx="2">
                  <c:v>0.798365696640109</c:v>
                </c:pt>
                <c:pt idx="3">
                  <c:v>0.589577902263816</c:v>
                </c:pt>
                <c:pt idx="4">
                  <c:v>0.45277627544476</c:v>
                </c:pt>
                <c:pt idx="5">
                  <c:v>0.356615237339001</c:v>
                </c:pt>
                <c:pt idx="6">
                  <c:v>0.285581694115244</c:v>
                </c:pt>
                <c:pt idx="7">
                  <c:v>0.231104169505885</c:v>
                </c:pt>
                <c:pt idx="8">
                  <c:v>0.188075629470027</c:v>
                </c:pt>
                <c:pt idx="9">
                  <c:v>0.153249624357788</c:v>
                </c:pt>
                <c:pt idx="10">
                  <c:v>0.124459914749087</c:v>
                </c:pt>
                <c:pt idx="11">
                  <c:v>0.100237335170304</c:v>
                </c:pt>
                <c:pt idx="12">
                  <c:v>0.0795354086991192</c:v>
                </c:pt>
                <c:pt idx="13">
                  <c:v>0.140553185481965</c:v>
                </c:pt>
                <c:pt idx="14">
                  <c:v>0.0763279834215022</c:v>
                </c:pt>
                <c:pt idx="15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InfoC!$C$64:$S$64</c:f>
              <c:strCache>
                <c:ptCount val="1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InfoC!$C$67:$S$67</c:f>
              <c:numCache>
                <c:formatCode>General</c:formatCode>
                <c:ptCount val="17"/>
                <c:pt idx="0">
                  <c:v>0</c:v>
                </c:pt>
                <c:pt idx="1">
                  <c:v>0.0533789321574306</c:v>
                </c:pt>
                <c:pt idx="2">
                  <c:v>3.05309483499491</c:v>
                </c:pt>
                <c:pt idx="3">
                  <c:v>0.636580584434573</c:v>
                </c:pt>
                <c:pt idx="4">
                  <c:v>0.654784742092348</c:v>
                </c:pt>
                <c:pt idx="5">
                  <c:v>0.665021666272496</c:v>
                </c:pt>
                <c:pt idx="6">
                  <c:v>0.670283279580731</c:v>
                </c:pt>
                <c:pt idx="7">
                  <c:v>0.672401827355554</c:v>
                </c:pt>
                <c:pt idx="8">
                  <c:v>0.672567166317638</c:v>
                </c:pt>
                <c:pt idx="9">
                  <c:v>0.671589952110088</c:v>
                </c:pt>
                <c:pt idx="10">
                  <c:v>0.670045055942365</c:v>
                </c:pt>
                <c:pt idx="11">
                  <c:v>0.668356585910314</c:v>
                </c:pt>
                <c:pt idx="12">
                  <c:v>0.666853163556346</c:v>
                </c:pt>
                <c:pt idx="13">
                  <c:v>1.22569824284465</c:v>
                </c:pt>
                <c:pt idx="14">
                  <c:v>1.26148209521219</c:v>
                </c:pt>
                <c:pt idx="15">
                  <c:v>1.29896300723332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InfoC!$C$79:$S$79</c:f>
              <c:numCache>
                <c:formatCode>General</c:formatCode>
                <c:ptCount val="17"/>
                <c:pt idx="0">
                  <c:v>0</c:v>
                </c:pt>
                <c:pt idx="1">
                  <c:v>15.1746311051279</c:v>
                </c:pt>
                <c:pt idx="2">
                  <c:v>11.4004542722426</c:v>
                </c:pt>
                <c:pt idx="3">
                  <c:v>11.0460569989831</c:v>
                </c:pt>
                <c:pt idx="4">
                  <c:v>10.5505400013477</c:v>
                </c:pt>
                <c:pt idx="5">
                  <c:v>9.96104968611135</c:v>
                </c:pt>
                <c:pt idx="6">
                  <c:v>9.30640828737979</c:v>
                </c:pt>
                <c:pt idx="7">
                  <c:v>8.60518067838733</c:v>
                </c:pt>
                <c:pt idx="8">
                  <c:v>7.86975367540013</c:v>
                </c:pt>
                <c:pt idx="9">
                  <c:v>7.10855343368172</c:v>
                </c:pt>
                <c:pt idx="10">
                  <c:v>6.32734285192648</c:v>
                </c:pt>
                <c:pt idx="11">
                  <c:v>5.53005360507615</c:v>
                </c:pt>
                <c:pt idx="12">
                  <c:v>4.71929050575913</c:v>
                </c:pt>
                <c:pt idx="13">
                  <c:v>3.23726159636912</c:v>
                </c:pt>
                <c:pt idx="14">
                  <c:v>1.66261426247846</c:v>
                </c:pt>
                <c:pt idx="15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InfoC!$C$80:$S$80</c:f>
              <c:numCache>
                <c:formatCode>General</c:formatCode>
                <c:ptCount val="17"/>
                <c:pt idx="0">
                  <c:v>0</c:v>
                </c:pt>
                <c:pt idx="1">
                  <c:v>15.3517973324569</c:v>
                </c:pt>
                <c:pt idx="2">
                  <c:v>0.798365696640109</c:v>
                </c:pt>
                <c:pt idx="3">
                  <c:v>0.589577902263816</c:v>
                </c:pt>
                <c:pt idx="4">
                  <c:v>0.45277627544476</c:v>
                </c:pt>
                <c:pt idx="5">
                  <c:v>0.356615237339001</c:v>
                </c:pt>
                <c:pt idx="6">
                  <c:v>0.285581694115244</c:v>
                </c:pt>
                <c:pt idx="7">
                  <c:v>0.231104169505885</c:v>
                </c:pt>
                <c:pt idx="8">
                  <c:v>0.188075629470027</c:v>
                </c:pt>
                <c:pt idx="9">
                  <c:v>0.153249624357788</c:v>
                </c:pt>
                <c:pt idx="10">
                  <c:v>0.124459914749087</c:v>
                </c:pt>
                <c:pt idx="11">
                  <c:v>0.100237335170304</c:v>
                </c:pt>
                <c:pt idx="12">
                  <c:v>0.0795354086991192</c:v>
                </c:pt>
                <c:pt idx="13">
                  <c:v>0.140553185481965</c:v>
                </c:pt>
                <c:pt idx="14">
                  <c:v>0.0763279834215022</c:v>
                </c:pt>
                <c:pt idx="15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InfoC!$C$78:$S$78</c:f>
              <c:strCache>
                <c:ptCount val="1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InfoC!$C$81:$S$81</c:f>
              <c:numCache>
                <c:formatCode>General</c:formatCode>
                <c:ptCount val="17"/>
                <c:pt idx="0">
                  <c:v>0</c:v>
                </c:pt>
                <c:pt idx="1">
                  <c:v>0.177166227329079</c:v>
                </c:pt>
                <c:pt idx="2">
                  <c:v>4.57254252952533</c:v>
                </c:pt>
                <c:pt idx="3">
                  <c:v>0.943975175523391</c:v>
                </c:pt>
                <c:pt idx="4">
                  <c:v>0.948293273080115</c:v>
                </c:pt>
                <c:pt idx="5">
                  <c:v>0.946105552575367</c:v>
                </c:pt>
                <c:pt idx="6">
                  <c:v>0.940223092846805</c:v>
                </c:pt>
                <c:pt idx="7">
                  <c:v>0.932331778498343</c:v>
                </c:pt>
                <c:pt idx="8">
                  <c:v>0.923502632457229</c:v>
                </c:pt>
                <c:pt idx="9">
                  <c:v>0.914449866076201</c:v>
                </c:pt>
                <c:pt idx="10">
                  <c:v>0.905670496504317</c:v>
                </c:pt>
                <c:pt idx="11">
                  <c:v>0.897526582020638</c:v>
                </c:pt>
                <c:pt idx="12">
                  <c:v>0.890298508016144</c:v>
                </c:pt>
                <c:pt idx="13">
                  <c:v>1.62258209487197</c:v>
                </c:pt>
                <c:pt idx="14">
                  <c:v>1.65097531731217</c:v>
                </c:pt>
                <c:pt idx="15">
                  <c:v>1.68279252676754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InfoC!$C$93:$R$93</c:f>
              <c:numCache>
                <c:formatCode>General</c:formatCode>
                <c:ptCount val="16"/>
                <c:pt idx="0">
                  <c:v>0</c:v>
                </c:pt>
                <c:pt idx="1">
                  <c:v>9.76643651469604</c:v>
                </c:pt>
                <c:pt idx="2">
                  <c:v>6.85541088761913</c:v>
                </c:pt>
                <c:pt idx="3">
                  <c:v>6.71572130557056</c:v>
                </c:pt>
                <c:pt idx="4">
                  <c:v>6.46699571185573</c:v>
                </c:pt>
                <c:pt idx="5">
                  <c:v>6.13960880823269</c:v>
                </c:pt>
                <c:pt idx="6">
                  <c:v>5.75350049896714</c:v>
                </c:pt>
                <c:pt idx="7">
                  <c:v>5.32228856630523</c:v>
                </c:pt>
                <c:pt idx="8">
                  <c:v>4.85551320976943</c:v>
                </c:pt>
                <c:pt idx="9">
                  <c:v>4.35995698797265</c:v>
                </c:pt>
                <c:pt idx="10">
                  <c:v>3.84049601129743</c:v>
                </c:pt>
                <c:pt idx="11">
                  <c:v>3.30062104997236</c:v>
                </c:pt>
                <c:pt idx="12">
                  <c:v>2.29974393157032</c:v>
                </c:pt>
                <c:pt idx="13">
                  <c:v>1.19728855115367</c:v>
                </c:pt>
                <c:pt idx="1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InfoC!$C$94:$R$94</c:f>
              <c:numCache>
                <c:formatCode>General</c:formatCode>
                <c:ptCount val="16"/>
                <c:pt idx="0">
                  <c:v>0</c:v>
                </c:pt>
                <c:pt idx="1">
                  <c:v>9.81710898012241</c:v>
                </c:pt>
                <c:pt idx="2">
                  <c:v>0.589577902263816</c:v>
                </c:pt>
                <c:pt idx="3">
                  <c:v>0.45277627544476</c:v>
                </c:pt>
                <c:pt idx="4">
                  <c:v>0.356615237339001</c:v>
                </c:pt>
                <c:pt idx="5">
                  <c:v>0.285581694115244</c:v>
                </c:pt>
                <c:pt idx="6">
                  <c:v>0.231104169505885</c:v>
                </c:pt>
                <c:pt idx="7">
                  <c:v>0.188075629470027</c:v>
                </c:pt>
                <c:pt idx="8">
                  <c:v>0.153249624357788</c:v>
                </c:pt>
                <c:pt idx="9">
                  <c:v>0.124459914749087</c:v>
                </c:pt>
                <c:pt idx="10">
                  <c:v>0.100237335170304</c:v>
                </c:pt>
                <c:pt idx="11">
                  <c:v>0.0795354086991192</c:v>
                </c:pt>
                <c:pt idx="12">
                  <c:v>0.140553185481965</c:v>
                </c:pt>
                <c:pt idx="13">
                  <c:v>0.0763279834215022</c:v>
                </c:pt>
                <c:pt idx="14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InfoC!$C$92:$R$92</c:f>
              <c:strCache>
                <c:ptCount val="1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InfoC!$C$95:$R$95</c:f>
              <c:numCache>
                <c:formatCode>General</c:formatCode>
                <c:ptCount val="16"/>
                <c:pt idx="0">
                  <c:v>0</c:v>
                </c:pt>
                <c:pt idx="1">
                  <c:v>0.0506724654263698</c:v>
                </c:pt>
                <c:pt idx="2">
                  <c:v>3.50060352934072</c:v>
                </c:pt>
                <c:pt idx="3">
                  <c:v>0.592465857493331</c:v>
                </c:pt>
                <c:pt idx="4">
                  <c:v>0.605340831053835</c:v>
                </c:pt>
                <c:pt idx="5">
                  <c:v>0.612968597738281</c:v>
                </c:pt>
                <c:pt idx="6">
                  <c:v>0.617212478771438</c:v>
                </c:pt>
                <c:pt idx="7">
                  <c:v>0.61928756213194</c:v>
                </c:pt>
                <c:pt idx="8">
                  <c:v>0.620024980893587</c:v>
                </c:pt>
                <c:pt idx="9">
                  <c:v>0.620016136545861</c:v>
                </c:pt>
                <c:pt idx="10">
                  <c:v>0.619698311845524</c:v>
                </c:pt>
                <c:pt idx="11">
                  <c:v>0.619410370024194</c:v>
                </c:pt>
                <c:pt idx="12">
                  <c:v>1.14143030388401</c:v>
                </c:pt>
                <c:pt idx="13">
                  <c:v>1.17878336383815</c:v>
                </c:pt>
                <c:pt idx="14">
                  <c:v>1.21746681544275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InfoC!$C$107:$R$107</c:f>
              <c:numCache>
                <c:formatCode>General</c:formatCode>
                <c:ptCount val="16"/>
                <c:pt idx="0">
                  <c:v>0</c:v>
                </c:pt>
                <c:pt idx="1">
                  <c:v>15.0344099752563</c:v>
                </c:pt>
                <c:pt idx="2">
                  <c:v>10.3326250318035</c:v>
                </c:pt>
                <c:pt idx="3">
                  <c:v>9.89768548364313</c:v>
                </c:pt>
                <c:pt idx="4">
                  <c:v>9.36620828599291</c:v>
                </c:pt>
                <c:pt idx="5">
                  <c:v>8.76727997111744</c:v>
                </c:pt>
                <c:pt idx="6">
                  <c:v>8.11969950290615</c:v>
                </c:pt>
                <c:pt idx="7">
                  <c:v>7.43606326208311</c:v>
                </c:pt>
                <c:pt idx="8">
                  <c:v>6.72498706315915</c:v>
                </c:pt>
                <c:pt idx="9">
                  <c:v>5.9924073957171</c:v>
                </c:pt>
                <c:pt idx="10">
                  <c:v>5.24241671907807</c:v>
                </c:pt>
                <c:pt idx="11">
                  <c:v>4.47777067475386</c:v>
                </c:pt>
                <c:pt idx="12">
                  <c:v>3.0776549261592</c:v>
                </c:pt>
                <c:pt idx="13">
                  <c:v>1.58339539531871</c:v>
                </c:pt>
                <c:pt idx="14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InfoC!$C$108:$R$108</c:f>
              <c:numCache>
                <c:formatCode>General</c:formatCode>
                <c:ptCount val="16"/>
                <c:pt idx="0">
                  <c:v>0</c:v>
                </c:pt>
                <c:pt idx="1">
                  <c:v>15.2031318467567</c:v>
                </c:pt>
                <c:pt idx="2">
                  <c:v>0.589577902263816</c:v>
                </c:pt>
                <c:pt idx="3">
                  <c:v>0.45277627544476</c:v>
                </c:pt>
                <c:pt idx="4">
                  <c:v>0.356615237339001</c:v>
                </c:pt>
                <c:pt idx="5">
                  <c:v>0.285581694115244</c:v>
                </c:pt>
                <c:pt idx="6">
                  <c:v>0.231104169505885</c:v>
                </c:pt>
                <c:pt idx="7">
                  <c:v>0.188075629470027</c:v>
                </c:pt>
                <c:pt idx="8">
                  <c:v>0.153249624357788</c:v>
                </c:pt>
                <c:pt idx="9">
                  <c:v>0.124459914749087</c:v>
                </c:pt>
                <c:pt idx="10">
                  <c:v>0.100237335170304</c:v>
                </c:pt>
                <c:pt idx="11">
                  <c:v>0.0795354086991192</c:v>
                </c:pt>
                <c:pt idx="12">
                  <c:v>0.140553185481965</c:v>
                </c:pt>
                <c:pt idx="13">
                  <c:v>0.0763279834215022</c:v>
                </c:pt>
                <c:pt idx="14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InfoC!$C$106:$R$106</c:f>
              <c:strCache>
                <c:ptCount val="1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InfoC!$C$109:$R$109</c:f>
              <c:numCache>
                <c:formatCode>General</c:formatCode>
                <c:ptCount val="16"/>
                <c:pt idx="0">
                  <c:v>0</c:v>
                </c:pt>
                <c:pt idx="1">
                  <c:v>0.16872187150044</c:v>
                </c:pt>
                <c:pt idx="2">
                  <c:v>5.29136284571657</c:v>
                </c:pt>
                <c:pt idx="3">
                  <c:v>0.887715823605179</c:v>
                </c:pt>
                <c:pt idx="4">
                  <c:v>0.88809243498922</c:v>
                </c:pt>
                <c:pt idx="5">
                  <c:v>0.884510008990716</c:v>
                </c:pt>
                <c:pt idx="6">
                  <c:v>0.878684637717174</c:v>
                </c:pt>
                <c:pt idx="7">
                  <c:v>0.871711870293065</c:v>
                </c:pt>
                <c:pt idx="8">
                  <c:v>0.864325823281742</c:v>
                </c:pt>
                <c:pt idx="9">
                  <c:v>0.857039582191145</c:v>
                </c:pt>
                <c:pt idx="10">
                  <c:v>0.850228011809325</c:v>
                </c:pt>
                <c:pt idx="11">
                  <c:v>0.84418145302333</c:v>
                </c:pt>
                <c:pt idx="12">
                  <c:v>1.54066893407663</c:v>
                </c:pt>
                <c:pt idx="13">
                  <c:v>1.57058751426199</c:v>
                </c:pt>
                <c:pt idx="14">
                  <c:v>1.60357365960779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InfoC!$C$121:$Q$121</c:f>
              <c:numCache>
                <c:formatCode>General</c:formatCode>
                <c:ptCount val="15"/>
                <c:pt idx="0">
                  <c:v>0</c:v>
                </c:pt>
                <c:pt idx="1">
                  <c:v>9.55749051379542</c:v>
                </c:pt>
                <c:pt idx="2">
                  <c:v>6.13888705244839</c:v>
                </c:pt>
                <c:pt idx="3">
                  <c:v>5.94141936144633</c:v>
                </c:pt>
                <c:pt idx="4">
                  <c:v>5.66325814937285</c:v>
                </c:pt>
                <c:pt idx="5">
                  <c:v>5.32455015295716</c:v>
                </c:pt>
                <c:pt idx="6">
                  <c:v>4.93909831661293</c:v>
                </c:pt>
                <c:pt idx="7">
                  <c:v>4.51661041463969</c:v>
                </c:pt>
                <c:pt idx="8">
                  <c:v>4.06402238311464</c:v>
                </c:pt>
                <c:pt idx="9">
                  <c:v>3.58635239460248</c:v>
                </c:pt>
                <c:pt idx="10">
                  <c:v>3.08722448526458</c:v>
                </c:pt>
                <c:pt idx="11">
                  <c:v>2.15872232276295</c:v>
                </c:pt>
                <c:pt idx="12">
                  <c:v>1.12729415756052</c:v>
                </c:pt>
                <c:pt idx="1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InfoC!$C$122:$Q$122</c:f>
              <c:numCache>
                <c:formatCode>General</c:formatCode>
                <c:ptCount val="15"/>
                <c:pt idx="0">
                  <c:v>0</c:v>
                </c:pt>
                <c:pt idx="1">
                  <c:v>9.60545914180802</c:v>
                </c:pt>
                <c:pt idx="2">
                  <c:v>0.45277627544476</c:v>
                </c:pt>
                <c:pt idx="3">
                  <c:v>0.356615237339001</c:v>
                </c:pt>
                <c:pt idx="4">
                  <c:v>0.285581694115244</c:v>
                </c:pt>
                <c:pt idx="5">
                  <c:v>0.231104169505885</c:v>
                </c:pt>
                <c:pt idx="6">
                  <c:v>0.188075629470027</c:v>
                </c:pt>
                <c:pt idx="7">
                  <c:v>0.153249624357788</c:v>
                </c:pt>
                <c:pt idx="8">
                  <c:v>0.124459914749087</c:v>
                </c:pt>
                <c:pt idx="9">
                  <c:v>0.100237335170304</c:v>
                </c:pt>
                <c:pt idx="10">
                  <c:v>0.0795354086991192</c:v>
                </c:pt>
                <c:pt idx="11">
                  <c:v>0.140553185481965</c:v>
                </c:pt>
                <c:pt idx="12">
                  <c:v>0.0763279834215022</c:v>
                </c:pt>
                <c:pt idx="13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InfoC!$C$120:$Q$120</c:f>
              <c:strCache>
                <c:ptCount val="1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InfoC!$C$123:$Q$123</c:f>
              <c:numCache>
                <c:formatCode>General</c:formatCode>
                <c:ptCount val="15"/>
                <c:pt idx="0">
                  <c:v>0</c:v>
                </c:pt>
                <c:pt idx="1">
                  <c:v>0.0479686280126033</c:v>
                </c:pt>
                <c:pt idx="2">
                  <c:v>3.87137973679179</c:v>
                </c:pt>
                <c:pt idx="3">
                  <c:v>0.554082928341065</c:v>
                </c:pt>
                <c:pt idx="4">
                  <c:v>0.563742906188723</c:v>
                </c:pt>
                <c:pt idx="5">
                  <c:v>0.569812165921572</c:v>
                </c:pt>
                <c:pt idx="6">
                  <c:v>0.573527465814261</c:v>
                </c:pt>
                <c:pt idx="7">
                  <c:v>0.575737526331025</c:v>
                </c:pt>
                <c:pt idx="8">
                  <c:v>0.577047946274134</c:v>
                </c:pt>
                <c:pt idx="9">
                  <c:v>0.577907323682468</c:v>
                </c:pt>
                <c:pt idx="10">
                  <c:v>0.578663318037013</c:v>
                </c:pt>
                <c:pt idx="11">
                  <c:v>1.0690553479836</c:v>
                </c:pt>
                <c:pt idx="12">
                  <c:v>1.10775614862393</c:v>
                </c:pt>
                <c:pt idx="13">
                  <c:v>1.1474724218496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InfoC!$C$135:$Q$135</c:f>
              <c:numCache>
                <c:formatCode>General</c:formatCode>
                <c:ptCount val="15"/>
                <c:pt idx="0">
                  <c:v>0</c:v>
                </c:pt>
                <c:pt idx="1">
                  <c:v>14.8010335508911</c:v>
                </c:pt>
                <c:pt idx="2">
                  <c:v>9.34402452454774</c:v>
                </c:pt>
                <c:pt idx="3">
                  <c:v>8.86174603419267</c:v>
                </c:pt>
                <c:pt idx="4">
                  <c:v>8.31006585593173</c:v>
                </c:pt>
                <c:pt idx="5">
                  <c:v>7.70798147699016</c:v>
                </c:pt>
                <c:pt idx="6">
                  <c:v>7.06826700169754</c:v>
                </c:pt>
                <c:pt idx="7">
                  <c:v>6.39969908732202</c:v>
                </c:pt>
                <c:pt idx="8">
                  <c:v>5.70836143924284</c:v>
                </c:pt>
                <c:pt idx="9">
                  <c:v>4.99848287186686</c:v>
                </c:pt>
                <c:pt idx="10">
                  <c:v>4.27294693891593</c:v>
                </c:pt>
                <c:pt idx="11">
                  <c:v>2.94229861060953</c:v>
                </c:pt>
                <c:pt idx="12">
                  <c:v>1.51621290246513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InfoC!$C$136:$Q$136</c:f>
              <c:numCache>
                <c:formatCode>General</c:formatCode>
                <c:ptCount val="15"/>
                <c:pt idx="0">
                  <c:v>0</c:v>
                </c:pt>
                <c:pt idx="1">
                  <c:v>14.9616844694344</c:v>
                </c:pt>
                <c:pt idx="2">
                  <c:v>0.45277627544476</c:v>
                </c:pt>
                <c:pt idx="3">
                  <c:v>0.356615237339001</c:v>
                </c:pt>
                <c:pt idx="4">
                  <c:v>0.285581694115244</c:v>
                </c:pt>
                <c:pt idx="5">
                  <c:v>0.231104169505885</c:v>
                </c:pt>
                <c:pt idx="6">
                  <c:v>0.188075629470027</c:v>
                </c:pt>
                <c:pt idx="7">
                  <c:v>0.153249624357788</c:v>
                </c:pt>
                <c:pt idx="8">
                  <c:v>0.124459914749087</c:v>
                </c:pt>
                <c:pt idx="9">
                  <c:v>0.100237335170304</c:v>
                </c:pt>
                <c:pt idx="10">
                  <c:v>0.0795354086991192</c:v>
                </c:pt>
                <c:pt idx="11">
                  <c:v>0.140553185481965</c:v>
                </c:pt>
                <c:pt idx="12">
                  <c:v>0.0763279834215022</c:v>
                </c:pt>
                <c:pt idx="13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InfoC!$C$134:$Q$134</c:f>
              <c:strCache>
                <c:ptCount val="1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InfoC!$C$137:$Q$137</c:f>
              <c:numCache>
                <c:formatCode>General</c:formatCode>
                <c:ptCount val="15"/>
                <c:pt idx="0">
                  <c:v>0</c:v>
                </c:pt>
                <c:pt idx="1">
                  <c:v>0.160650918543274</c:v>
                </c:pt>
                <c:pt idx="2">
                  <c:v>5.90978530178815</c:v>
                </c:pt>
                <c:pt idx="3">
                  <c:v>0.838893727694077</c:v>
                </c:pt>
                <c:pt idx="4">
                  <c:v>0.837261872376178</c:v>
                </c:pt>
                <c:pt idx="5">
                  <c:v>0.833188548447455</c:v>
                </c:pt>
                <c:pt idx="6">
                  <c:v>0.827790104762652</c:v>
                </c:pt>
                <c:pt idx="7">
                  <c:v>0.821817538733307</c:v>
                </c:pt>
                <c:pt idx="8">
                  <c:v>0.815797562828265</c:v>
                </c:pt>
                <c:pt idx="9">
                  <c:v>0.810115902546284</c:v>
                </c:pt>
                <c:pt idx="10">
                  <c:v>0.805071341650048</c:v>
                </c:pt>
                <c:pt idx="11">
                  <c:v>1.47120151378837</c:v>
                </c:pt>
                <c:pt idx="12">
                  <c:v>1.5024136915659</c:v>
                </c:pt>
                <c:pt idx="13">
                  <c:v>1.53639116675421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InfoC!$C$149:$P$149</c:f>
              <c:numCache>
                <c:formatCode>General</c:formatCode>
                <c:ptCount val="14"/>
                <c:pt idx="0">
                  <c:v>0</c:v>
                </c:pt>
                <c:pt idx="1">
                  <c:v>9.29600815698975</c:v>
                </c:pt>
                <c:pt idx="2">
                  <c:v>5.47652111488826</c:v>
                </c:pt>
                <c:pt idx="3">
                  <c:v>5.24190245884717</c:v>
                </c:pt>
                <c:pt idx="4">
                  <c:v>4.94512238082629</c:v>
                </c:pt>
                <c:pt idx="5">
                  <c:v>4.60014761032386</c:v>
                </c:pt>
                <c:pt idx="6">
                  <c:v>4.2168341498083</c:v>
                </c:pt>
                <c:pt idx="7">
                  <c:v>3.80225360530115</c:v>
                </c:pt>
                <c:pt idx="8">
                  <c:v>3.36154981038541</c:v>
                </c:pt>
                <c:pt idx="9">
                  <c:v>2.89846468152364</c:v>
                </c:pt>
                <c:pt idx="10">
                  <c:v>2.03398174299699</c:v>
                </c:pt>
                <c:pt idx="11">
                  <c:v>1.06538065855129</c:v>
                </c:pt>
                <c:pt idx="12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InfoC!$C$150:$P$150</c:f>
              <c:numCache>
                <c:formatCode>General</c:formatCode>
                <c:ptCount val="14"/>
                <c:pt idx="0">
                  <c:v>0</c:v>
                </c:pt>
                <c:pt idx="1">
                  <c:v>9.34139863481424</c:v>
                </c:pt>
                <c:pt idx="2">
                  <c:v>0.356615237339001</c:v>
                </c:pt>
                <c:pt idx="3">
                  <c:v>0.285581694115244</c:v>
                </c:pt>
                <c:pt idx="4">
                  <c:v>0.231104169505885</c:v>
                </c:pt>
                <c:pt idx="5">
                  <c:v>0.188075629470027</c:v>
                </c:pt>
                <c:pt idx="6">
                  <c:v>0.153249624357788</c:v>
                </c:pt>
                <c:pt idx="7">
                  <c:v>0.124459914749087</c:v>
                </c:pt>
                <c:pt idx="8">
                  <c:v>0.100237335170304</c:v>
                </c:pt>
                <c:pt idx="9">
                  <c:v>0.0795354086991192</c:v>
                </c:pt>
                <c:pt idx="10">
                  <c:v>0.140553185481965</c:v>
                </c:pt>
                <c:pt idx="11">
                  <c:v>0.0763279834215022</c:v>
                </c:pt>
                <c:pt idx="12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InfoC!$C$148:$P$148</c:f>
              <c:strCache>
                <c:ptCount val="14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InfoC!$C$151:$P$151</c:f>
              <c:numCache>
                <c:formatCode>General</c:formatCode>
                <c:ptCount val="14"/>
                <c:pt idx="0">
                  <c:v>0</c:v>
                </c:pt>
                <c:pt idx="1">
                  <c:v>0.0453904778244974</c:v>
                </c:pt>
                <c:pt idx="2">
                  <c:v>4.17610227944048</c:v>
                </c:pt>
                <c:pt idx="3">
                  <c:v>0.52020035015634</c:v>
                </c:pt>
                <c:pt idx="4">
                  <c:v>0.527884247526765</c:v>
                </c:pt>
                <c:pt idx="5">
                  <c:v>0.533050399972456</c:v>
                </c:pt>
                <c:pt idx="6">
                  <c:v>0.536563084873343</c:v>
                </c:pt>
                <c:pt idx="7">
                  <c:v>0.539040459256237</c:v>
                </c:pt>
                <c:pt idx="8">
                  <c:v>0.54094113008605</c:v>
                </c:pt>
                <c:pt idx="9">
                  <c:v>0.542620537560885</c:v>
                </c:pt>
                <c:pt idx="10">
                  <c:v>1.00503612400861</c:v>
                </c:pt>
                <c:pt idx="11">
                  <c:v>1.04492906786721</c:v>
                </c:pt>
                <c:pt idx="12">
                  <c:v>1.08555892284037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InfoC!$C$163:$P$163</c:f>
              <c:numCache>
                <c:formatCode>General</c:formatCode>
                <c:ptCount val="14"/>
                <c:pt idx="0">
                  <c:v>0</c:v>
                </c:pt>
                <c:pt idx="1">
                  <c:v>14.5057598365295</c:v>
                </c:pt>
                <c:pt idx="2">
                  <c:v>8.42115375437633</c:v>
                </c:pt>
                <c:pt idx="3">
                  <c:v>7.91073962556465</c:v>
                </c:pt>
                <c:pt idx="4">
                  <c:v>7.34839107546367</c:v>
                </c:pt>
                <c:pt idx="5">
                  <c:v>6.74703743042057</c:v>
                </c:pt>
                <c:pt idx="6">
                  <c:v>6.11559582615734</c:v>
                </c:pt>
                <c:pt idx="7">
                  <c:v>5.46027854485581</c:v>
                </c:pt>
                <c:pt idx="8">
                  <c:v>4.78543349208945</c:v>
                </c:pt>
                <c:pt idx="9">
                  <c:v>4.09405593882368</c:v>
                </c:pt>
                <c:pt idx="10">
                  <c:v>2.82407975985758</c:v>
                </c:pt>
                <c:pt idx="11">
                  <c:v>1.45753638586855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InfoC!$C$164:$P$164</c:f>
              <c:numCache>
                <c:formatCode>General</c:formatCode>
                <c:ptCount val="14"/>
                <c:pt idx="0">
                  <c:v>0</c:v>
                </c:pt>
                <c:pt idx="1">
                  <c:v>14.6589141357838</c:v>
                </c:pt>
                <c:pt idx="2">
                  <c:v>0.356615237339001</c:v>
                </c:pt>
                <c:pt idx="3">
                  <c:v>0.285581694115244</c:v>
                </c:pt>
                <c:pt idx="4">
                  <c:v>0.231104169505885</c:v>
                </c:pt>
                <c:pt idx="5">
                  <c:v>0.188075629470027</c:v>
                </c:pt>
                <c:pt idx="6">
                  <c:v>0.153249624357788</c:v>
                </c:pt>
                <c:pt idx="7">
                  <c:v>0.124459914749087</c:v>
                </c:pt>
                <c:pt idx="8">
                  <c:v>0.100237335170304</c:v>
                </c:pt>
                <c:pt idx="9">
                  <c:v>0.0795354086991192</c:v>
                </c:pt>
                <c:pt idx="10">
                  <c:v>0.140553185481965</c:v>
                </c:pt>
                <c:pt idx="11">
                  <c:v>0.0763279834215022</c:v>
                </c:pt>
                <c:pt idx="12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InfoC!$C$162:$P$162</c:f>
              <c:strCache>
                <c:ptCount val="14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InfoC!$C$165:$P$165</c:f>
              <c:numCache>
                <c:formatCode>General</c:formatCode>
                <c:ptCount val="14"/>
                <c:pt idx="0">
                  <c:v>0</c:v>
                </c:pt>
                <c:pt idx="1">
                  <c:v>0.15315429925425</c:v>
                </c:pt>
                <c:pt idx="2">
                  <c:v>6.4412213194922</c:v>
                </c:pt>
                <c:pt idx="3">
                  <c:v>0.795995822926919</c:v>
                </c:pt>
                <c:pt idx="4">
                  <c:v>0.793452719606864</c:v>
                </c:pt>
                <c:pt idx="5">
                  <c:v>0.789429274513124</c:v>
                </c:pt>
                <c:pt idx="6">
                  <c:v>0.784691228621023</c:v>
                </c:pt>
                <c:pt idx="7">
                  <c:v>0.77977719605062</c:v>
                </c:pt>
                <c:pt idx="8">
                  <c:v>0.775082387936664</c:v>
                </c:pt>
                <c:pt idx="9">
                  <c:v>0.770912961964885</c:v>
                </c:pt>
                <c:pt idx="10">
                  <c:v>1.41052936444807</c:v>
                </c:pt>
                <c:pt idx="11">
                  <c:v>1.44287135741053</c:v>
                </c:pt>
                <c:pt idx="12">
                  <c:v>1.47771465015763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InfoC!$C$177:$O$177</c:f>
              <c:numCache>
                <c:formatCode>General</c:formatCode>
                <c:ptCount val="13"/>
                <c:pt idx="0">
                  <c:v>0</c:v>
                </c:pt>
                <c:pt idx="1">
                  <c:v>8.99396650579008</c:v>
                </c:pt>
                <c:pt idx="2">
                  <c:v>4.85856836219735</c:v>
                </c:pt>
                <c:pt idx="3">
                  <c:v>4.59993278081832</c:v>
                </c:pt>
                <c:pt idx="4">
                  <c:v>4.29178257402392</c:v>
                </c:pt>
                <c:pt idx="5">
                  <c:v>3.94410859688453</c:v>
                </c:pt>
                <c:pt idx="6">
                  <c:v>3.56410588300726</c:v>
                </c:pt>
                <c:pt idx="7">
                  <c:v>3.1570325878035</c:v>
                </c:pt>
                <c:pt idx="8">
                  <c:v>2.72673787095047</c:v>
                </c:pt>
                <c:pt idx="9">
                  <c:v>1.92049729616183</c:v>
                </c:pt>
                <c:pt idx="10">
                  <c:v>1.00905400687246</c:v>
                </c:pt>
                <c:pt idx="11">
                  <c:v>-2.22044604925031e-16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InfoC!$C$178:$O$178</c:f>
              <c:numCache>
                <c:formatCode>General</c:formatCode>
                <c:ptCount val="13"/>
                <c:pt idx="0">
                  <c:v>0</c:v>
                </c:pt>
                <c:pt idx="1">
                  <c:v>9.03692029597518</c:v>
                </c:pt>
                <c:pt idx="2">
                  <c:v>0.285581694115244</c:v>
                </c:pt>
                <c:pt idx="3">
                  <c:v>0.231104169505885</c:v>
                </c:pt>
                <c:pt idx="4">
                  <c:v>0.188075629470027</c:v>
                </c:pt>
                <c:pt idx="5">
                  <c:v>0.153249624357788</c:v>
                </c:pt>
                <c:pt idx="6">
                  <c:v>0.124459914749087</c:v>
                </c:pt>
                <c:pt idx="7">
                  <c:v>0.100237335170304</c:v>
                </c:pt>
                <c:pt idx="8">
                  <c:v>0.0795354086991192</c:v>
                </c:pt>
                <c:pt idx="9">
                  <c:v>0.140553185481965</c:v>
                </c:pt>
                <c:pt idx="10">
                  <c:v>0.0763279834215022</c:v>
                </c:pt>
                <c:pt idx="11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InfoC!$C$176:$O$176</c:f>
              <c:strCache>
                <c:ptCount val="13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InfoC!$C$179:$O$179</c:f>
              <c:numCache>
                <c:formatCode>General</c:formatCode>
                <c:ptCount val="13"/>
                <c:pt idx="0">
                  <c:v>0</c:v>
                </c:pt>
                <c:pt idx="1">
                  <c:v>0.0429537901851008</c:v>
                </c:pt>
                <c:pt idx="2">
                  <c:v>4.42097983770798</c:v>
                </c:pt>
                <c:pt idx="3">
                  <c:v>0.489739750884915</c:v>
                </c:pt>
                <c:pt idx="4">
                  <c:v>0.496225836264427</c:v>
                </c:pt>
                <c:pt idx="5">
                  <c:v>0.500923601497181</c:v>
                </c:pt>
                <c:pt idx="6">
                  <c:v>0.504462628626352</c:v>
                </c:pt>
                <c:pt idx="7">
                  <c:v>0.507310630374068</c:v>
                </c:pt>
                <c:pt idx="8">
                  <c:v>0.509830125552145</c:v>
                </c:pt>
                <c:pt idx="9">
                  <c:v>0.946793760270605</c:v>
                </c:pt>
                <c:pt idx="10">
                  <c:v>0.987771272710874</c:v>
                </c:pt>
                <c:pt idx="11">
                  <c:v>1.02923227116154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2036905.96002598</c:v>
                </c:pt>
                <c:pt idx="1">
                  <c:v>20369059.6002598</c:v>
                </c:pt>
                <c:pt idx="2">
                  <c:v>19429390.9112281</c:v>
                </c:pt>
                <c:pt idx="3">
                  <c:v>18659635.9897988</c:v>
                </c:pt>
                <c:pt idx="4">
                  <c:v>18056976.0760788</c:v>
                </c:pt>
                <c:pt idx="5">
                  <c:v>17466790.0558853</c:v>
                </c:pt>
                <c:pt idx="6">
                  <c:v>17276006.4656734</c:v>
                </c:pt>
                <c:pt idx="7">
                  <c:v>16907259.2287643</c:v>
                </c:pt>
                <c:pt idx="8">
                  <c:v>16722641.052691</c:v>
                </c:pt>
                <c:pt idx="9">
                  <c:v>16360569.1750169</c:v>
                </c:pt>
                <c:pt idx="10">
                  <c:v>16179534.9227568</c:v>
                </c:pt>
                <c:pt idx="11">
                  <c:v>15821953.2367812</c:v>
                </c:pt>
                <c:pt idx="12">
                  <c:v>15643391.4111202</c:v>
                </c:pt>
                <c:pt idx="13">
                  <c:v>15289268.0736375</c:v>
                </c:pt>
                <c:pt idx="14">
                  <c:v>15112601.9944373</c:v>
                </c:pt>
                <c:pt idx="15">
                  <c:v>14761361.7478664</c:v>
                </c:pt>
                <c:pt idx="16">
                  <c:v>14586256.2354171</c:v>
                </c:pt>
                <c:pt idx="17">
                  <c:v>14237545.4460227</c:v>
                </c:pt>
                <c:pt idx="18">
                  <c:v>14063791.6593542</c:v>
                </c:pt>
                <c:pt idx="19">
                  <c:v>13717381.2626004</c:v>
                </c:pt>
                <c:pt idx="20">
                  <c:v>13544844.3070668</c:v>
                </c:pt>
                <c:pt idx="21">
                  <c:v>13200583.8981837</c:v>
                </c:pt>
                <c:pt idx="22">
                  <c:v>13029176.416902</c:v>
                </c:pt>
                <c:pt idx="23">
                  <c:v>12686970.4369439</c:v>
                </c:pt>
                <c:pt idx="24">
                  <c:v>12516638.3310809</c:v>
                </c:pt>
                <c:pt idx="25">
                  <c:v>12176433.0097702</c:v>
                </c:pt>
                <c:pt idx="26">
                  <c:v>12007147.4029467</c:v>
                </c:pt>
                <c:pt idx="27">
                  <c:v>11668923.5155411</c:v>
                </c:pt>
                <c:pt idx="28">
                  <c:v>11500676.2328328</c:v>
                </c:pt>
                <c:pt idx="29">
                  <c:v>11164445.3449146</c:v>
                </c:pt>
                <c:pt idx="30">
                  <c:v>10999416.7490245</c:v>
                </c:pt>
                <c:pt idx="31">
                  <c:v>10669487.2824515</c:v>
                </c:pt>
                <c:pt idx="32">
                  <c:v>10184529.8001299</c:v>
                </c:pt>
                <c:pt idx="33">
                  <c:v>9285143.21911829</c:v>
                </c:pt>
                <c:pt idx="34">
                  <c:v>8835161.34990919</c:v>
                </c:pt>
                <c:pt idx="35">
                  <c:v>8476694.17683794</c:v>
                </c:pt>
                <c:pt idx="36">
                  <c:v>8223403.83022633</c:v>
                </c:pt>
                <c:pt idx="37">
                  <c:v>8216798.19352068</c:v>
                </c:pt>
                <c:pt idx="38">
                  <c:v>7957051.13233878</c:v>
                </c:pt>
                <c:pt idx="39">
                  <c:v>7831596.30168193</c:v>
                </c:pt>
                <c:pt idx="40">
                  <c:v>7847388.24110244</c:v>
                </c:pt>
                <c:pt idx="41">
                  <c:v>7696061.41062106</c:v>
                </c:pt>
                <c:pt idx="42">
                  <c:v>7712253.47765817</c:v>
                </c:pt>
                <c:pt idx="43">
                  <c:v>7564696.4318369</c:v>
                </c:pt>
                <c:pt idx="44">
                  <c:v>7580919.62405151</c:v>
                </c:pt>
                <c:pt idx="45">
                  <c:v>7434981.98770196</c:v>
                </c:pt>
                <c:pt idx="46">
                  <c:v>7451036.05434891</c:v>
                </c:pt>
                <c:pt idx="47">
                  <c:v>7305799.81933767</c:v>
                </c:pt>
                <c:pt idx="48">
                  <c:v>7321569.40739557</c:v>
                </c:pt>
                <c:pt idx="49">
                  <c:v>7176649.16422554</c:v>
                </c:pt>
                <c:pt idx="50">
                  <c:v>7192051.77175649</c:v>
                </c:pt>
                <c:pt idx="51">
                  <c:v>7047702.05100358</c:v>
                </c:pt>
                <c:pt idx="52">
                  <c:v>7062692.87339857</c:v>
                </c:pt>
                <c:pt idx="53">
                  <c:v>6918950.88139281</c:v>
                </c:pt>
                <c:pt idx="54">
                  <c:v>6933512.42843342</c:v>
                </c:pt>
                <c:pt idx="55">
                  <c:v>6790071.15117999</c:v>
                </c:pt>
                <c:pt idx="56">
                  <c:v>6804177.2736124</c:v>
                </c:pt>
                <c:pt idx="57">
                  <c:v>6661478.42674705</c:v>
                </c:pt>
                <c:pt idx="58">
                  <c:v>6675104.21044329</c:v>
                </c:pt>
                <c:pt idx="59">
                  <c:v>6533894.40445473</c:v>
                </c:pt>
                <c:pt idx="60">
                  <c:v>6547030.92222809</c:v>
                </c:pt>
                <c:pt idx="61">
                  <c:v>6407734.444483</c:v>
                </c:pt>
                <c:pt idx="62">
                  <c:v>6420230.07975051</c:v>
                </c:pt>
                <c:pt idx="63">
                  <c:v>6282773.85724297</c:v>
                </c:pt>
                <c:pt idx="64">
                  <c:v>6225172.25006896</c:v>
                </c:pt>
                <c:pt idx="65">
                  <c:v>5890895.78411976</c:v>
                </c:pt>
                <c:pt idx="66">
                  <c:v>5702368.00128199</c:v>
                </c:pt>
                <c:pt idx="67">
                  <c:v>5574874.44057059</c:v>
                </c:pt>
                <c:pt idx="68">
                  <c:v>5442034.78908734</c:v>
                </c:pt>
                <c:pt idx="69">
                  <c:v>5372101.74971317</c:v>
                </c:pt>
                <c:pt idx="70">
                  <c:v>5383857.34922389</c:v>
                </c:pt>
                <c:pt idx="71">
                  <c:v>5229287.65187699</c:v>
                </c:pt>
                <c:pt idx="72">
                  <c:v>5177089.57182502</c:v>
                </c:pt>
                <c:pt idx="73">
                  <c:v>5181296.13871812</c:v>
                </c:pt>
                <c:pt idx="74">
                  <c:v>5078785.85713444</c:v>
                </c:pt>
                <c:pt idx="75">
                  <c:v>5056419.23370032</c:v>
                </c:pt>
                <c:pt idx="76">
                  <c:v>5059677.16104825</c:v>
                </c:pt>
                <c:pt idx="77">
                  <c:v>4962883.41828509</c:v>
                </c:pt>
                <c:pt idx="78">
                  <c:v>4965729.64709788</c:v>
                </c:pt>
                <c:pt idx="79">
                  <c:v>4868295.79524692</c:v>
                </c:pt>
                <c:pt idx="80">
                  <c:v>4776767.33068899</c:v>
                </c:pt>
                <c:pt idx="81">
                  <c:v>4753987.953103</c:v>
                </c:pt>
                <c:pt idx="82">
                  <c:v>4756279.22620329</c:v>
                </c:pt>
                <c:pt idx="83">
                  <c:v>4666292.70115682</c:v>
                </c:pt>
                <c:pt idx="84">
                  <c:v>4579499.02509383</c:v>
                </c:pt>
                <c:pt idx="85">
                  <c:v>4557397.33219455</c:v>
                </c:pt>
                <c:pt idx="86">
                  <c:v>4559231.00913505</c:v>
                </c:pt>
                <c:pt idx="87">
                  <c:v>4475888.68181089</c:v>
                </c:pt>
                <c:pt idx="88">
                  <c:v>4477470.16500418</c:v>
                </c:pt>
                <c:pt idx="89">
                  <c:v>4395027.71838533</c:v>
                </c:pt>
                <c:pt idx="90">
                  <c:v>4396448.32408899</c:v>
                </c:pt>
                <c:pt idx="91">
                  <c:v>4318361.55356684</c:v>
                </c:pt>
                <c:pt idx="92">
                  <c:v>4319648.24166672</c:v>
                </c:pt>
                <c:pt idx="93">
                  <c:v>4246434.23329911</c:v>
                </c:pt>
                <c:pt idx="94">
                  <c:v>4248195.04428671</c:v>
                </c:pt>
                <c:pt idx="95">
                  <c:v>4179532.69052041</c:v>
                </c:pt>
                <c:pt idx="96">
                  <c:v>4165091.91464109</c:v>
                </c:pt>
                <c:pt idx="97">
                  <c:v>4026955.99253269</c:v>
                </c:pt>
                <c:pt idx="98">
                  <c:v>3932289.71803137</c:v>
                </c:pt>
                <c:pt idx="99">
                  <c:v>3859270.15957457</c:v>
                </c:pt>
                <c:pt idx="100">
                  <c:v>3785133.76166746</c:v>
                </c:pt>
                <c:pt idx="101">
                  <c:v>3750401.93183294</c:v>
                </c:pt>
                <c:pt idx="102">
                  <c:v>3745363.84217805</c:v>
                </c:pt>
                <c:pt idx="103">
                  <c:v>3659429.06128991</c:v>
                </c:pt>
                <c:pt idx="104">
                  <c:v>3633126.55303856</c:v>
                </c:pt>
                <c:pt idx="105">
                  <c:v>3638917.67642129</c:v>
                </c:pt>
                <c:pt idx="106">
                  <c:v>3571237.71571804</c:v>
                </c:pt>
                <c:pt idx="107">
                  <c:v>3539641.56878839</c:v>
                </c:pt>
                <c:pt idx="108">
                  <c:v>3545143.5655799</c:v>
                </c:pt>
                <c:pt idx="109">
                  <c:v>3526667.83860671</c:v>
                </c:pt>
                <c:pt idx="110">
                  <c:v>3532652.87185449</c:v>
                </c:pt>
                <c:pt idx="111">
                  <c:v>3465003.40323682</c:v>
                </c:pt>
                <c:pt idx="112">
                  <c:v>3405764.45450768</c:v>
                </c:pt>
                <c:pt idx="113">
                  <c:v>3360512.7023452</c:v>
                </c:pt>
                <c:pt idx="114">
                  <c:v>3345532.0163393</c:v>
                </c:pt>
                <c:pt idx="115">
                  <c:v>3342843.55924821</c:v>
                </c:pt>
                <c:pt idx="116">
                  <c:v>3274672.51495547</c:v>
                </c:pt>
                <c:pt idx="117">
                  <c:v>3261881.55612979</c:v>
                </c:pt>
                <c:pt idx="118">
                  <c:v>3265823.75388978</c:v>
                </c:pt>
                <c:pt idx="119">
                  <c:v>3251033.48237583</c:v>
                </c:pt>
                <c:pt idx="120">
                  <c:v>3254612.49669212</c:v>
                </c:pt>
                <c:pt idx="121">
                  <c:v>3200567.71749651</c:v>
                </c:pt>
                <c:pt idx="122">
                  <c:v>3153348.92711003</c:v>
                </c:pt>
                <c:pt idx="123">
                  <c:v>3140525.54679968</c:v>
                </c:pt>
                <c:pt idx="124">
                  <c:v>3143463.9932658</c:v>
                </c:pt>
                <c:pt idx="125">
                  <c:v>3097895.06521951</c:v>
                </c:pt>
                <c:pt idx="126">
                  <c:v>3058858.70905185</c:v>
                </c:pt>
                <c:pt idx="127">
                  <c:v>3049654.58859422</c:v>
                </c:pt>
                <c:pt idx="128">
                  <c:v>3047521.23226108</c:v>
                </c:pt>
                <c:pt idx="129">
                  <c:v>2973697.3638762</c:v>
                </c:pt>
                <c:pt idx="130">
                  <c:v>2921237.76518413</c:v>
                </c:pt>
                <c:pt idx="131">
                  <c:v>2884391.10259898</c:v>
                </c:pt>
                <c:pt idx="132">
                  <c:v>2841034.32015002</c:v>
                </c:pt>
                <c:pt idx="133">
                  <c:v>2817333.95638147</c:v>
                </c:pt>
                <c:pt idx="134">
                  <c:v>2816186.75742529</c:v>
                </c:pt>
                <c:pt idx="135">
                  <c:v>2764500.63281963</c:v>
                </c:pt>
                <c:pt idx="136">
                  <c:v>2729258.25703214</c:v>
                </c:pt>
                <c:pt idx="137">
                  <c:v>2708216.26821465</c:v>
                </c:pt>
                <c:pt idx="138">
                  <c:v>2707808.9245646</c:v>
                </c:pt>
                <c:pt idx="139">
                  <c:v>2665344.71311121</c:v>
                </c:pt>
                <c:pt idx="140">
                  <c:v>2644704.72196615</c:v>
                </c:pt>
                <c:pt idx="141">
                  <c:v>2644530.69138866</c:v>
                </c:pt>
                <c:pt idx="142">
                  <c:v>2634515.5544199</c:v>
                </c:pt>
                <c:pt idx="143">
                  <c:v>2633650.04185732</c:v>
                </c:pt>
                <c:pt idx="144">
                  <c:v>2592027.19636811</c:v>
                </c:pt>
                <c:pt idx="145">
                  <c:v>2551934.86789838</c:v>
                </c:pt>
                <c:pt idx="146">
                  <c:v>2519744.42467463</c:v>
                </c:pt>
                <c:pt idx="147">
                  <c:v>2509880.72980055</c:v>
                </c:pt>
                <c:pt idx="148">
                  <c:v>2510830.6869762</c:v>
                </c:pt>
                <c:pt idx="149">
                  <c:v>2478796.44837642</c:v>
                </c:pt>
                <c:pt idx="150">
                  <c:v>2461380.7912542</c:v>
                </c:pt>
                <c:pt idx="151">
                  <c:v>2462418.62912098</c:v>
                </c:pt>
                <c:pt idx="152">
                  <c:v>2453884.98930807</c:v>
                </c:pt>
                <c:pt idx="153">
                  <c:v>2453546.51381405</c:v>
                </c:pt>
                <c:pt idx="154">
                  <c:v>2421747.77502202</c:v>
                </c:pt>
                <c:pt idx="155">
                  <c:v>2395755.51230789</c:v>
                </c:pt>
                <c:pt idx="156">
                  <c:v>2387552.54760679</c:v>
                </c:pt>
                <c:pt idx="157">
                  <c:v>2387290.76764548</c:v>
                </c:pt>
                <c:pt idx="158">
                  <c:v>2356342.69177597</c:v>
                </c:pt>
                <c:pt idx="159">
                  <c:v>2331774.44990078</c:v>
                </c:pt>
                <c:pt idx="160">
                  <c:v>2303808.49019298</c:v>
                </c:pt>
                <c:pt idx="161">
                  <c:v>2272845.988874</c:v>
                </c:pt>
                <c:pt idx="162">
                  <c:v>2241673.69871332</c:v>
                </c:pt>
                <c:pt idx="163">
                  <c:v>2216898.27199591</c:v>
                </c:pt>
                <c:pt idx="164">
                  <c:v>2190963.30126115</c:v>
                </c:pt>
                <c:pt idx="165">
                  <c:v>2178510.82847076</c:v>
                </c:pt>
                <c:pt idx="166">
                  <c:v>2178541.19081389</c:v>
                </c:pt>
                <c:pt idx="167">
                  <c:v>2146817.34927899</c:v>
                </c:pt>
                <c:pt idx="168">
                  <c:v>2127784.332258</c:v>
                </c:pt>
                <c:pt idx="169">
                  <c:v>2115272.18834032</c:v>
                </c:pt>
                <c:pt idx="170">
                  <c:v>2116041.0716977</c:v>
                </c:pt>
                <c:pt idx="171">
                  <c:v>2088773.85389106</c:v>
                </c:pt>
                <c:pt idx="172">
                  <c:v>2074638.29650755</c:v>
                </c:pt>
                <c:pt idx="173">
                  <c:v>2075398.42834395</c:v>
                </c:pt>
                <c:pt idx="174">
                  <c:v>2060406.32160742</c:v>
                </c:pt>
                <c:pt idx="175">
                  <c:v>2059766.86647944</c:v>
                </c:pt>
                <c:pt idx="176">
                  <c:v>2034910.00184618</c:v>
                </c:pt>
                <c:pt idx="177">
                  <c:v>2009621.48098022</c:v>
                </c:pt>
                <c:pt idx="178">
                  <c:v>1990045.24781383</c:v>
                </c:pt>
                <c:pt idx="179">
                  <c:v>1984695.64028617</c:v>
                </c:pt>
                <c:pt idx="180">
                  <c:v>1985094.04017621</c:v>
                </c:pt>
                <c:pt idx="181">
                  <c:v>1963079.97121268</c:v>
                </c:pt>
                <c:pt idx="182">
                  <c:v>1952407.51456598</c:v>
                </c:pt>
                <c:pt idx="183">
                  <c:v>1953151.92384059</c:v>
                </c:pt>
                <c:pt idx="184">
                  <c:v>1944109.3459181</c:v>
                </c:pt>
                <c:pt idx="185">
                  <c:v>1944531.72912802</c:v>
                </c:pt>
                <c:pt idx="186">
                  <c:v>1923583.65282823</c:v>
                </c:pt>
                <c:pt idx="187">
                  <c:v>1905982.16078254</c:v>
                </c:pt>
                <c:pt idx="188">
                  <c:v>1901004.26741993</c:v>
                </c:pt>
                <c:pt idx="189">
                  <c:v>1901055.39989199</c:v>
                </c:pt>
                <c:pt idx="190">
                  <c:v>1880566.05059149</c:v>
                </c:pt>
                <c:pt idx="191">
                  <c:v>1864048.98918225</c:v>
                </c:pt>
                <c:pt idx="192">
                  <c:v>1845718.97972522</c:v>
                </c:pt>
                <c:pt idx="193">
                  <c:v>1823826.62936304</c:v>
                </c:pt>
                <c:pt idx="194">
                  <c:v>1804448.86740139</c:v>
                </c:pt>
                <c:pt idx="195">
                  <c:v>1791049.76307741</c:v>
                </c:pt>
                <c:pt idx="196">
                  <c:v>1774921.59017631</c:v>
                </c:pt>
                <c:pt idx="197">
                  <c:v>1766205.07974044</c:v>
                </c:pt>
                <c:pt idx="198">
                  <c:v>1766956.45615667</c:v>
                </c:pt>
                <c:pt idx="199">
                  <c:v>1746221.2813865</c:v>
                </c:pt>
                <c:pt idx="200">
                  <c:v>1732703.95634303</c:v>
                </c:pt>
                <c:pt idx="201">
                  <c:v>1724742.28765637</c:v>
                </c:pt>
                <c:pt idx="202">
                  <c:v>1724956.33479484</c:v>
                </c:pt>
                <c:pt idx="203">
                  <c:v>1706696.00322176</c:v>
                </c:pt>
                <c:pt idx="204">
                  <c:v>1697207.98686759</c:v>
                </c:pt>
                <c:pt idx="205">
                  <c:v>1697538.06934565</c:v>
                </c:pt>
                <c:pt idx="206">
                  <c:v>1688331.42979896</c:v>
                </c:pt>
                <c:pt idx="207">
                  <c:v>1688282.81849289</c:v>
                </c:pt>
                <c:pt idx="208">
                  <c:v>1671445.69849409</c:v>
                </c:pt>
                <c:pt idx="209">
                  <c:v>1653469.96817671</c:v>
                </c:pt>
                <c:pt idx="210">
                  <c:v>1638596.39409289</c:v>
                </c:pt>
                <c:pt idx="211">
                  <c:v>1632206.20679048</c:v>
                </c:pt>
                <c:pt idx="212">
                  <c:v>1632213.36432349</c:v>
                </c:pt>
                <c:pt idx="213">
                  <c:v>1616862.30241926</c:v>
                </c:pt>
                <c:pt idx="214">
                  <c:v>1608854.2096966</c:v>
                </c:pt>
                <c:pt idx="215">
                  <c:v>1609137.3251437</c:v>
                </c:pt>
                <c:pt idx="216">
                  <c:v>1604210.55401142</c:v>
                </c:pt>
                <c:pt idx="217">
                  <c:v>1604450.12183878</c:v>
                </c:pt>
                <c:pt idx="218">
                  <c:v>1589534.51232185</c:v>
                </c:pt>
                <c:pt idx="219">
                  <c:v>1577796.45270976</c:v>
                </c:pt>
                <c:pt idx="220">
                  <c:v>1573406.03382507</c:v>
                </c:pt>
                <c:pt idx="221">
                  <c:v>1573621.9775129</c:v>
                </c:pt>
                <c:pt idx="222">
                  <c:v>1560413.73103945</c:v>
                </c:pt>
                <c:pt idx="223">
                  <c:v>1550062.88679935</c:v>
                </c:pt>
                <c:pt idx="224">
                  <c:v>1537826.32428653</c:v>
                </c:pt>
                <c:pt idx="225">
                  <c:v>1524854.75821534</c:v>
                </c:pt>
                <c:pt idx="226">
                  <c:v>1510575.6997955</c:v>
                </c:pt>
                <c:pt idx="227">
                  <c:v>1499355.58752811</c:v>
                </c:pt>
                <c:pt idx="228">
                  <c:v>1487967.80563566</c:v>
                </c:pt>
                <c:pt idx="229">
                  <c:v>1482813.12194647</c:v>
                </c:pt>
                <c:pt idx="230">
                  <c:v>1482908.62193674</c:v>
                </c:pt>
                <c:pt idx="231">
                  <c:v>1468939.07759383</c:v>
                </c:pt>
                <c:pt idx="232">
                  <c:v>1458654.82923101</c:v>
                </c:pt>
                <c:pt idx="233">
                  <c:v>1452469.25987205</c:v>
                </c:pt>
                <c:pt idx="234">
                  <c:v>1453013.68522593</c:v>
                </c:pt>
                <c:pt idx="235">
                  <c:v>1440068.46307584</c:v>
                </c:pt>
                <c:pt idx="236">
                  <c:v>1433462.48976548</c:v>
                </c:pt>
                <c:pt idx="237">
                  <c:v>1433743.75917268</c:v>
                </c:pt>
                <c:pt idx="238">
                  <c:v>1426725.25608789</c:v>
                </c:pt>
                <c:pt idx="239">
                  <c:v>1427356.9690063</c:v>
                </c:pt>
                <c:pt idx="240">
                  <c:v>1415092.74365677</c:v>
                </c:pt>
                <c:pt idx="241">
                  <c:v>1402687.56355773</c:v>
                </c:pt>
                <c:pt idx="242">
                  <c:v>1392590.79654688</c:v>
                </c:pt>
                <c:pt idx="243">
                  <c:v>1389224.88941832</c:v>
                </c:pt>
                <c:pt idx="244">
                  <c:v>1389341.64789277</c:v>
                </c:pt>
                <c:pt idx="245">
                  <c:v>1379542.99116711</c:v>
                </c:pt>
                <c:pt idx="246">
                  <c:v>1374260.0767314</c:v>
                </c:pt>
                <c:pt idx="247">
                  <c:v>1374381.95819246</c:v>
                </c:pt>
                <c:pt idx="248">
                  <c:v>1370125.05754347</c:v>
                </c:pt>
                <c:pt idx="249">
                  <c:v>1370256.67481069</c:v>
                </c:pt>
                <c:pt idx="250">
                  <c:v>1360131.58720398</c:v>
                </c:pt>
                <c:pt idx="251">
                  <c:v>1350991.06486868</c:v>
                </c:pt>
                <c:pt idx="252">
                  <c:v>1347664.07553445</c:v>
                </c:pt>
                <c:pt idx="253">
                  <c:v>1348073.86141758</c:v>
                </c:pt>
                <c:pt idx="254">
                  <c:v>1337713.06006829</c:v>
                </c:pt>
                <c:pt idx="255">
                  <c:v>1329727.64889658</c:v>
                </c:pt>
                <c:pt idx="256">
                  <c:v>1321118.2409738</c:v>
                </c:pt>
                <c:pt idx="257">
                  <c:v>1309634.47157502</c:v>
                </c:pt>
                <c:pt idx="258">
                  <c:v>1300551.57330269</c:v>
                </c:pt>
                <c:pt idx="259">
                  <c:v>1294542.24811557</c:v>
                </c:pt>
                <c:pt idx="260">
                  <c:v>1286788.7772364</c:v>
                </c:pt>
                <c:pt idx="261">
                  <c:v>1282474.11789826</c:v>
                </c:pt>
                <c:pt idx="262">
                  <c:v>1282827.85435577</c:v>
                </c:pt>
                <c:pt idx="263">
                  <c:v>1272369.12703861</c:v>
                </c:pt>
                <c:pt idx="264">
                  <c:v>1267094.2027487</c:v>
                </c:pt>
                <c:pt idx="265">
                  <c:v>1264126.60811591</c:v>
                </c:pt>
                <c:pt idx="266">
                  <c:v>1264029.80723038</c:v>
                </c:pt>
                <c:pt idx="267">
                  <c:v>1255530.48095867</c:v>
                </c:pt>
                <c:pt idx="268">
                  <c:v>1251087.95095159</c:v>
                </c:pt>
                <c:pt idx="269">
                  <c:v>1251211.95795919</c:v>
                </c:pt>
                <c:pt idx="270">
                  <c:v>1247074.53718767</c:v>
                </c:pt>
                <c:pt idx="271">
                  <c:v>1246927.56279675</c:v>
                </c:pt>
                <c:pt idx="272">
                  <c:v>1239206.41274564</c:v>
                </c:pt>
                <c:pt idx="273">
                  <c:v>1230236.26298418</c:v>
                </c:pt>
                <c:pt idx="274">
                  <c:v>1222688.9347249</c:v>
                </c:pt>
                <c:pt idx="275">
                  <c:v>1219611.09844994</c:v>
                </c:pt>
                <c:pt idx="276">
                  <c:v>1219720.83816896</c:v>
                </c:pt>
                <c:pt idx="277">
                  <c:v>1210090.1764472</c:v>
                </c:pt>
                <c:pt idx="278">
                  <c:v>1205610.57458124</c:v>
                </c:pt>
                <c:pt idx="279">
                  <c:v>1205928.04224056</c:v>
                </c:pt>
                <c:pt idx="280">
                  <c:v>1202531.24376179</c:v>
                </c:pt>
                <c:pt idx="281">
                  <c:v>1202813.62774682</c:v>
                </c:pt>
                <c:pt idx="282">
                  <c:v>1194676.73677438</c:v>
                </c:pt>
                <c:pt idx="283">
                  <c:v>1189240.36087424</c:v>
                </c:pt>
                <c:pt idx="284">
                  <c:v>1187599.34389523</c:v>
                </c:pt>
                <c:pt idx="285">
                  <c:v>1187320.90408994</c:v>
                </c:pt>
                <c:pt idx="286">
                  <c:v>1181305.89732978</c:v>
                </c:pt>
                <c:pt idx="287">
                  <c:v>1176517.93248697</c:v>
                </c:pt>
                <c:pt idx="288">
                  <c:v>1170592.69399235</c:v>
                </c:pt>
                <c:pt idx="289">
                  <c:v>1165982.57317175</c:v>
                </c:pt>
                <c:pt idx="290">
                  <c:v>1158540.80073736</c:v>
                </c:pt>
                <c:pt idx="291">
                  <c:v>1152790.59019881</c:v>
                </c:pt>
                <c:pt idx="292">
                  <c:v>1147527.88215826</c:v>
                </c:pt>
                <c:pt idx="293">
                  <c:v>1145659.93468664</c:v>
                </c:pt>
                <c:pt idx="294">
                  <c:v>1145825.34734354</c:v>
                </c:pt>
                <c:pt idx="295">
                  <c:v>1139654.13487252</c:v>
                </c:pt>
                <c:pt idx="296">
                  <c:v>1133046.44653188</c:v>
                </c:pt>
                <c:pt idx="297">
                  <c:v>1129498.76265663</c:v>
                </c:pt>
                <c:pt idx="298">
                  <c:v>1130042.91910466</c:v>
                </c:pt>
                <c:pt idx="299">
                  <c:v>1123382.32262647</c:v>
                </c:pt>
                <c:pt idx="300">
                  <c:v>1120372.00983024</c:v>
                </c:pt>
                <c:pt idx="301">
                  <c:v>1120593.56697762</c:v>
                </c:pt>
                <c:pt idx="302">
                  <c:v>1117029.06199947</c:v>
                </c:pt>
                <c:pt idx="303">
                  <c:v>1117550.69329135</c:v>
                </c:pt>
                <c:pt idx="304">
                  <c:v>1111425.43326156</c:v>
                </c:pt>
                <c:pt idx="305">
                  <c:v>1105142.02942903</c:v>
                </c:pt>
                <c:pt idx="306">
                  <c:v>1099769.35579686</c:v>
                </c:pt>
                <c:pt idx="307">
                  <c:v>1098110.4487886</c:v>
                </c:pt>
                <c:pt idx="308">
                  <c:v>1098487.22872304</c:v>
                </c:pt>
                <c:pt idx="309">
                  <c:v>1095356.07193649</c:v>
                </c:pt>
                <c:pt idx="310">
                  <c:v>1093488.84617006</c:v>
                </c:pt>
                <c:pt idx="311">
                  <c:v>1093311.05385756</c:v>
                </c:pt>
                <c:pt idx="312">
                  <c:v>1091490.68037039</c:v>
                </c:pt>
                <c:pt idx="313">
                  <c:v>1091633.05706775</c:v>
                </c:pt>
                <c:pt idx="314">
                  <c:v>1087931.24656564</c:v>
                </c:pt>
                <c:pt idx="315">
                  <c:v>1083256.15501377</c:v>
                </c:pt>
                <c:pt idx="316">
                  <c:v>1081329.29320398</c:v>
                </c:pt>
                <c:pt idx="317">
                  <c:v>1080613.69775499</c:v>
                </c:pt>
                <c:pt idx="318">
                  <c:v>1076576.31889932</c:v>
                </c:pt>
                <c:pt idx="319">
                  <c:v>1072982.35614203</c:v>
                </c:pt>
                <c:pt idx="320">
                  <c:v>1073895.03671727</c:v>
                </c:pt>
                <c:pt idx="321">
                  <c:v>1066803.94180444</c:v>
                </c:pt>
                <c:pt idx="322">
                  <c:v>1063561.32779017</c:v>
                </c:pt>
                <c:pt idx="323">
                  <c:v>1062023.57789754</c:v>
                </c:pt>
                <c:pt idx="324">
                  <c:v>1062414.05529421</c:v>
                </c:pt>
                <c:pt idx="325">
                  <c:v>1058200.98564991</c:v>
                </c:pt>
                <c:pt idx="326">
                  <c:v>1056404.19873137</c:v>
                </c:pt>
                <c:pt idx="327">
                  <c:v>1054836.37869091</c:v>
                </c:pt>
                <c:pt idx="328">
                  <c:v>1052602.91628161</c:v>
                </c:pt>
                <c:pt idx="329">
                  <c:v>1051458.96874864</c:v>
                </c:pt>
                <c:pt idx="330">
                  <c:v>1051446.53677702</c:v>
                </c:pt>
                <c:pt idx="331">
                  <c:v>1051974.40695233</c:v>
                </c:pt>
                <c:pt idx="332">
                  <c:v>1052134.35423924</c:v>
                </c:pt>
                <c:pt idx="333">
                  <c:v>1049457.68130087</c:v>
                </c:pt>
                <c:pt idx="334">
                  <c:v>1048833.6289189</c:v>
                </c:pt>
                <c:pt idx="335">
                  <c:v>1048662.89261409</c:v>
                </c:pt>
                <c:pt idx="336">
                  <c:v>1047342.53159718</c:v>
                </c:pt>
                <c:pt idx="337">
                  <c:v>1045497.77187994</c:v>
                </c:pt>
                <c:pt idx="338">
                  <c:v>1044509.42578225</c:v>
                </c:pt>
                <c:pt idx="339">
                  <c:v>1043910.17516201</c:v>
                </c:pt>
                <c:pt idx="340">
                  <c:v>1043681.44331027</c:v>
                </c:pt>
                <c:pt idx="341">
                  <c:v>1038394.68881207</c:v>
                </c:pt>
                <c:pt idx="342">
                  <c:v>1036225.65383702</c:v>
                </c:pt>
                <c:pt idx="343">
                  <c:v>1035449.89885084</c:v>
                </c:pt>
                <c:pt idx="344">
                  <c:v>1035620.62101015</c:v>
                </c:pt>
                <c:pt idx="345">
                  <c:v>1035554.03540102</c:v>
                </c:pt>
                <c:pt idx="346">
                  <c:v>1031656.99736712</c:v>
                </c:pt>
                <c:pt idx="347">
                  <c:v>1031465.1830731</c:v>
                </c:pt>
                <c:pt idx="348">
                  <c:v>1032607.58144012</c:v>
                </c:pt>
                <c:pt idx="349">
                  <c:v>1031380.53781318</c:v>
                </c:pt>
                <c:pt idx="350">
                  <c:v>1032537.06693285</c:v>
                </c:pt>
                <c:pt idx="351">
                  <c:v>1032289.05859949</c:v>
                </c:pt>
                <c:pt idx="352">
                  <c:v>1030260.57035583</c:v>
                </c:pt>
                <c:pt idx="353">
                  <c:v>1034469.13479206</c:v>
                </c:pt>
                <c:pt idx="354">
                  <c:v>1034688.79613751</c:v>
                </c:pt>
                <c:pt idx="355">
                  <c:v>1033702.3507397</c:v>
                </c:pt>
                <c:pt idx="356">
                  <c:v>1032900.89180696</c:v>
                </c:pt>
                <c:pt idx="357">
                  <c:v>1029780.93817081</c:v>
                </c:pt>
                <c:pt idx="358">
                  <c:v>1028941.05314703</c:v>
                </c:pt>
                <c:pt idx="359">
                  <c:v>1030044.9099056</c:v>
                </c:pt>
                <c:pt idx="360">
                  <c:v>1029848.67077817</c:v>
                </c:pt>
                <c:pt idx="361">
                  <c:v>1030126.02462631</c:v>
                </c:pt>
                <c:pt idx="362">
                  <c:v>1030769.86656895</c:v>
                </c:pt>
                <c:pt idx="363">
                  <c:v>1029759.09472714</c:v>
                </c:pt>
                <c:pt idx="364">
                  <c:v>1029917.93112582</c:v>
                </c:pt>
                <c:pt idx="365">
                  <c:v>1028285.84530914</c:v>
                </c:pt>
                <c:pt idx="366">
                  <c:v>1028892.42857785</c:v>
                </c:pt>
                <c:pt idx="367">
                  <c:v>1026809.40098462</c:v>
                </c:pt>
                <c:pt idx="368">
                  <c:v>1026770.97798558</c:v>
                </c:pt>
                <c:pt idx="369">
                  <c:v>1025028.91681943</c:v>
                </c:pt>
                <c:pt idx="370">
                  <c:v>1026729.54289658</c:v>
                </c:pt>
                <c:pt idx="371">
                  <c:v>1025332.40107728</c:v>
                </c:pt>
                <c:pt idx="372">
                  <c:v>1023722.37152797</c:v>
                </c:pt>
                <c:pt idx="373">
                  <c:v>1026670.05067721</c:v>
                </c:pt>
                <c:pt idx="374">
                  <c:v>1024868.61617081</c:v>
                </c:pt>
                <c:pt idx="375">
                  <c:v>1024602.65820142</c:v>
                </c:pt>
                <c:pt idx="376">
                  <c:v>1024330.97120994</c:v>
                </c:pt>
                <c:pt idx="377">
                  <c:v>1024291.32333829</c:v>
                </c:pt>
                <c:pt idx="378">
                  <c:v>1025601.80274453</c:v>
                </c:pt>
                <c:pt idx="379">
                  <c:v>1027141.80976541</c:v>
                </c:pt>
                <c:pt idx="380">
                  <c:v>1025216.14103806</c:v>
                </c:pt>
                <c:pt idx="381">
                  <c:v>1023590.27841488</c:v>
                </c:pt>
                <c:pt idx="382">
                  <c:v>1023540.13823537</c:v>
                </c:pt>
                <c:pt idx="383">
                  <c:v>1023028.2221346</c:v>
                </c:pt>
                <c:pt idx="384">
                  <c:v>1025012.83581127</c:v>
                </c:pt>
                <c:pt idx="385">
                  <c:v>1019389.90177961</c:v>
                </c:pt>
                <c:pt idx="386">
                  <c:v>1024515.46820771</c:v>
                </c:pt>
                <c:pt idx="387">
                  <c:v>1024928.77949268</c:v>
                </c:pt>
                <c:pt idx="388">
                  <c:v>1022408.00280413</c:v>
                </c:pt>
                <c:pt idx="389">
                  <c:v>1024699.46867444</c:v>
                </c:pt>
                <c:pt idx="390">
                  <c:v>1023680.44695938</c:v>
                </c:pt>
                <c:pt idx="391">
                  <c:v>1024574.26542956</c:v>
                </c:pt>
                <c:pt idx="392">
                  <c:v>1024003.53689617</c:v>
                </c:pt>
                <c:pt idx="393">
                  <c:v>1024136.9630048</c:v>
                </c:pt>
                <c:pt idx="394">
                  <c:v>1024274.97741509</c:v>
                </c:pt>
                <c:pt idx="395">
                  <c:v>1025161.19730899</c:v>
                </c:pt>
                <c:pt idx="396">
                  <c:v>1023586.88100664</c:v>
                </c:pt>
                <c:pt idx="397">
                  <c:v>1025613.72932445</c:v>
                </c:pt>
                <c:pt idx="398">
                  <c:v>1024866.94516505</c:v>
                </c:pt>
                <c:pt idx="399">
                  <c:v>1024887.20160384</c:v>
                </c:pt>
                <c:pt idx="400">
                  <c:v>1025798.5888715</c:v>
                </c:pt>
                <c:pt idx="401">
                  <c:v>1022636.49939952</c:v>
                </c:pt>
                <c:pt idx="402">
                  <c:v>1024226.78438526</c:v>
                </c:pt>
                <c:pt idx="403">
                  <c:v>1024714.61446769</c:v>
                </c:pt>
                <c:pt idx="404">
                  <c:v>1023869.29718018</c:v>
                </c:pt>
                <c:pt idx="405">
                  <c:v>1024103.01329655</c:v>
                </c:pt>
                <c:pt idx="406">
                  <c:v>1025618.19430506</c:v>
                </c:pt>
                <c:pt idx="407">
                  <c:v>1024887.44251837</c:v>
                </c:pt>
                <c:pt idx="408">
                  <c:v>1027065.32818714</c:v>
                </c:pt>
                <c:pt idx="409">
                  <c:v>1025242.53414629</c:v>
                </c:pt>
                <c:pt idx="410">
                  <c:v>1023111.98159415</c:v>
                </c:pt>
                <c:pt idx="411">
                  <c:v>1026200.14216356</c:v>
                </c:pt>
                <c:pt idx="412">
                  <c:v>1026821.51771832</c:v>
                </c:pt>
                <c:pt idx="413">
                  <c:v>1026427.48733262</c:v>
                </c:pt>
                <c:pt idx="414">
                  <c:v>1026207.14607839</c:v>
                </c:pt>
                <c:pt idx="415">
                  <c:v>1026135.00837411</c:v>
                </c:pt>
                <c:pt idx="416">
                  <c:v>1026650.3340698</c:v>
                </c:pt>
                <c:pt idx="417">
                  <c:v>1026006.88552894</c:v>
                </c:pt>
                <c:pt idx="418">
                  <c:v>1026504.81611761</c:v>
                </c:pt>
                <c:pt idx="419">
                  <c:v>1026361.44133967</c:v>
                </c:pt>
                <c:pt idx="420">
                  <c:v>1026985.43027756</c:v>
                </c:pt>
                <c:pt idx="421">
                  <c:v>1027367.28599781</c:v>
                </c:pt>
                <c:pt idx="422">
                  <c:v>1026654.80059113</c:v>
                </c:pt>
                <c:pt idx="423">
                  <c:v>1026382.25737904</c:v>
                </c:pt>
                <c:pt idx="424">
                  <c:v>1027295.39709491</c:v>
                </c:pt>
                <c:pt idx="425">
                  <c:v>1026807.17625281</c:v>
                </c:pt>
                <c:pt idx="426">
                  <c:v>1026814.02223787</c:v>
                </c:pt>
                <c:pt idx="427">
                  <c:v>1027987.01813806</c:v>
                </c:pt>
                <c:pt idx="428">
                  <c:v>1026296.9839794</c:v>
                </c:pt>
                <c:pt idx="429">
                  <c:v>1025284.79000529</c:v>
                </c:pt>
                <c:pt idx="430">
                  <c:v>1025203.86513143</c:v>
                </c:pt>
                <c:pt idx="431">
                  <c:v>1024864.01082268</c:v>
                </c:pt>
                <c:pt idx="432">
                  <c:v>1025042.98293286</c:v>
                </c:pt>
                <c:pt idx="433">
                  <c:v>1026261.69045382</c:v>
                </c:pt>
                <c:pt idx="434">
                  <c:v>1025238.37796614</c:v>
                </c:pt>
                <c:pt idx="435">
                  <c:v>1025365.37429656</c:v>
                </c:pt>
                <c:pt idx="436">
                  <c:v>1024816.1003163</c:v>
                </c:pt>
                <c:pt idx="437">
                  <c:v>1025861.99737987</c:v>
                </c:pt>
                <c:pt idx="438">
                  <c:v>1024244.53253983</c:v>
                </c:pt>
                <c:pt idx="439">
                  <c:v>1022280.93091945</c:v>
                </c:pt>
                <c:pt idx="440">
                  <c:v>1022089.66762745</c:v>
                </c:pt>
                <c:pt idx="441">
                  <c:v>1022298.5716162</c:v>
                </c:pt>
                <c:pt idx="442">
                  <c:v>1022787.10998987</c:v>
                </c:pt>
                <c:pt idx="443">
                  <c:v>1020247.59922286</c:v>
                </c:pt>
                <c:pt idx="444">
                  <c:v>1022724.17536797</c:v>
                </c:pt>
                <c:pt idx="445">
                  <c:v>1022476.16817813</c:v>
                </c:pt>
                <c:pt idx="446">
                  <c:v>1022465.36071522</c:v>
                </c:pt>
                <c:pt idx="447">
                  <c:v>1022193.42390371</c:v>
                </c:pt>
                <c:pt idx="448">
                  <c:v>1023273.00149359</c:v>
                </c:pt>
                <c:pt idx="449">
                  <c:v>1022074.37820522</c:v>
                </c:pt>
                <c:pt idx="450">
                  <c:v>1022915.89463929</c:v>
                </c:pt>
                <c:pt idx="451">
                  <c:v>1022369.89344785</c:v>
                </c:pt>
                <c:pt idx="452">
                  <c:v>1022293.5697278</c:v>
                </c:pt>
                <c:pt idx="453">
                  <c:v>1022674.3924261</c:v>
                </c:pt>
                <c:pt idx="454">
                  <c:v>1022289.22284134</c:v>
                </c:pt>
                <c:pt idx="455">
                  <c:v>1023415.69274372</c:v>
                </c:pt>
                <c:pt idx="456">
                  <c:v>1022576.91406051</c:v>
                </c:pt>
                <c:pt idx="457">
                  <c:v>1022449.7199619</c:v>
                </c:pt>
                <c:pt idx="458">
                  <c:v>1022347.65791071</c:v>
                </c:pt>
                <c:pt idx="459">
                  <c:v>1022230.1085394</c:v>
                </c:pt>
                <c:pt idx="460">
                  <c:v>1022860.63067402</c:v>
                </c:pt>
                <c:pt idx="461">
                  <c:v>1024183.67819334</c:v>
                </c:pt>
                <c:pt idx="462">
                  <c:v>1022862.14148109</c:v>
                </c:pt>
                <c:pt idx="463">
                  <c:v>1023059.21808977</c:v>
                </c:pt>
                <c:pt idx="464">
                  <c:v>1023211.24415858</c:v>
                </c:pt>
                <c:pt idx="465">
                  <c:v>1022720.75905114</c:v>
                </c:pt>
                <c:pt idx="466">
                  <c:v>1023515.65936524</c:v>
                </c:pt>
                <c:pt idx="467">
                  <c:v>1022774.12263918</c:v>
                </c:pt>
                <c:pt idx="468">
                  <c:v>1023772.70728809</c:v>
                </c:pt>
                <c:pt idx="469">
                  <c:v>1022835.20673354</c:v>
                </c:pt>
                <c:pt idx="470">
                  <c:v>1023720.20743815</c:v>
                </c:pt>
                <c:pt idx="471">
                  <c:v>1022595.4706449</c:v>
                </c:pt>
                <c:pt idx="472">
                  <c:v>1023742.94445621</c:v>
                </c:pt>
                <c:pt idx="473">
                  <c:v>1022953.83149432</c:v>
                </c:pt>
                <c:pt idx="474">
                  <c:v>1022037.94323771</c:v>
                </c:pt>
                <c:pt idx="475">
                  <c:v>1022150.149404</c:v>
                </c:pt>
                <c:pt idx="476">
                  <c:v>1022604.8069307</c:v>
                </c:pt>
                <c:pt idx="477">
                  <c:v>1022649.99854742</c:v>
                </c:pt>
                <c:pt idx="478">
                  <c:v>1022516.79508324</c:v>
                </c:pt>
                <c:pt idx="479">
                  <c:v>1022810.28879656</c:v>
                </c:pt>
                <c:pt idx="480">
                  <c:v>1023143.50417672</c:v>
                </c:pt>
                <c:pt idx="481">
                  <c:v>1023183.38485203</c:v>
                </c:pt>
                <c:pt idx="482">
                  <c:v>1023170.47960947</c:v>
                </c:pt>
                <c:pt idx="483">
                  <c:v>1023185.58692655</c:v>
                </c:pt>
                <c:pt idx="484">
                  <c:v>1022811.06510035</c:v>
                </c:pt>
                <c:pt idx="485">
                  <c:v>1023295.09538896</c:v>
                </c:pt>
                <c:pt idx="486">
                  <c:v>1023442.75696085</c:v>
                </c:pt>
                <c:pt idx="487">
                  <c:v>1023099.16638896</c:v>
                </c:pt>
                <c:pt idx="488">
                  <c:v>1023404.18151838</c:v>
                </c:pt>
                <c:pt idx="489">
                  <c:v>1023212.51463417</c:v>
                </c:pt>
                <c:pt idx="490">
                  <c:v>1024115.71570087</c:v>
                </c:pt>
                <c:pt idx="491">
                  <c:v>1023468.39945767</c:v>
                </c:pt>
                <c:pt idx="492">
                  <c:v>1023793.50042448</c:v>
                </c:pt>
                <c:pt idx="493">
                  <c:v>1023757.39630409</c:v>
                </c:pt>
                <c:pt idx="494">
                  <c:v>1023590.80899895</c:v>
                </c:pt>
                <c:pt idx="495">
                  <c:v>1024015.76804961</c:v>
                </c:pt>
                <c:pt idx="496">
                  <c:v>1024270.09251719</c:v>
                </c:pt>
                <c:pt idx="497">
                  <c:v>1024219.34568148</c:v>
                </c:pt>
                <c:pt idx="498">
                  <c:v>1024692.11100479</c:v>
                </c:pt>
                <c:pt idx="499">
                  <c:v>1024626.63837512</c:v>
                </c:pt>
                <c:pt idx="500">
                  <c:v>1024324.51822523</c:v>
                </c:pt>
                <c:pt idx="501">
                  <c:v>1024353.98435692</c:v>
                </c:pt>
                <c:pt idx="502">
                  <c:v>1024415.06428552</c:v>
                </c:pt>
                <c:pt idx="503">
                  <c:v>1024768.13418177</c:v>
                </c:pt>
                <c:pt idx="504">
                  <c:v>1023753.13453433</c:v>
                </c:pt>
                <c:pt idx="505">
                  <c:v>1023311.74249128</c:v>
                </c:pt>
                <c:pt idx="506">
                  <c:v>1024226.07083023</c:v>
                </c:pt>
                <c:pt idx="507">
                  <c:v>1024054.23862254</c:v>
                </c:pt>
                <c:pt idx="508">
                  <c:v>1023637.8391649</c:v>
                </c:pt>
                <c:pt idx="509">
                  <c:v>1023753.95199139</c:v>
                </c:pt>
                <c:pt idx="510">
                  <c:v>1024015.32306188</c:v>
                </c:pt>
                <c:pt idx="511">
                  <c:v>1024188.92600057</c:v>
                </c:pt>
                <c:pt idx="512">
                  <c:v>1023956.06459287</c:v>
                </c:pt>
                <c:pt idx="513">
                  <c:v>1023715.27357926</c:v>
                </c:pt>
                <c:pt idx="514">
                  <c:v>1023704.13124354</c:v>
                </c:pt>
                <c:pt idx="515">
                  <c:v>1023916.34367886</c:v>
                </c:pt>
                <c:pt idx="516">
                  <c:v>1023695.04528188</c:v>
                </c:pt>
                <c:pt idx="517">
                  <c:v>1023443.54628841</c:v>
                </c:pt>
                <c:pt idx="518">
                  <c:v>1024391.33533964</c:v>
                </c:pt>
                <c:pt idx="519">
                  <c:v>1024252.13323072</c:v>
                </c:pt>
                <c:pt idx="520">
                  <c:v>1024810.00400738</c:v>
                </c:pt>
                <c:pt idx="521">
                  <c:v>1024462.69162905</c:v>
                </c:pt>
                <c:pt idx="522">
                  <c:v>1024145.77424133</c:v>
                </c:pt>
                <c:pt idx="523">
                  <c:v>1024195.87067046</c:v>
                </c:pt>
                <c:pt idx="524">
                  <c:v>1024016.25859555</c:v>
                </c:pt>
                <c:pt idx="525">
                  <c:v>1024487.96371989</c:v>
                </c:pt>
                <c:pt idx="526">
                  <c:v>1023956.07729106</c:v>
                </c:pt>
                <c:pt idx="527">
                  <c:v>1023976.42076379</c:v>
                </c:pt>
                <c:pt idx="528">
                  <c:v>1024113.18216718</c:v>
                </c:pt>
                <c:pt idx="529">
                  <c:v>1023990.99278484</c:v>
                </c:pt>
                <c:pt idx="530">
                  <c:v>1023713.1360263</c:v>
                </c:pt>
                <c:pt idx="531">
                  <c:v>1024207.40202826</c:v>
                </c:pt>
                <c:pt idx="532">
                  <c:v>1023528.72434768</c:v>
                </c:pt>
                <c:pt idx="533">
                  <c:v>1023629.57891179</c:v>
                </c:pt>
                <c:pt idx="534">
                  <c:v>1023445.51971701</c:v>
                </c:pt>
                <c:pt idx="535">
                  <c:v>1023115.02494554</c:v>
                </c:pt>
                <c:pt idx="536">
                  <c:v>1023663.24270941</c:v>
                </c:pt>
                <c:pt idx="537">
                  <c:v>1023204.09795029</c:v>
                </c:pt>
                <c:pt idx="538">
                  <c:v>1024289.3891043</c:v>
                </c:pt>
                <c:pt idx="539">
                  <c:v>1023623.09404351</c:v>
                </c:pt>
                <c:pt idx="540">
                  <c:v>1023731.95127753</c:v>
                </c:pt>
                <c:pt idx="541">
                  <c:v>1023728.36359019</c:v>
                </c:pt>
                <c:pt idx="542">
                  <c:v>1023812.89755004</c:v>
                </c:pt>
                <c:pt idx="543">
                  <c:v>1023124.6986932</c:v>
                </c:pt>
                <c:pt idx="544">
                  <c:v>1023561.24331284</c:v>
                </c:pt>
                <c:pt idx="545">
                  <c:v>1023889.50604078</c:v>
                </c:pt>
                <c:pt idx="546">
                  <c:v>1024522.04426168</c:v>
                </c:pt>
                <c:pt idx="547">
                  <c:v>1023624.6699067</c:v>
                </c:pt>
                <c:pt idx="548">
                  <c:v>1023327.86737606</c:v>
                </c:pt>
                <c:pt idx="549">
                  <c:v>1023774.63895641</c:v>
                </c:pt>
                <c:pt idx="550">
                  <c:v>1023545.97544952</c:v>
                </c:pt>
                <c:pt idx="551">
                  <c:v>1023873.41586557</c:v>
                </c:pt>
                <c:pt idx="552">
                  <c:v>1023986.72149846</c:v>
                </c:pt>
                <c:pt idx="553">
                  <c:v>1023818.97058266</c:v>
                </c:pt>
                <c:pt idx="554">
                  <c:v>1023116.94014295</c:v>
                </c:pt>
                <c:pt idx="555">
                  <c:v>1023807.20191939</c:v>
                </c:pt>
                <c:pt idx="556">
                  <c:v>1023646.60809006</c:v>
                </c:pt>
                <c:pt idx="557">
                  <c:v>1023421.05052039</c:v>
                </c:pt>
                <c:pt idx="558">
                  <c:v>1023401.64439151</c:v>
                </c:pt>
                <c:pt idx="559">
                  <c:v>1023458.34127534</c:v>
                </c:pt>
                <c:pt idx="560">
                  <c:v>1023469.77384993</c:v>
                </c:pt>
                <c:pt idx="561">
                  <c:v>1023285.99281864</c:v>
                </c:pt>
                <c:pt idx="562">
                  <c:v>1023558.09509792</c:v>
                </c:pt>
                <c:pt idx="563">
                  <c:v>1023441.39008541</c:v>
                </c:pt>
                <c:pt idx="564">
                  <c:v>1023622.37096168</c:v>
                </c:pt>
                <c:pt idx="565">
                  <c:v>1024034.03931061</c:v>
                </c:pt>
                <c:pt idx="566">
                  <c:v>1023671.0773806</c:v>
                </c:pt>
                <c:pt idx="567">
                  <c:v>1023704.62798254</c:v>
                </c:pt>
                <c:pt idx="568">
                  <c:v>1023902.21959578</c:v>
                </c:pt>
                <c:pt idx="569">
                  <c:v>1024087.01497593</c:v>
                </c:pt>
                <c:pt idx="570">
                  <c:v>1024072.22985056</c:v>
                </c:pt>
                <c:pt idx="571">
                  <c:v>1024055.8062541</c:v>
                </c:pt>
                <c:pt idx="572">
                  <c:v>1023783.11249766</c:v>
                </c:pt>
                <c:pt idx="573">
                  <c:v>1023759.50817203</c:v>
                </c:pt>
                <c:pt idx="574">
                  <c:v>1023997.52889289</c:v>
                </c:pt>
                <c:pt idx="575">
                  <c:v>1023793.86156727</c:v>
                </c:pt>
                <c:pt idx="576">
                  <c:v>1023836.69896623</c:v>
                </c:pt>
                <c:pt idx="577">
                  <c:v>1023585.01651564</c:v>
                </c:pt>
                <c:pt idx="578">
                  <c:v>1023517.33376587</c:v>
                </c:pt>
                <c:pt idx="579">
                  <c:v>1023525.25357968</c:v>
                </c:pt>
                <c:pt idx="580">
                  <c:v>1023507.2696319</c:v>
                </c:pt>
                <c:pt idx="581">
                  <c:v>1023668.14531143</c:v>
                </c:pt>
                <c:pt idx="582">
                  <c:v>1023795.03567027</c:v>
                </c:pt>
                <c:pt idx="583">
                  <c:v>1023191.29693833</c:v>
                </c:pt>
                <c:pt idx="584">
                  <c:v>1023617.97242445</c:v>
                </c:pt>
                <c:pt idx="585">
                  <c:v>1023555.3065013</c:v>
                </c:pt>
                <c:pt idx="586">
                  <c:v>1023565.42984644</c:v>
                </c:pt>
                <c:pt idx="587">
                  <c:v>1023589.19117773</c:v>
                </c:pt>
                <c:pt idx="588">
                  <c:v>1023501.67774125</c:v>
                </c:pt>
                <c:pt idx="589">
                  <c:v>1023573.59143464</c:v>
                </c:pt>
                <c:pt idx="590">
                  <c:v>1023436.31985473</c:v>
                </c:pt>
                <c:pt idx="591">
                  <c:v>1023628.68517857</c:v>
                </c:pt>
                <c:pt idx="592">
                  <c:v>1023377.5379567</c:v>
                </c:pt>
                <c:pt idx="593">
                  <c:v>1023702.06140816</c:v>
                </c:pt>
                <c:pt idx="594">
                  <c:v>1023698.72093122</c:v>
                </c:pt>
                <c:pt idx="595">
                  <c:v>1023893.15336894</c:v>
                </c:pt>
                <c:pt idx="596">
                  <c:v>1023819.65904526</c:v>
                </c:pt>
                <c:pt idx="597">
                  <c:v>1023988.94852948</c:v>
                </c:pt>
                <c:pt idx="598">
                  <c:v>1023603.84478235</c:v>
                </c:pt>
                <c:pt idx="599">
                  <c:v>1023431.40732157</c:v>
                </c:pt>
                <c:pt idx="600">
                  <c:v>1023670.02427555</c:v>
                </c:pt>
                <c:pt idx="601">
                  <c:v>1023636.65142514</c:v>
                </c:pt>
                <c:pt idx="602">
                  <c:v>1023596.63802398</c:v>
                </c:pt>
                <c:pt idx="603">
                  <c:v>1023292.62832808</c:v>
                </c:pt>
                <c:pt idx="604">
                  <c:v>1023346.10050358</c:v>
                </c:pt>
                <c:pt idx="605">
                  <c:v>1023523.47500172</c:v>
                </c:pt>
                <c:pt idx="606">
                  <c:v>1023521.97366734</c:v>
                </c:pt>
                <c:pt idx="607">
                  <c:v>1023675.29883056</c:v>
                </c:pt>
                <c:pt idx="608">
                  <c:v>1023429.21083502</c:v>
                </c:pt>
                <c:pt idx="609">
                  <c:v>1023659.94018164</c:v>
                </c:pt>
                <c:pt idx="610">
                  <c:v>1023593.86309585</c:v>
                </c:pt>
                <c:pt idx="611">
                  <c:v>1023753.76330176</c:v>
                </c:pt>
                <c:pt idx="612">
                  <c:v>1023823.06379978</c:v>
                </c:pt>
                <c:pt idx="613">
                  <c:v>1023654.87535805</c:v>
                </c:pt>
                <c:pt idx="614">
                  <c:v>1023813.90170038</c:v>
                </c:pt>
                <c:pt idx="615">
                  <c:v>1024133.26668923</c:v>
                </c:pt>
                <c:pt idx="616">
                  <c:v>1023568.4629944</c:v>
                </c:pt>
                <c:pt idx="617">
                  <c:v>1023668.02335802</c:v>
                </c:pt>
                <c:pt idx="618">
                  <c:v>1023581.85089861</c:v>
                </c:pt>
                <c:pt idx="619">
                  <c:v>1023570.93323114</c:v>
                </c:pt>
                <c:pt idx="620">
                  <c:v>1023548.82885943</c:v>
                </c:pt>
                <c:pt idx="621">
                  <c:v>1023161.6187461</c:v>
                </c:pt>
                <c:pt idx="622">
                  <c:v>1023537.34507272</c:v>
                </c:pt>
                <c:pt idx="623">
                  <c:v>1023295.17970361</c:v>
                </c:pt>
                <c:pt idx="624">
                  <c:v>1023560.71737784</c:v>
                </c:pt>
                <c:pt idx="625">
                  <c:v>1023370.6993468</c:v>
                </c:pt>
                <c:pt idx="626">
                  <c:v>1023651.53412334</c:v>
                </c:pt>
                <c:pt idx="627">
                  <c:v>1023691.56887149</c:v>
                </c:pt>
                <c:pt idx="628">
                  <c:v>1023420.62701697</c:v>
                </c:pt>
                <c:pt idx="629">
                  <c:v>1023589.46493078</c:v>
                </c:pt>
                <c:pt idx="630">
                  <c:v>1023694.14185746</c:v>
                </c:pt>
                <c:pt idx="631">
                  <c:v>1023334.02759029</c:v>
                </c:pt>
                <c:pt idx="632">
                  <c:v>1023463.35804057</c:v>
                </c:pt>
                <c:pt idx="633">
                  <c:v>1023549.05875081</c:v>
                </c:pt>
                <c:pt idx="634">
                  <c:v>1023689.53167253</c:v>
                </c:pt>
                <c:pt idx="635">
                  <c:v>1023574.14281769</c:v>
                </c:pt>
                <c:pt idx="636">
                  <c:v>1023781.5233718</c:v>
                </c:pt>
                <c:pt idx="637">
                  <c:v>1023608.19086267</c:v>
                </c:pt>
                <c:pt idx="638">
                  <c:v>1023728.32495124</c:v>
                </c:pt>
                <c:pt idx="639">
                  <c:v>1023655.36466679</c:v>
                </c:pt>
                <c:pt idx="640">
                  <c:v>1023611.36041114</c:v>
                </c:pt>
                <c:pt idx="641">
                  <c:v>1023502.50665989</c:v>
                </c:pt>
                <c:pt idx="642">
                  <c:v>1023556.48512532</c:v>
                </c:pt>
                <c:pt idx="643">
                  <c:v>1023481.32788352</c:v>
                </c:pt>
                <c:pt idx="644">
                  <c:v>1023404.69038811</c:v>
                </c:pt>
                <c:pt idx="645">
                  <c:v>1023407.86912927</c:v>
                </c:pt>
                <c:pt idx="646">
                  <c:v>1023710.01556232</c:v>
                </c:pt>
                <c:pt idx="647">
                  <c:v>1023782.70376212</c:v>
                </c:pt>
                <c:pt idx="648">
                  <c:v>1023618.80385832</c:v>
                </c:pt>
                <c:pt idx="649">
                  <c:v>1023757.73848602</c:v>
                </c:pt>
                <c:pt idx="650">
                  <c:v>1023640.21444922</c:v>
                </c:pt>
                <c:pt idx="651">
                  <c:v>1023596.26526291</c:v>
                </c:pt>
                <c:pt idx="652">
                  <c:v>1023556.34768658</c:v>
                </c:pt>
                <c:pt idx="653">
                  <c:v>1023610.55234332</c:v>
                </c:pt>
                <c:pt idx="654">
                  <c:v>1023504.57550662</c:v>
                </c:pt>
                <c:pt idx="655">
                  <c:v>1023569.97745744</c:v>
                </c:pt>
                <c:pt idx="656">
                  <c:v>1023525.15618933</c:v>
                </c:pt>
                <c:pt idx="657">
                  <c:v>1023793.35066111</c:v>
                </c:pt>
                <c:pt idx="658">
                  <c:v>1023539.31268846</c:v>
                </c:pt>
                <c:pt idx="659">
                  <c:v>1023456.02769053</c:v>
                </c:pt>
                <c:pt idx="660">
                  <c:v>1023559.28240566</c:v>
                </c:pt>
                <c:pt idx="661">
                  <c:v>1023581.7469473</c:v>
                </c:pt>
                <c:pt idx="662">
                  <c:v>1023548.16961832</c:v>
                </c:pt>
                <c:pt idx="663">
                  <c:v>1023518.18279662</c:v>
                </c:pt>
                <c:pt idx="664">
                  <c:v>1023437.58654933</c:v>
                </c:pt>
                <c:pt idx="665">
                  <c:v>1023691.41353657</c:v>
                </c:pt>
                <c:pt idx="666">
                  <c:v>1023632.56862208</c:v>
                </c:pt>
                <c:pt idx="667">
                  <c:v>1023747.848264</c:v>
                </c:pt>
                <c:pt idx="668">
                  <c:v>1023638.217497</c:v>
                </c:pt>
                <c:pt idx="669">
                  <c:v>1023661.37061237</c:v>
                </c:pt>
                <c:pt idx="670">
                  <c:v>1023625.02463311</c:v>
                </c:pt>
                <c:pt idx="671">
                  <c:v>1023515.49717686</c:v>
                </c:pt>
                <c:pt idx="672">
                  <c:v>1023560.42025658</c:v>
                </c:pt>
                <c:pt idx="673">
                  <c:v>1023529.41043576</c:v>
                </c:pt>
                <c:pt idx="674">
                  <c:v>1023533.44488791</c:v>
                </c:pt>
                <c:pt idx="675">
                  <c:v>1023471.18748757</c:v>
                </c:pt>
                <c:pt idx="676">
                  <c:v>1023551.39049806</c:v>
                </c:pt>
                <c:pt idx="677">
                  <c:v>1023757.71137446</c:v>
                </c:pt>
                <c:pt idx="678">
                  <c:v>1023548.60552051</c:v>
                </c:pt>
                <c:pt idx="679">
                  <c:v>1023333.2689754</c:v>
                </c:pt>
                <c:pt idx="680">
                  <c:v>1023323.7437758</c:v>
                </c:pt>
                <c:pt idx="681">
                  <c:v>1023532.78460172</c:v>
                </c:pt>
                <c:pt idx="682">
                  <c:v>1023315.20344855</c:v>
                </c:pt>
                <c:pt idx="683">
                  <c:v>1023471.73337969</c:v>
                </c:pt>
                <c:pt idx="684">
                  <c:v>1023309.8395263</c:v>
                </c:pt>
                <c:pt idx="685">
                  <c:v>1023302.06060579</c:v>
                </c:pt>
                <c:pt idx="686">
                  <c:v>1023309.2244488</c:v>
                </c:pt>
                <c:pt idx="687">
                  <c:v>1023665.59693764</c:v>
                </c:pt>
                <c:pt idx="688">
                  <c:v>1023649.36621522</c:v>
                </c:pt>
                <c:pt idx="689">
                  <c:v>1023633.95052602</c:v>
                </c:pt>
                <c:pt idx="690">
                  <c:v>1023694.67091243</c:v>
                </c:pt>
                <c:pt idx="691">
                  <c:v>1023671.7093377</c:v>
                </c:pt>
                <c:pt idx="692">
                  <c:v>1023669.77586513</c:v>
                </c:pt>
                <c:pt idx="693">
                  <c:v>1023648.86983655</c:v>
                </c:pt>
                <c:pt idx="694">
                  <c:v>1023632.06829699</c:v>
                </c:pt>
                <c:pt idx="695">
                  <c:v>1023650.61488852</c:v>
                </c:pt>
                <c:pt idx="696">
                  <c:v>1023624.1441211</c:v>
                </c:pt>
                <c:pt idx="697">
                  <c:v>1023485.41034562</c:v>
                </c:pt>
                <c:pt idx="698">
                  <c:v>1023636.48856876</c:v>
                </c:pt>
                <c:pt idx="699">
                  <c:v>1023681.85831865</c:v>
                </c:pt>
                <c:pt idx="700">
                  <c:v>1023713.67112138</c:v>
                </c:pt>
                <c:pt idx="701">
                  <c:v>1023625.8859171</c:v>
                </c:pt>
                <c:pt idx="702">
                  <c:v>1023587.78199477</c:v>
                </c:pt>
                <c:pt idx="703">
                  <c:v>1023638.16990295</c:v>
                </c:pt>
                <c:pt idx="704">
                  <c:v>1023629.47448261</c:v>
                </c:pt>
                <c:pt idx="705">
                  <c:v>1023915.43248233</c:v>
                </c:pt>
                <c:pt idx="706">
                  <c:v>1023642.4401315</c:v>
                </c:pt>
                <c:pt idx="707">
                  <c:v>1023720.63042807</c:v>
                </c:pt>
                <c:pt idx="708">
                  <c:v>1023528.38526457</c:v>
                </c:pt>
                <c:pt idx="709">
                  <c:v>1023676.08096106</c:v>
                </c:pt>
                <c:pt idx="710">
                  <c:v>1023638.40036747</c:v>
                </c:pt>
                <c:pt idx="711">
                  <c:v>1023588.03259308</c:v>
                </c:pt>
                <c:pt idx="712">
                  <c:v>1023632.62396162</c:v>
                </c:pt>
                <c:pt idx="713">
                  <c:v>1023624.79243282</c:v>
                </c:pt>
                <c:pt idx="714">
                  <c:v>1023548.02346476</c:v>
                </c:pt>
                <c:pt idx="715">
                  <c:v>1023529.4502977</c:v>
                </c:pt>
                <c:pt idx="716">
                  <c:v>1023519.02150914</c:v>
                </c:pt>
                <c:pt idx="717">
                  <c:v>1023681.6564954</c:v>
                </c:pt>
                <c:pt idx="718">
                  <c:v>1023631.04743219</c:v>
                </c:pt>
                <c:pt idx="719">
                  <c:v>1023618.92281732</c:v>
                </c:pt>
                <c:pt idx="720">
                  <c:v>1023640.71856041</c:v>
                </c:pt>
                <c:pt idx="721">
                  <c:v>1023814.85023697</c:v>
                </c:pt>
                <c:pt idx="722">
                  <c:v>1023673.8546506</c:v>
                </c:pt>
                <c:pt idx="723">
                  <c:v>1023726.97246475</c:v>
                </c:pt>
                <c:pt idx="724">
                  <c:v>1023604.98426533</c:v>
                </c:pt>
                <c:pt idx="725">
                  <c:v>1023697.78808029</c:v>
                </c:pt>
                <c:pt idx="726">
                  <c:v>1023594.04281048</c:v>
                </c:pt>
                <c:pt idx="727">
                  <c:v>1023631.30123375</c:v>
                </c:pt>
                <c:pt idx="728">
                  <c:v>1023573.96753381</c:v>
                </c:pt>
                <c:pt idx="729">
                  <c:v>1023572.76204458</c:v>
                </c:pt>
                <c:pt idx="730">
                  <c:v>1023630.95371478</c:v>
                </c:pt>
                <c:pt idx="731">
                  <c:v>1023559.38078391</c:v>
                </c:pt>
                <c:pt idx="732">
                  <c:v>1023582.54724884</c:v>
                </c:pt>
                <c:pt idx="733">
                  <c:v>1023559.04190327</c:v>
                </c:pt>
                <c:pt idx="734">
                  <c:v>1023546.80677991</c:v>
                </c:pt>
                <c:pt idx="735">
                  <c:v>1023566.11979142</c:v>
                </c:pt>
                <c:pt idx="736">
                  <c:v>1023557.97746113</c:v>
                </c:pt>
                <c:pt idx="737">
                  <c:v>1023639.44054635</c:v>
                </c:pt>
                <c:pt idx="738">
                  <c:v>1023642.71224223</c:v>
                </c:pt>
                <c:pt idx="739">
                  <c:v>1023616.0406946</c:v>
                </c:pt>
                <c:pt idx="740">
                  <c:v>1023715.51480599</c:v>
                </c:pt>
                <c:pt idx="741">
                  <c:v>1023683.89825958</c:v>
                </c:pt>
                <c:pt idx="742">
                  <c:v>1023632.3856346</c:v>
                </c:pt>
                <c:pt idx="743">
                  <c:v>1023630.76102085</c:v>
                </c:pt>
                <c:pt idx="744">
                  <c:v>1023632.69186707</c:v>
                </c:pt>
                <c:pt idx="745">
                  <c:v>1023645.47301901</c:v>
                </c:pt>
                <c:pt idx="746">
                  <c:v>1023666.60592982</c:v>
                </c:pt>
                <c:pt idx="747">
                  <c:v>1023682.69573064</c:v>
                </c:pt>
                <c:pt idx="748">
                  <c:v>1023741.81583428</c:v>
                </c:pt>
                <c:pt idx="749">
                  <c:v>1023741.60413618</c:v>
                </c:pt>
                <c:pt idx="750">
                  <c:v>1023726.41040148</c:v>
                </c:pt>
                <c:pt idx="751">
                  <c:v>1023733.57137046</c:v>
                </c:pt>
                <c:pt idx="752">
                  <c:v>1023609.5034463</c:v>
                </c:pt>
                <c:pt idx="753">
                  <c:v>1023592.12750701</c:v>
                </c:pt>
                <c:pt idx="754">
                  <c:v>1023636.91549894</c:v>
                </c:pt>
                <c:pt idx="755">
                  <c:v>1023659.6149685</c:v>
                </c:pt>
                <c:pt idx="756">
                  <c:v>1023640.86319052</c:v>
                </c:pt>
                <c:pt idx="757">
                  <c:v>1023664.94002594</c:v>
                </c:pt>
                <c:pt idx="758">
                  <c:v>1023771.15014002</c:v>
                </c:pt>
                <c:pt idx="759">
                  <c:v>1023603.87572113</c:v>
                </c:pt>
                <c:pt idx="760">
                  <c:v>1023668.31648877</c:v>
                </c:pt>
                <c:pt idx="761">
                  <c:v>1023694.2701611</c:v>
                </c:pt>
                <c:pt idx="762">
                  <c:v>1023702.4568641</c:v>
                </c:pt>
                <c:pt idx="763">
                  <c:v>1023678.70185494</c:v>
                </c:pt>
                <c:pt idx="764">
                  <c:v>1023704.10821014</c:v>
                </c:pt>
                <c:pt idx="765">
                  <c:v>1023679.31153927</c:v>
                </c:pt>
                <c:pt idx="766">
                  <c:v>1023684.35730812</c:v>
                </c:pt>
                <c:pt idx="767">
                  <c:v>1023666.3812514</c:v>
                </c:pt>
                <c:pt idx="768">
                  <c:v>1023749.15625938</c:v>
                </c:pt>
                <c:pt idx="769">
                  <c:v>1023740.28361053</c:v>
                </c:pt>
                <c:pt idx="770">
                  <c:v>1023592.46587734</c:v>
                </c:pt>
                <c:pt idx="771">
                  <c:v>1023755.13038825</c:v>
                </c:pt>
                <c:pt idx="772">
                  <c:v>1023705.39190062</c:v>
                </c:pt>
                <c:pt idx="773">
                  <c:v>1023754.10559692</c:v>
                </c:pt>
                <c:pt idx="774">
                  <c:v>1023736.40699206</c:v>
                </c:pt>
                <c:pt idx="775">
                  <c:v>1023751.57765555</c:v>
                </c:pt>
                <c:pt idx="776">
                  <c:v>1023839.4506948</c:v>
                </c:pt>
                <c:pt idx="777">
                  <c:v>1023776.54855273</c:v>
                </c:pt>
                <c:pt idx="778">
                  <c:v>1023764.99851309</c:v>
                </c:pt>
                <c:pt idx="779">
                  <c:v>1023807.37222369</c:v>
                </c:pt>
                <c:pt idx="780">
                  <c:v>1023708.59757548</c:v>
                </c:pt>
                <c:pt idx="781">
                  <c:v>1023769.42508148</c:v>
                </c:pt>
                <c:pt idx="782">
                  <c:v>1023729.82188836</c:v>
                </c:pt>
                <c:pt idx="783">
                  <c:v>1023758.88660022</c:v>
                </c:pt>
                <c:pt idx="784">
                  <c:v>1023734.56474938</c:v>
                </c:pt>
                <c:pt idx="785">
                  <c:v>1023806.73239723</c:v>
                </c:pt>
                <c:pt idx="786">
                  <c:v>1023870.44823999</c:v>
                </c:pt>
                <c:pt idx="787">
                  <c:v>1023781.32378</c:v>
                </c:pt>
                <c:pt idx="788">
                  <c:v>1023803.98617867</c:v>
                </c:pt>
                <c:pt idx="789">
                  <c:v>1023823.73028519</c:v>
                </c:pt>
                <c:pt idx="790">
                  <c:v>1023834.23204057</c:v>
                </c:pt>
                <c:pt idx="791">
                  <c:v>1023770.33984396</c:v>
                </c:pt>
                <c:pt idx="792">
                  <c:v>1023747.92041181</c:v>
                </c:pt>
                <c:pt idx="793">
                  <c:v>1023712.5606332</c:v>
                </c:pt>
                <c:pt idx="794">
                  <c:v>1023842.26158306</c:v>
                </c:pt>
                <c:pt idx="795">
                  <c:v>1023797.62736886</c:v>
                </c:pt>
                <c:pt idx="796">
                  <c:v>1023780.59762038</c:v>
                </c:pt>
                <c:pt idx="797">
                  <c:v>1023780.68773841</c:v>
                </c:pt>
                <c:pt idx="798">
                  <c:v>1023774.5694979</c:v>
                </c:pt>
                <c:pt idx="799">
                  <c:v>1023787.54493252</c:v>
                </c:pt>
                <c:pt idx="800">
                  <c:v>1023797.73099571</c:v>
                </c:pt>
                <c:pt idx="801">
                  <c:v>1023805.43120882</c:v>
                </c:pt>
                <c:pt idx="802">
                  <c:v>1023795.41486003</c:v>
                </c:pt>
                <c:pt idx="803">
                  <c:v>1023752.53400374</c:v>
                </c:pt>
                <c:pt idx="804">
                  <c:v>1023790.81050001</c:v>
                </c:pt>
                <c:pt idx="805">
                  <c:v>1023707.00672513</c:v>
                </c:pt>
                <c:pt idx="806">
                  <c:v>1023757.23657334</c:v>
                </c:pt>
                <c:pt idx="807">
                  <c:v>1023790.94606041</c:v>
                </c:pt>
                <c:pt idx="808">
                  <c:v>1023739.84809719</c:v>
                </c:pt>
                <c:pt idx="809">
                  <c:v>1023709.62506395</c:v>
                </c:pt>
                <c:pt idx="810">
                  <c:v>1023731.08516661</c:v>
                </c:pt>
                <c:pt idx="811">
                  <c:v>1023692.5716504</c:v>
                </c:pt>
                <c:pt idx="812">
                  <c:v>1023730.49585475</c:v>
                </c:pt>
                <c:pt idx="813">
                  <c:v>1023694.8008057</c:v>
                </c:pt>
                <c:pt idx="814">
                  <c:v>1023684.91264823</c:v>
                </c:pt>
                <c:pt idx="815">
                  <c:v>1023679.74030809</c:v>
                </c:pt>
                <c:pt idx="816">
                  <c:v>1023678.59593618</c:v>
                </c:pt>
                <c:pt idx="817">
                  <c:v>1023662.75740962</c:v>
                </c:pt>
                <c:pt idx="818">
                  <c:v>1023675.63115112</c:v>
                </c:pt>
                <c:pt idx="819">
                  <c:v>1023713.82536121</c:v>
                </c:pt>
                <c:pt idx="820">
                  <c:v>1023705.93997211</c:v>
                </c:pt>
                <c:pt idx="821">
                  <c:v>1023703.34984361</c:v>
                </c:pt>
                <c:pt idx="822">
                  <c:v>1023692.91376731</c:v>
                </c:pt>
                <c:pt idx="823">
                  <c:v>1023699.72110463</c:v>
                </c:pt>
                <c:pt idx="824">
                  <c:v>1023679.40966121</c:v>
                </c:pt>
                <c:pt idx="825">
                  <c:v>1023713.04343129</c:v>
                </c:pt>
                <c:pt idx="826">
                  <c:v>1023744.54243436</c:v>
                </c:pt>
                <c:pt idx="827">
                  <c:v>1023703.01690306</c:v>
                </c:pt>
                <c:pt idx="828">
                  <c:v>1023710.33026394</c:v>
                </c:pt>
                <c:pt idx="829">
                  <c:v>1023717.9604258</c:v>
                </c:pt>
                <c:pt idx="830">
                  <c:v>1023704.94242909</c:v>
                </c:pt>
                <c:pt idx="831">
                  <c:v>1023681.50384921</c:v>
                </c:pt>
                <c:pt idx="832">
                  <c:v>1023695.02513081</c:v>
                </c:pt>
                <c:pt idx="833">
                  <c:v>1023715.15676491</c:v>
                </c:pt>
                <c:pt idx="834">
                  <c:v>1023694.56745458</c:v>
                </c:pt>
                <c:pt idx="835">
                  <c:v>1023735.32805983</c:v>
                </c:pt>
                <c:pt idx="836">
                  <c:v>1023675.16336544</c:v>
                </c:pt>
                <c:pt idx="837">
                  <c:v>1023737.19372528</c:v>
                </c:pt>
                <c:pt idx="838">
                  <c:v>1023696.97574287</c:v>
                </c:pt>
                <c:pt idx="839">
                  <c:v>1023680.37888444</c:v>
                </c:pt>
                <c:pt idx="840">
                  <c:v>1023697.24238515</c:v>
                </c:pt>
                <c:pt idx="841">
                  <c:v>1023665.7713865</c:v>
                </c:pt>
                <c:pt idx="842">
                  <c:v>1023665.60244077</c:v>
                </c:pt>
                <c:pt idx="843">
                  <c:v>1023712.66799928</c:v>
                </c:pt>
                <c:pt idx="844">
                  <c:v>1023687.52561031</c:v>
                </c:pt>
                <c:pt idx="845">
                  <c:v>1023658.68914036</c:v>
                </c:pt>
                <c:pt idx="846">
                  <c:v>1023660.75909062</c:v>
                </c:pt>
                <c:pt idx="847">
                  <c:v>1023681.34409363</c:v>
                </c:pt>
                <c:pt idx="848">
                  <c:v>1023679.80293879</c:v>
                </c:pt>
                <c:pt idx="849">
                  <c:v>1023666.39508119</c:v>
                </c:pt>
                <c:pt idx="850">
                  <c:v>1023696.92456282</c:v>
                </c:pt>
                <c:pt idx="851">
                  <c:v>1023664.5686152</c:v>
                </c:pt>
                <c:pt idx="852">
                  <c:v>1023669.72107505</c:v>
                </c:pt>
                <c:pt idx="853">
                  <c:v>1023682.28970739</c:v>
                </c:pt>
                <c:pt idx="854">
                  <c:v>1023690.0234925</c:v>
                </c:pt>
                <c:pt idx="855">
                  <c:v>1023659.22060876</c:v>
                </c:pt>
                <c:pt idx="856">
                  <c:v>1023712.41793125</c:v>
                </c:pt>
                <c:pt idx="857">
                  <c:v>1023745.81439348</c:v>
                </c:pt>
                <c:pt idx="858">
                  <c:v>1023689.3563299</c:v>
                </c:pt>
                <c:pt idx="859">
                  <c:v>1023686.52868448</c:v>
                </c:pt>
                <c:pt idx="860">
                  <c:v>1023702.41980886</c:v>
                </c:pt>
                <c:pt idx="861">
                  <c:v>1023689.19336598</c:v>
                </c:pt>
                <c:pt idx="862">
                  <c:v>1023700.47912976</c:v>
                </c:pt>
                <c:pt idx="863">
                  <c:v>1023698.98721421</c:v>
                </c:pt>
                <c:pt idx="864">
                  <c:v>1023693.37912478</c:v>
                </c:pt>
                <c:pt idx="865">
                  <c:v>1023729.54988249</c:v>
                </c:pt>
                <c:pt idx="866">
                  <c:v>1023712.84547805</c:v>
                </c:pt>
                <c:pt idx="867">
                  <c:v>1023714.32795714</c:v>
                </c:pt>
                <c:pt idx="868">
                  <c:v>1023705.75399297</c:v>
                </c:pt>
                <c:pt idx="869">
                  <c:v>1023698.13244124</c:v>
                </c:pt>
                <c:pt idx="870">
                  <c:v>1023736.02294714</c:v>
                </c:pt>
                <c:pt idx="871">
                  <c:v>1023708.57025114</c:v>
                </c:pt>
                <c:pt idx="872">
                  <c:v>1023744.40308276</c:v>
                </c:pt>
                <c:pt idx="873">
                  <c:v>1023724.4586986</c:v>
                </c:pt>
                <c:pt idx="874">
                  <c:v>1023730.11343373</c:v>
                </c:pt>
                <c:pt idx="875">
                  <c:v>1023733.38127135</c:v>
                </c:pt>
                <c:pt idx="876">
                  <c:v>1023726.77675424</c:v>
                </c:pt>
                <c:pt idx="877">
                  <c:v>1023721.16519904</c:v>
                </c:pt>
                <c:pt idx="878">
                  <c:v>1023713.17337577</c:v>
                </c:pt>
                <c:pt idx="879">
                  <c:v>1023721.21463412</c:v>
                </c:pt>
                <c:pt idx="880">
                  <c:v>1023756.89789936</c:v>
                </c:pt>
                <c:pt idx="881">
                  <c:v>1023723.01146329</c:v>
                </c:pt>
                <c:pt idx="882">
                  <c:v>1023721.06258961</c:v>
                </c:pt>
                <c:pt idx="883">
                  <c:v>1023723.52298167</c:v>
                </c:pt>
                <c:pt idx="884">
                  <c:v>1023711.14624525</c:v>
                </c:pt>
                <c:pt idx="885">
                  <c:v>1023695.82409124</c:v>
                </c:pt>
                <c:pt idx="886">
                  <c:v>1023716.63913625</c:v>
                </c:pt>
                <c:pt idx="887">
                  <c:v>1023719.61837722</c:v>
                </c:pt>
                <c:pt idx="888">
                  <c:v>1023721.46761971</c:v>
                </c:pt>
                <c:pt idx="889">
                  <c:v>1023716.44439438</c:v>
                </c:pt>
                <c:pt idx="890">
                  <c:v>1023738.28845232</c:v>
                </c:pt>
                <c:pt idx="891">
                  <c:v>1023739.50064273</c:v>
                </c:pt>
                <c:pt idx="892">
                  <c:v>1023737.82660622</c:v>
                </c:pt>
                <c:pt idx="893">
                  <c:v>1023721.52079431</c:v>
                </c:pt>
                <c:pt idx="894">
                  <c:v>1023730.15339659</c:v>
                </c:pt>
                <c:pt idx="895">
                  <c:v>1023742.37431705</c:v>
                </c:pt>
                <c:pt idx="896">
                  <c:v>1023735.93225877</c:v>
                </c:pt>
                <c:pt idx="897">
                  <c:v>1023749.93566712</c:v>
                </c:pt>
                <c:pt idx="898">
                  <c:v>1023726.93364729</c:v>
                </c:pt>
                <c:pt idx="899">
                  <c:v>1023747.10536288</c:v>
                </c:pt>
                <c:pt idx="900">
                  <c:v>1023722.0496892</c:v>
                </c:pt>
                <c:pt idx="901">
                  <c:v>1023732.27978394</c:v>
                </c:pt>
                <c:pt idx="902">
                  <c:v>1023742.0920227</c:v>
                </c:pt>
                <c:pt idx="903">
                  <c:v>1023737.29457968</c:v>
                </c:pt>
                <c:pt idx="904">
                  <c:v>1023729.25495359</c:v>
                </c:pt>
                <c:pt idx="905">
                  <c:v>1023759.49295779</c:v>
                </c:pt>
                <c:pt idx="906">
                  <c:v>1023745.73163794</c:v>
                </c:pt>
                <c:pt idx="907">
                  <c:v>1023734.62528593</c:v>
                </c:pt>
                <c:pt idx="908">
                  <c:v>1023734.10258313</c:v>
                </c:pt>
                <c:pt idx="909">
                  <c:v>1023775.11571782</c:v>
                </c:pt>
                <c:pt idx="910">
                  <c:v>1023736.06199584</c:v>
                </c:pt>
                <c:pt idx="911">
                  <c:v>1023741.30442927</c:v>
                </c:pt>
                <c:pt idx="912">
                  <c:v>1023744.10525217</c:v>
                </c:pt>
                <c:pt idx="913">
                  <c:v>1023749.27835198</c:v>
                </c:pt>
                <c:pt idx="914">
                  <c:v>1023734.58988953</c:v>
                </c:pt>
                <c:pt idx="915">
                  <c:v>1023747.28050575</c:v>
                </c:pt>
                <c:pt idx="916">
                  <c:v>1023755.8436943</c:v>
                </c:pt>
                <c:pt idx="917">
                  <c:v>1023745.12266652</c:v>
                </c:pt>
                <c:pt idx="918">
                  <c:v>1023751.53648773</c:v>
                </c:pt>
                <c:pt idx="919">
                  <c:v>1023740.63526399</c:v>
                </c:pt>
                <c:pt idx="920">
                  <c:v>1023740.66471059</c:v>
                </c:pt>
                <c:pt idx="921">
                  <c:v>1023740.15236778</c:v>
                </c:pt>
                <c:pt idx="922">
                  <c:v>1023736.5308128</c:v>
                </c:pt>
                <c:pt idx="923">
                  <c:v>1023744.26083295</c:v>
                </c:pt>
                <c:pt idx="924">
                  <c:v>1023759.29453543</c:v>
                </c:pt>
                <c:pt idx="925">
                  <c:v>1023762.41544663</c:v>
                </c:pt>
                <c:pt idx="926">
                  <c:v>1023755.72896307</c:v>
                </c:pt>
                <c:pt idx="927">
                  <c:v>1023750.33340083</c:v>
                </c:pt>
                <c:pt idx="928">
                  <c:v>1023759.19237567</c:v>
                </c:pt>
                <c:pt idx="929">
                  <c:v>1023761.77124585</c:v>
                </c:pt>
                <c:pt idx="930">
                  <c:v>1023763.11604743</c:v>
                </c:pt>
                <c:pt idx="931">
                  <c:v>1023764.56165749</c:v>
                </c:pt>
                <c:pt idx="932">
                  <c:v>1023765.34077832</c:v>
                </c:pt>
                <c:pt idx="933">
                  <c:v>1023763.22087082</c:v>
                </c:pt>
                <c:pt idx="934">
                  <c:v>1023769.93786931</c:v>
                </c:pt>
                <c:pt idx="935">
                  <c:v>1023759.57187916</c:v>
                </c:pt>
                <c:pt idx="936">
                  <c:v>1023772.04644573</c:v>
                </c:pt>
                <c:pt idx="937">
                  <c:v>1023777.56131353</c:v>
                </c:pt>
                <c:pt idx="938">
                  <c:v>1023773.36772185</c:v>
                </c:pt>
                <c:pt idx="939">
                  <c:v>1023783.26480621</c:v>
                </c:pt>
                <c:pt idx="940">
                  <c:v>1023771.05348338</c:v>
                </c:pt>
                <c:pt idx="941">
                  <c:v>1023779.8284079</c:v>
                </c:pt>
                <c:pt idx="942">
                  <c:v>1023768.503771</c:v>
                </c:pt>
                <c:pt idx="943">
                  <c:v>1023764.58432476</c:v>
                </c:pt>
                <c:pt idx="944">
                  <c:v>1023772.76890282</c:v>
                </c:pt>
                <c:pt idx="945">
                  <c:v>1023766.00580322</c:v>
                </c:pt>
                <c:pt idx="946">
                  <c:v>1023768.44632468</c:v>
                </c:pt>
                <c:pt idx="947">
                  <c:v>1023764.50511678</c:v>
                </c:pt>
                <c:pt idx="948">
                  <c:v>1023762.6667838</c:v>
                </c:pt>
                <c:pt idx="949">
                  <c:v>1023774.51936631</c:v>
                </c:pt>
                <c:pt idx="950">
                  <c:v>1023780.97405166</c:v>
                </c:pt>
                <c:pt idx="951">
                  <c:v>1023770.92900627</c:v>
                </c:pt>
                <c:pt idx="952">
                  <c:v>1023773.04692923</c:v>
                </c:pt>
                <c:pt idx="953">
                  <c:v>1023778.11575596</c:v>
                </c:pt>
                <c:pt idx="954">
                  <c:v>1023772.26462517</c:v>
                </c:pt>
                <c:pt idx="955">
                  <c:v>1023778.33924172</c:v>
                </c:pt>
                <c:pt idx="956">
                  <c:v>1023763.05904848</c:v>
                </c:pt>
                <c:pt idx="957">
                  <c:v>1023758.93875815</c:v>
                </c:pt>
                <c:pt idx="958">
                  <c:v>1023764.55102383</c:v>
                </c:pt>
                <c:pt idx="959">
                  <c:v>1023759.5589226</c:v>
                </c:pt>
                <c:pt idx="960">
                  <c:v>1023760.59195552</c:v>
                </c:pt>
                <c:pt idx="961">
                  <c:v>1023752.38092979</c:v>
                </c:pt>
                <c:pt idx="962">
                  <c:v>1023759.89929227</c:v>
                </c:pt>
                <c:pt idx="963">
                  <c:v>1023753.865263</c:v>
                </c:pt>
                <c:pt idx="964">
                  <c:v>1023754.94561289</c:v>
                </c:pt>
                <c:pt idx="965">
                  <c:v>1023747.49433864</c:v>
                </c:pt>
                <c:pt idx="966">
                  <c:v>1023749.78871584</c:v>
                </c:pt>
                <c:pt idx="967">
                  <c:v>1023752.71953127</c:v>
                </c:pt>
                <c:pt idx="968">
                  <c:v>1023761.29199974</c:v>
                </c:pt>
                <c:pt idx="969">
                  <c:v>1023753.86039646</c:v>
                </c:pt>
                <c:pt idx="970">
                  <c:v>1023758.60919398</c:v>
                </c:pt>
                <c:pt idx="971">
                  <c:v>1023755.84859634</c:v>
                </c:pt>
                <c:pt idx="972">
                  <c:v>1023752.71985121</c:v>
                </c:pt>
                <c:pt idx="973">
                  <c:v>1023752.6540949</c:v>
                </c:pt>
                <c:pt idx="974">
                  <c:v>1023756.0453557</c:v>
                </c:pt>
                <c:pt idx="975">
                  <c:v>1023745.70012636</c:v>
                </c:pt>
                <c:pt idx="976">
                  <c:v>1023750.07431207</c:v>
                </c:pt>
                <c:pt idx="977">
                  <c:v>1023747.985465</c:v>
                </c:pt>
                <c:pt idx="978">
                  <c:v>1023747.36088724</c:v>
                </c:pt>
                <c:pt idx="979">
                  <c:v>1023755.14190028</c:v>
                </c:pt>
                <c:pt idx="980">
                  <c:v>1023759.61652358</c:v>
                </c:pt>
                <c:pt idx="981">
                  <c:v>1023748.24837691</c:v>
                </c:pt>
                <c:pt idx="982">
                  <c:v>1023759.00904674</c:v>
                </c:pt>
                <c:pt idx="983">
                  <c:v>1023764.51472842</c:v>
                </c:pt>
                <c:pt idx="984">
                  <c:v>1023752.15449916</c:v>
                </c:pt>
                <c:pt idx="985">
                  <c:v>1023759.98026437</c:v>
                </c:pt>
                <c:pt idx="986">
                  <c:v>1023755.22168759</c:v>
                </c:pt>
                <c:pt idx="987">
                  <c:v>1023756.34222443</c:v>
                </c:pt>
                <c:pt idx="988">
                  <c:v>1023762.63163795</c:v>
                </c:pt>
                <c:pt idx="989">
                  <c:v>1023748.84169371</c:v>
                </c:pt>
                <c:pt idx="990">
                  <c:v>1023742.56447865</c:v>
                </c:pt>
                <c:pt idx="991">
                  <c:v>1023743.79759645</c:v>
                </c:pt>
                <c:pt idx="992">
                  <c:v>1023745.51371121</c:v>
                </c:pt>
                <c:pt idx="993">
                  <c:v>1023753.81242284</c:v>
                </c:pt>
                <c:pt idx="994">
                  <c:v>1023743.82283304</c:v>
                </c:pt>
                <c:pt idx="995">
                  <c:v>1023738.87805104</c:v>
                </c:pt>
                <c:pt idx="996">
                  <c:v>1023735.94800627</c:v>
                </c:pt>
                <c:pt idx="997">
                  <c:v>1023736.26666173</c:v>
                </c:pt>
                <c:pt idx="998">
                  <c:v>1023738.79329006</c:v>
                </c:pt>
                <c:pt idx="999">
                  <c:v>1023728.37849518</c:v>
                </c:pt>
                <c:pt idx="1000">
                  <c:v>1023733.65730225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3314274.51393297</c:v>
                </c:pt>
                <c:pt idx="1">
                  <c:v>11425646.1590902</c:v>
                </c:pt>
                <c:pt idx="2">
                  <c:v>10972960.8071704</c:v>
                </c:pt>
                <c:pt idx="3">
                  <c:v>10642642.9125443</c:v>
                </c:pt>
                <c:pt idx="4">
                  <c:v>10415992.3234482</c:v>
                </c:pt>
                <c:pt idx="5">
                  <c:v>10196315.2608785</c:v>
                </c:pt>
                <c:pt idx="6">
                  <c:v>10117553.5254437</c:v>
                </c:pt>
                <c:pt idx="7">
                  <c:v>9972835.78817221</c:v>
                </c:pt>
                <c:pt idx="8">
                  <c:v>9896392.5280222</c:v>
                </c:pt>
                <c:pt idx="9">
                  <c:v>9751863.4638839</c:v>
                </c:pt>
                <c:pt idx="10">
                  <c:v>9675908.44126348</c:v>
                </c:pt>
                <c:pt idx="11">
                  <c:v>9530269.827499</c:v>
                </c:pt>
                <c:pt idx="12">
                  <c:v>9454102.49688962</c:v>
                </c:pt>
                <c:pt idx="13">
                  <c:v>9306892.66977891</c:v>
                </c:pt>
                <c:pt idx="14">
                  <c:v>9230200.04444093</c:v>
                </c:pt>
                <c:pt idx="15">
                  <c:v>9081249.02265614</c:v>
                </c:pt>
                <c:pt idx="16">
                  <c:v>9003877.78444208</c:v>
                </c:pt>
                <c:pt idx="17">
                  <c:v>8853130.76927448</c:v>
                </c:pt>
                <c:pt idx="18">
                  <c:v>8775000.26345226</c:v>
                </c:pt>
                <c:pt idx="19">
                  <c:v>8622448.72545926</c:v>
                </c:pt>
                <c:pt idx="20">
                  <c:v>8543512.66110211</c:v>
                </c:pt>
                <c:pt idx="21">
                  <c:v>8389163.91711151</c:v>
                </c:pt>
                <c:pt idx="22">
                  <c:v>8309391.65960942</c:v>
                </c:pt>
                <c:pt idx="23">
                  <c:v>8153254.14419309</c:v>
                </c:pt>
                <c:pt idx="24">
                  <c:v>8072620.74932383</c:v>
                </c:pt>
                <c:pt idx="25">
                  <c:v>7914696.23889635</c:v>
                </c:pt>
                <c:pt idx="26">
                  <c:v>7833176.66192666</c:v>
                </c:pt>
                <c:pt idx="27">
                  <c:v>7673455.69859676</c:v>
                </c:pt>
                <c:pt idx="28">
                  <c:v>7591021.06029677</c:v>
                </c:pt>
                <c:pt idx="29">
                  <c:v>7429479.80345257</c:v>
                </c:pt>
                <c:pt idx="30">
                  <c:v>7344008.75976849</c:v>
                </c:pt>
                <c:pt idx="31">
                  <c:v>7176439.39797055</c:v>
                </c:pt>
                <c:pt idx="32">
                  <c:v>6919328.57844731</c:v>
                </c:pt>
                <c:pt idx="33">
                  <c:v>6523277.86837542</c:v>
                </c:pt>
                <c:pt idx="34">
                  <c:v>6324213.71085614</c:v>
                </c:pt>
                <c:pt idx="35">
                  <c:v>6172115.37475024</c:v>
                </c:pt>
                <c:pt idx="36">
                  <c:v>6048973.26590662</c:v>
                </c:pt>
                <c:pt idx="37">
                  <c:v>6045810.75278142</c:v>
                </c:pt>
                <c:pt idx="38">
                  <c:v>5922236.36358299</c:v>
                </c:pt>
                <c:pt idx="39">
                  <c:v>5860971.6400972</c:v>
                </c:pt>
                <c:pt idx="40">
                  <c:v>5867702.13521493</c:v>
                </c:pt>
                <c:pt idx="41">
                  <c:v>5796779.06795433</c:v>
                </c:pt>
                <c:pt idx="42">
                  <c:v>5803745.81118988</c:v>
                </c:pt>
                <c:pt idx="43">
                  <c:v>5735799.13560052</c:v>
                </c:pt>
                <c:pt idx="44">
                  <c:v>5742875.02902625</c:v>
                </c:pt>
                <c:pt idx="45">
                  <c:v>5676799.53725249</c:v>
                </c:pt>
                <c:pt idx="46">
                  <c:v>5683909.3227519</c:v>
                </c:pt>
                <c:pt idx="47">
                  <c:v>5619120.50621024</c:v>
                </c:pt>
                <c:pt idx="48">
                  <c:v>5626216.06777658</c:v>
                </c:pt>
                <c:pt idx="49">
                  <c:v>5562375.59707644</c:v>
                </c:pt>
                <c:pt idx="50">
                  <c:v>5569418.64769562</c:v>
                </c:pt>
                <c:pt idx="51">
                  <c:v>5506489.53010227</c:v>
                </c:pt>
                <c:pt idx="52">
                  <c:v>5513456.1216315</c:v>
                </c:pt>
                <c:pt idx="53">
                  <c:v>5451329.1128832</c:v>
                </c:pt>
                <c:pt idx="54">
                  <c:v>5458206.73373612</c:v>
                </c:pt>
                <c:pt idx="55">
                  <c:v>5396638.53014255</c:v>
                </c:pt>
                <c:pt idx="56">
                  <c:v>5403410.81365169</c:v>
                </c:pt>
                <c:pt idx="57">
                  <c:v>5342505.87814153</c:v>
                </c:pt>
                <c:pt idx="58">
                  <c:v>5349157.13198996</c:v>
                </c:pt>
                <c:pt idx="59">
                  <c:v>5289173.67570219</c:v>
                </c:pt>
                <c:pt idx="60">
                  <c:v>5295695.9788495</c:v>
                </c:pt>
                <c:pt idx="61">
                  <c:v>5236763.39941287</c:v>
                </c:pt>
                <c:pt idx="62">
                  <c:v>5243319.13225172</c:v>
                </c:pt>
                <c:pt idx="63">
                  <c:v>5186288.79422214</c:v>
                </c:pt>
                <c:pt idx="64">
                  <c:v>5162904.52383231</c:v>
                </c:pt>
                <c:pt idx="65">
                  <c:v>5015042.39213468</c:v>
                </c:pt>
                <c:pt idx="66">
                  <c:v>4929097.5747266</c:v>
                </c:pt>
                <c:pt idx="67">
                  <c:v>4869823.65651454</c:v>
                </c:pt>
                <c:pt idx="68">
                  <c:v>4813378.57810541</c:v>
                </c:pt>
                <c:pt idx="69">
                  <c:v>4783634.65258147</c:v>
                </c:pt>
                <c:pt idx="70">
                  <c:v>4787977.8033599</c:v>
                </c:pt>
                <c:pt idx="71">
                  <c:v>4723953.24124415</c:v>
                </c:pt>
                <c:pt idx="72">
                  <c:v>4700109.13716504</c:v>
                </c:pt>
                <c:pt idx="73">
                  <c:v>4702003.20500149</c:v>
                </c:pt>
                <c:pt idx="74">
                  <c:v>4659041.10154379</c:v>
                </c:pt>
                <c:pt idx="75">
                  <c:v>4649903.10998701</c:v>
                </c:pt>
                <c:pt idx="76">
                  <c:v>4651402.83760646</c:v>
                </c:pt>
                <c:pt idx="77">
                  <c:v>4610344.91325939</c:v>
                </c:pt>
                <c:pt idx="78">
                  <c:v>4611643.49711492</c:v>
                </c:pt>
                <c:pt idx="79">
                  <c:v>4570103.5322374</c:v>
                </c:pt>
                <c:pt idx="80">
                  <c:v>4530780.74315821</c:v>
                </c:pt>
                <c:pt idx="81">
                  <c:v>4520903.44533706</c:v>
                </c:pt>
                <c:pt idx="82">
                  <c:v>4521877.5480527</c:v>
                </c:pt>
                <c:pt idx="83">
                  <c:v>4482891.68759966</c:v>
                </c:pt>
                <c:pt idx="84">
                  <c:v>4444850.1460802</c:v>
                </c:pt>
                <c:pt idx="85">
                  <c:v>4434881.56038502</c:v>
                </c:pt>
                <c:pt idx="86">
                  <c:v>4435572.46466891</c:v>
                </c:pt>
                <c:pt idx="87">
                  <c:v>4398998.57687507</c:v>
                </c:pt>
                <c:pt idx="88">
                  <c:v>4399517.44945967</c:v>
                </c:pt>
                <c:pt idx="89">
                  <c:v>4362933.39969895</c:v>
                </c:pt>
                <c:pt idx="90">
                  <c:v>4363333.51171314</c:v>
                </c:pt>
                <c:pt idx="91">
                  <c:v>4328411.76866695</c:v>
                </c:pt>
                <c:pt idx="92">
                  <c:v>4328704.30894458</c:v>
                </c:pt>
                <c:pt idx="93">
                  <c:v>4295697.51305095</c:v>
                </c:pt>
                <c:pt idx="94">
                  <c:v>4296140.60672266</c:v>
                </c:pt>
                <c:pt idx="95">
                  <c:v>4264964.93456612</c:v>
                </c:pt>
                <c:pt idx="96">
                  <c:v>4256639.1236987</c:v>
                </c:pt>
                <c:pt idx="97">
                  <c:v>4195701.58923426</c:v>
                </c:pt>
                <c:pt idx="98">
                  <c:v>4155528.94752689</c:v>
                </c:pt>
                <c:pt idx="99">
                  <c:v>4125407.79903193</c:v>
                </c:pt>
                <c:pt idx="100">
                  <c:v>4092375.98767042</c:v>
                </c:pt>
                <c:pt idx="101">
                  <c:v>4076651.35298685</c:v>
                </c:pt>
                <c:pt idx="102">
                  <c:v>4074337.63518327</c:v>
                </c:pt>
                <c:pt idx="103">
                  <c:v>4035629.2421868</c:v>
                </c:pt>
                <c:pt idx="104">
                  <c:v>4025183.05093474</c:v>
                </c:pt>
                <c:pt idx="105">
                  <c:v>4027433.19088229</c:v>
                </c:pt>
                <c:pt idx="106">
                  <c:v>3997190.24402595</c:v>
                </c:pt>
                <c:pt idx="107">
                  <c:v>3982994.22418487</c:v>
                </c:pt>
                <c:pt idx="108">
                  <c:v>3985214.16556845</c:v>
                </c:pt>
                <c:pt idx="109">
                  <c:v>3976983.49624728</c:v>
                </c:pt>
                <c:pt idx="110">
                  <c:v>3979514.18665043</c:v>
                </c:pt>
                <c:pt idx="111">
                  <c:v>3949343.26129404</c:v>
                </c:pt>
                <c:pt idx="112">
                  <c:v>3922745.47047137</c:v>
                </c:pt>
                <c:pt idx="113">
                  <c:v>3902453.92468485</c:v>
                </c:pt>
                <c:pt idx="114">
                  <c:v>3895810.21114117</c:v>
                </c:pt>
                <c:pt idx="115">
                  <c:v>3894540.62533728</c:v>
                </c:pt>
                <c:pt idx="116">
                  <c:v>3864295.23680131</c:v>
                </c:pt>
                <c:pt idx="117">
                  <c:v>3856888.83373087</c:v>
                </c:pt>
                <c:pt idx="118">
                  <c:v>3858775.65765753</c:v>
                </c:pt>
                <c:pt idx="119">
                  <c:v>3852175.16306669</c:v>
                </c:pt>
                <c:pt idx="120">
                  <c:v>3853942.53720723</c:v>
                </c:pt>
                <c:pt idx="121">
                  <c:v>3829797.94290632</c:v>
                </c:pt>
                <c:pt idx="122">
                  <c:v>3809070.15559827</c:v>
                </c:pt>
                <c:pt idx="123">
                  <c:v>3803950.42493411</c:v>
                </c:pt>
                <c:pt idx="124">
                  <c:v>3805516.18528249</c:v>
                </c:pt>
                <c:pt idx="125">
                  <c:v>3785106.56445935</c:v>
                </c:pt>
                <c:pt idx="126">
                  <c:v>3768254.55745173</c:v>
                </c:pt>
                <c:pt idx="127">
                  <c:v>3765077.13970094</c:v>
                </c:pt>
                <c:pt idx="128">
                  <c:v>3764028.61327585</c:v>
                </c:pt>
                <c:pt idx="129">
                  <c:v>3731977.71890102</c:v>
                </c:pt>
                <c:pt idx="130">
                  <c:v>3707930.77442854</c:v>
                </c:pt>
                <c:pt idx="131">
                  <c:v>3690312.12120982</c:v>
                </c:pt>
                <c:pt idx="132">
                  <c:v>3671127.02498511</c:v>
                </c:pt>
                <c:pt idx="133">
                  <c:v>3660795.3534224</c:v>
                </c:pt>
                <c:pt idx="134">
                  <c:v>3660296.50514806</c:v>
                </c:pt>
                <c:pt idx="135">
                  <c:v>3637711.85472363</c:v>
                </c:pt>
                <c:pt idx="136">
                  <c:v>3621474.65718866</c:v>
                </c:pt>
                <c:pt idx="137">
                  <c:v>3611327.91587937</c:v>
                </c:pt>
                <c:pt idx="138">
                  <c:v>3611003.51520624</c:v>
                </c:pt>
                <c:pt idx="139">
                  <c:v>3592437.4003347</c:v>
                </c:pt>
                <c:pt idx="140">
                  <c:v>3583378.92149143</c:v>
                </c:pt>
                <c:pt idx="141">
                  <c:v>3583334.09786465</c:v>
                </c:pt>
                <c:pt idx="142">
                  <c:v>3578650.21115741</c:v>
                </c:pt>
                <c:pt idx="143">
                  <c:v>3578323.13974143</c:v>
                </c:pt>
                <c:pt idx="144">
                  <c:v>3560107.40698716</c:v>
                </c:pt>
                <c:pt idx="145">
                  <c:v>3542544.09700453</c:v>
                </c:pt>
                <c:pt idx="146">
                  <c:v>3528386.09454372</c:v>
                </c:pt>
                <c:pt idx="147">
                  <c:v>3524031.26945267</c:v>
                </c:pt>
                <c:pt idx="148">
                  <c:v>3524443.41697745</c:v>
                </c:pt>
                <c:pt idx="149">
                  <c:v>3510931.25798695</c:v>
                </c:pt>
                <c:pt idx="150">
                  <c:v>3503396.08197752</c:v>
                </c:pt>
                <c:pt idx="151">
                  <c:v>3503793.95213736</c:v>
                </c:pt>
                <c:pt idx="152">
                  <c:v>3500088.18566004</c:v>
                </c:pt>
                <c:pt idx="153">
                  <c:v>3499878.74371432</c:v>
                </c:pt>
                <c:pt idx="154">
                  <c:v>3485921.86818344</c:v>
                </c:pt>
                <c:pt idx="155">
                  <c:v>3474152.16348093</c:v>
                </c:pt>
                <c:pt idx="156">
                  <c:v>3470342.98844396</c:v>
                </c:pt>
                <c:pt idx="157">
                  <c:v>3470363.0573472</c:v>
                </c:pt>
                <c:pt idx="158">
                  <c:v>3456525.05040891</c:v>
                </c:pt>
                <c:pt idx="159">
                  <c:v>3445262.24778019</c:v>
                </c:pt>
                <c:pt idx="160">
                  <c:v>3432811.85178099</c:v>
                </c:pt>
                <c:pt idx="161">
                  <c:v>3418452.97599768</c:v>
                </c:pt>
                <c:pt idx="162">
                  <c:v>3405104.63487683</c:v>
                </c:pt>
                <c:pt idx="163">
                  <c:v>3394896.03947127</c:v>
                </c:pt>
                <c:pt idx="164">
                  <c:v>3383455.2879912</c:v>
                </c:pt>
                <c:pt idx="165">
                  <c:v>3377844.97938885</c:v>
                </c:pt>
                <c:pt idx="166">
                  <c:v>3377850.00258733</c:v>
                </c:pt>
                <c:pt idx="167">
                  <c:v>3363667.84384917</c:v>
                </c:pt>
                <c:pt idx="168">
                  <c:v>3355658.90586183</c:v>
                </c:pt>
                <c:pt idx="169">
                  <c:v>3350631.829226</c:v>
                </c:pt>
                <c:pt idx="170">
                  <c:v>3350859.33473478</c:v>
                </c:pt>
                <c:pt idx="171">
                  <c:v>3338827.83647484</c:v>
                </c:pt>
                <c:pt idx="172">
                  <c:v>3332547.10211633</c:v>
                </c:pt>
                <c:pt idx="173">
                  <c:v>3332845.96443417</c:v>
                </c:pt>
                <c:pt idx="174">
                  <c:v>3326238.38692117</c:v>
                </c:pt>
                <c:pt idx="175">
                  <c:v>3326046.16873171</c:v>
                </c:pt>
                <c:pt idx="176">
                  <c:v>3314983.50671672</c:v>
                </c:pt>
                <c:pt idx="177">
                  <c:v>3303707.45696302</c:v>
                </c:pt>
                <c:pt idx="178">
                  <c:v>3294985.04669506</c:v>
                </c:pt>
                <c:pt idx="179">
                  <c:v>3292399.80025235</c:v>
                </c:pt>
                <c:pt idx="180">
                  <c:v>3292621.16386565</c:v>
                </c:pt>
                <c:pt idx="181">
                  <c:v>3282465.69308273</c:v>
                </c:pt>
                <c:pt idx="182">
                  <c:v>3277651.55023306</c:v>
                </c:pt>
                <c:pt idx="183">
                  <c:v>3278035.56087823</c:v>
                </c:pt>
                <c:pt idx="184">
                  <c:v>3273998.03566743</c:v>
                </c:pt>
                <c:pt idx="185">
                  <c:v>3274212.77895479</c:v>
                </c:pt>
                <c:pt idx="186">
                  <c:v>3264823.13633417</c:v>
                </c:pt>
                <c:pt idx="187">
                  <c:v>3257146.40784083</c:v>
                </c:pt>
                <c:pt idx="188">
                  <c:v>3255073.59716325</c:v>
                </c:pt>
                <c:pt idx="189">
                  <c:v>3255184.15872287</c:v>
                </c:pt>
                <c:pt idx="190">
                  <c:v>3246073.05969398</c:v>
                </c:pt>
                <c:pt idx="191">
                  <c:v>3239025.27632761</c:v>
                </c:pt>
                <c:pt idx="192">
                  <c:v>3230973.76736731</c:v>
                </c:pt>
                <c:pt idx="193">
                  <c:v>3221652.6224201</c:v>
                </c:pt>
                <c:pt idx="194">
                  <c:v>3212799.93087012</c:v>
                </c:pt>
                <c:pt idx="195">
                  <c:v>3206362.98178316</c:v>
                </c:pt>
                <c:pt idx="196">
                  <c:v>3199196.50692694</c:v>
                </c:pt>
                <c:pt idx="197">
                  <c:v>3195400.84295741</c:v>
                </c:pt>
                <c:pt idx="198">
                  <c:v>3195719.35347803</c:v>
                </c:pt>
                <c:pt idx="199">
                  <c:v>3186663.1724853</c:v>
                </c:pt>
                <c:pt idx="200">
                  <c:v>3180381.26263773</c:v>
                </c:pt>
                <c:pt idx="201">
                  <c:v>3176470.59612495</c:v>
                </c:pt>
                <c:pt idx="202">
                  <c:v>3176620.92210526</c:v>
                </c:pt>
                <c:pt idx="203">
                  <c:v>3168480.0818283</c:v>
                </c:pt>
                <c:pt idx="204">
                  <c:v>3164266.30369079</c:v>
                </c:pt>
                <c:pt idx="205">
                  <c:v>3164427.45954163</c:v>
                </c:pt>
                <c:pt idx="206">
                  <c:v>3160308.14105926</c:v>
                </c:pt>
                <c:pt idx="207">
                  <c:v>3160340.89872847</c:v>
                </c:pt>
                <c:pt idx="208">
                  <c:v>3152822.24902727</c:v>
                </c:pt>
                <c:pt idx="209">
                  <c:v>3144872.10131505</c:v>
                </c:pt>
                <c:pt idx="210">
                  <c:v>3138278.96714706</c:v>
                </c:pt>
                <c:pt idx="211">
                  <c:v>3135465.79470517</c:v>
                </c:pt>
                <c:pt idx="212">
                  <c:v>3135488.72259388</c:v>
                </c:pt>
                <c:pt idx="213">
                  <c:v>3128920.9978007</c:v>
                </c:pt>
                <c:pt idx="214">
                  <c:v>3125418.98585508</c:v>
                </c:pt>
                <c:pt idx="215">
                  <c:v>3125517.14693812</c:v>
                </c:pt>
                <c:pt idx="216">
                  <c:v>3123381.91699062</c:v>
                </c:pt>
                <c:pt idx="217">
                  <c:v>3123468.05267009</c:v>
                </c:pt>
                <c:pt idx="218">
                  <c:v>3116910.31345343</c:v>
                </c:pt>
                <c:pt idx="219">
                  <c:v>3111616.67771289</c:v>
                </c:pt>
                <c:pt idx="220">
                  <c:v>3109608.95149666</c:v>
                </c:pt>
                <c:pt idx="221">
                  <c:v>3109643.0575102</c:v>
                </c:pt>
                <c:pt idx="222">
                  <c:v>3103734.4688695</c:v>
                </c:pt>
                <c:pt idx="223">
                  <c:v>3098937.2251945</c:v>
                </c:pt>
                <c:pt idx="224">
                  <c:v>3093413.90936649</c:v>
                </c:pt>
                <c:pt idx="225">
                  <c:v>3087336.04815037</c:v>
                </c:pt>
                <c:pt idx="226">
                  <c:v>3081144.72550129</c:v>
                </c:pt>
                <c:pt idx="227">
                  <c:v>3076497.88482889</c:v>
                </c:pt>
                <c:pt idx="228">
                  <c:v>3071444.33666967</c:v>
                </c:pt>
                <c:pt idx="229">
                  <c:v>3069100.16950063</c:v>
                </c:pt>
                <c:pt idx="230">
                  <c:v>3069139.22513173</c:v>
                </c:pt>
                <c:pt idx="231">
                  <c:v>3062840.48585082</c:v>
                </c:pt>
                <c:pt idx="232">
                  <c:v>3058459.6308284</c:v>
                </c:pt>
                <c:pt idx="233">
                  <c:v>3055956.03203927</c:v>
                </c:pt>
                <c:pt idx="234">
                  <c:v>3056148.534579</c:v>
                </c:pt>
                <c:pt idx="235">
                  <c:v>3050429.40743474</c:v>
                </c:pt>
                <c:pt idx="236">
                  <c:v>3047488.96714192</c:v>
                </c:pt>
                <c:pt idx="237">
                  <c:v>3047600.09565806</c:v>
                </c:pt>
                <c:pt idx="238">
                  <c:v>3044513.47515517</c:v>
                </c:pt>
                <c:pt idx="239">
                  <c:v>3044751.30300271</c:v>
                </c:pt>
                <c:pt idx="240">
                  <c:v>3039332.05318693</c:v>
                </c:pt>
                <c:pt idx="241">
                  <c:v>3033791.82982465</c:v>
                </c:pt>
                <c:pt idx="242">
                  <c:v>3029288.30463887</c:v>
                </c:pt>
                <c:pt idx="243">
                  <c:v>3027771.13852516</c:v>
                </c:pt>
                <c:pt idx="244">
                  <c:v>3027809.77462411</c:v>
                </c:pt>
                <c:pt idx="245">
                  <c:v>3023256.56669614</c:v>
                </c:pt>
                <c:pt idx="246">
                  <c:v>3020858.83097217</c:v>
                </c:pt>
                <c:pt idx="247">
                  <c:v>3020938.65458859</c:v>
                </c:pt>
                <c:pt idx="248">
                  <c:v>3019019.46669356</c:v>
                </c:pt>
                <c:pt idx="249">
                  <c:v>3019085.3566984</c:v>
                </c:pt>
                <c:pt idx="250">
                  <c:v>3014504.12641198</c:v>
                </c:pt>
                <c:pt idx="251">
                  <c:v>3010472.25343197</c:v>
                </c:pt>
                <c:pt idx="252">
                  <c:v>3009031.58957349</c:v>
                </c:pt>
                <c:pt idx="253">
                  <c:v>3009174.04984405</c:v>
                </c:pt>
                <c:pt idx="254">
                  <c:v>3004617.17580523</c:v>
                </c:pt>
                <c:pt idx="255">
                  <c:v>3001195.61816621</c:v>
                </c:pt>
                <c:pt idx="256">
                  <c:v>2997418.75583982</c:v>
                </c:pt>
                <c:pt idx="257">
                  <c:v>2992526.00732321</c:v>
                </c:pt>
                <c:pt idx="258">
                  <c:v>2988360.65322012</c:v>
                </c:pt>
                <c:pt idx="259">
                  <c:v>2985406.06439763</c:v>
                </c:pt>
                <c:pt idx="260">
                  <c:v>2981939.34491014</c:v>
                </c:pt>
                <c:pt idx="261">
                  <c:v>2980052.81204926</c:v>
                </c:pt>
                <c:pt idx="262">
                  <c:v>2980207.67343872</c:v>
                </c:pt>
                <c:pt idx="263">
                  <c:v>2975624.69055382</c:v>
                </c:pt>
                <c:pt idx="264">
                  <c:v>2973114.80737694</c:v>
                </c:pt>
                <c:pt idx="265">
                  <c:v>2971582.56448762</c:v>
                </c:pt>
                <c:pt idx="266">
                  <c:v>2971570.96695922</c:v>
                </c:pt>
                <c:pt idx="267">
                  <c:v>2967732.59526605</c:v>
                </c:pt>
                <c:pt idx="268">
                  <c:v>2965736.44068918</c:v>
                </c:pt>
                <c:pt idx="269">
                  <c:v>2965798.7597253</c:v>
                </c:pt>
                <c:pt idx="270">
                  <c:v>2963917.82413986</c:v>
                </c:pt>
                <c:pt idx="271">
                  <c:v>2963882.83369574</c:v>
                </c:pt>
                <c:pt idx="272">
                  <c:v>2960388.21826612</c:v>
                </c:pt>
                <c:pt idx="273">
                  <c:v>2956379.40605352</c:v>
                </c:pt>
                <c:pt idx="274">
                  <c:v>2952995.48831731</c:v>
                </c:pt>
                <c:pt idx="275">
                  <c:v>2951629.12969921</c:v>
                </c:pt>
                <c:pt idx="276">
                  <c:v>2951687.74077754</c:v>
                </c:pt>
                <c:pt idx="277">
                  <c:v>2947519.93912795</c:v>
                </c:pt>
                <c:pt idx="278">
                  <c:v>2945547.7394367</c:v>
                </c:pt>
                <c:pt idx="279">
                  <c:v>2945673.60883506</c:v>
                </c:pt>
                <c:pt idx="280">
                  <c:v>2944197.1518268</c:v>
                </c:pt>
                <c:pt idx="281">
                  <c:v>2944312.95612632</c:v>
                </c:pt>
                <c:pt idx="282">
                  <c:v>2940722.02532831</c:v>
                </c:pt>
                <c:pt idx="283">
                  <c:v>2938249.75917023</c:v>
                </c:pt>
                <c:pt idx="284">
                  <c:v>2937478.9126488</c:v>
                </c:pt>
                <c:pt idx="285">
                  <c:v>2937388.62043615</c:v>
                </c:pt>
                <c:pt idx="286">
                  <c:v>2934634.63075587</c:v>
                </c:pt>
                <c:pt idx="287">
                  <c:v>2932376.45201559</c:v>
                </c:pt>
                <c:pt idx="288">
                  <c:v>2929652.58934684</c:v>
                </c:pt>
                <c:pt idx="289">
                  <c:v>2927357.83428938</c:v>
                </c:pt>
                <c:pt idx="290">
                  <c:v>2924084.14834297</c:v>
                </c:pt>
                <c:pt idx="291">
                  <c:v>2921719.03516679</c:v>
                </c:pt>
                <c:pt idx="292">
                  <c:v>2919350.12350073</c:v>
                </c:pt>
                <c:pt idx="293">
                  <c:v>2918471.78457973</c:v>
                </c:pt>
                <c:pt idx="294">
                  <c:v>2918536.85882046</c:v>
                </c:pt>
                <c:pt idx="295">
                  <c:v>2915687.08496638</c:v>
                </c:pt>
                <c:pt idx="296">
                  <c:v>2912829.53613021</c:v>
                </c:pt>
                <c:pt idx="297">
                  <c:v>2911383.00129585</c:v>
                </c:pt>
                <c:pt idx="298">
                  <c:v>2911595.08208177</c:v>
                </c:pt>
                <c:pt idx="299">
                  <c:v>2908625.88568129</c:v>
                </c:pt>
                <c:pt idx="300">
                  <c:v>2907269.04619418</c:v>
                </c:pt>
                <c:pt idx="301">
                  <c:v>2907361.42614617</c:v>
                </c:pt>
                <c:pt idx="302">
                  <c:v>2905781.6560293</c:v>
                </c:pt>
                <c:pt idx="303">
                  <c:v>2905989.24591796</c:v>
                </c:pt>
                <c:pt idx="304">
                  <c:v>2903258.01110523</c:v>
                </c:pt>
                <c:pt idx="305">
                  <c:v>2900413.67351625</c:v>
                </c:pt>
                <c:pt idx="306">
                  <c:v>2897990.76143033</c:v>
                </c:pt>
                <c:pt idx="307">
                  <c:v>2897232.84726415</c:v>
                </c:pt>
                <c:pt idx="308">
                  <c:v>2897389.06848216</c:v>
                </c:pt>
                <c:pt idx="309">
                  <c:v>2895838.05003605</c:v>
                </c:pt>
                <c:pt idx="310">
                  <c:v>2894950.68260721</c:v>
                </c:pt>
                <c:pt idx="311">
                  <c:v>2894888.17110964</c:v>
                </c:pt>
                <c:pt idx="312">
                  <c:v>2894043.72296408</c:v>
                </c:pt>
                <c:pt idx="313">
                  <c:v>2894108.06914558</c:v>
                </c:pt>
                <c:pt idx="314">
                  <c:v>2892350.56398171</c:v>
                </c:pt>
                <c:pt idx="315">
                  <c:v>2890239.37441782</c:v>
                </c:pt>
                <c:pt idx="316">
                  <c:v>2889390.18200014</c:v>
                </c:pt>
                <c:pt idx="317">
                  <c:v>2889095.47657909</c:v>
                </c:pt>
                <c:pt idx="318">
                  <c:v>2887237.7806664</c:v>
                </c:pt>
                <c:pt idx="319">
                  <c:v>2885676.23171863</c:v>
                </c:pt>
                <c:pt idx="320">
                  <c:v>2886045.9694218</c:v>
                </c:pt>
                <c:pt idx="321">
                  <c:v>2882986.88814891</c:v>
                </c:pt>
                <c:pt idx="322">
                  <c:v>2881422.12913553</c:v>
                </c:pt>
                <c:pt idx="323">
                  <c:v>2880479.7551853</c:v>
                </c:pt>
                <c:pt idx="324">
                  <c:v>2880637.88259922</c:v>
                </c:pt>
                <c:pt idx="325">
                  <c:v>2878736.40647966</c:v>
                </c:pt>
                <c:pt idx="326">
                  <c:v>2877952.72183708</c:v>
                </c:pt>
                <c:pt idx="327">
                  <c:v>2877318.29021635</c:v>
                </c:pt>
                <c:pt idx="328">
                  <c:v>2876184.20272782</c:v>
                </c:pt>
                <c:pt idx="329">
                  <c:v>2875640.64884362</c:v>
                </c:pt>
                <c:pt idx="330">
                  <c:v>2875642.28378893</c:v>
                </c:pt>
                <c:pt idx="331">
                  <c:v>2875699.68963441</c:v>
                </c:pt>
                <c:pt idx="332">
                  <c:v>2875776.36168708</c:v>
                </c:pt>
                <c:pt idx="333">
                  <c:v>2874484.06881344</c:v>
                </c:pt>
                <c:pt idx="334">
                  <c:v>2874149.23243044</c:v>
                </c:pt>
                <c:pt idx="335">
                  <c:v>2874094.0601893</c:v>
                </c:pt>
                <c:pt idx="336">
                  <c:v>2873396.49089887</c:v>
                </c:pt>
                <c:pt idx="337">
                  <c:v>2872479.37786688</c:v>
                </c:pt>
                <c:pt idx="338">
                  <c:v>2871942.61451564</c:v>
                </c:pt>
                <c:pt idx="339">
                  <c:v>2871646.31435418</c:v>
                </c:pt>
                <c:pt idx="340">
                  <c:v>2871556.14973308</c:v>
                </c:pt>
                <c:pt idx="341">
                  <c:v>2869183.27105692</c:v>
                </c:pt>
                <c:pt idx="342">
                  <c:v>2868189.23541298</c:v>
                </c:pt>
                <c:pt idx="343">
                  <c:v>2867854.05951232</c:v>
                </c:pt>
                <c:pt idx="344">
                  <c:v>2867910.94334072</c:v>
                </c:pt>
                <c:pt idx="345">
                  <c:v>2867882.86882199</c:v>
                </c:pt>
                <c:pt idx="346">
                  <c:v>2866100.74115573</c:v>
                </c:pt>
                <c:pt idx="347">
                  <c:v>2865934.93730481</c:v>
                </c:pt>
                <c:pt idx="348">
                  <c:v>2866423.14919702</c:v>
                </c:pt>
                <c:pt idx="349">
                  <c:v>2865858.94708395</c:v>
                </c:pt>
                <c:pt idx="350">
                  <c:v>2866414.16052511</c:v>
                </c:pt>
                <c:pt idx="351">
                  <c:v>2866131.07783215</c:v>
                </c:pt>
                <c:pt idx="352">
                  <c:v>2865279.47664154</c:v>
                </c:pt>
                <c:pt idx="353">
                  <c:v>2866835.09112735</c:v>
                </c:pt>
                <c:pt idx="354">
                  <c:v>2866846.03211137</c:v>
                </c:pt>
                <c:pt idx="355">
                  <c:v>2866563.53179645</c:v>
                </c:pt>
                <c:pt idx="356">
                  <c:v>2866237.239368</c:v>
                </c:pt>
                <c:pt idx="357">
                  <c:v>2864867.61427395</c:v>
                </c:pt>
                <c:pt idx="358">
                  <c:v>2864511.45216588</c:v>
                </c:pt>
                <c:pt idx="359">
                  <c:v>2864929.22013011</c:v>
                </c:pt>
                <c:pt idx="360">
                  <c:v>2864834.22732943</c:v>
                </c:pt>
                <c:pt idx="361">
                  <c:v>2864873.53458685</c:v>
                </c:pt>
                <c:pt idx="362">
                  <c:v>2865154.13729278</c:v>
                </c:pt>
                <c:pt idx="363">
                  <c:v>2864677.64588847</c:v>
                </c:pt>
                <c:pt idx="364">
                  <c:v>2864812.72901259</c:v>
                </c:pt>
                <c:pt idx="365">
                  <c:v>2864139.19530813</c:v>
                </c:pt>
                <c:pt idx="366">
                  <c:v>2864402.85357411</c:v>
                </c:pt>
                <c:pt idx="367">
                  <c:v>2863465.37655173</c:v>
                </c:pt>
                <c:pt idx="368">
                  <c:v>2863449.07006167</c:v>
                </c:pt>
                <c:pt idx="369">
                  <c:v>2862643.5740031</c:v>
                </c:pt>
                <c:pt idx="370">
                  <c:v>2863429.59244882</c:v>
                </c:pt>
                <c:pt idx="371">
                  <c:v>2862819.98488854</c:v>
                </c:pt>
                <c:pt idx="372">
                  <c:v>2862111.99253455</c:v>
                </c:pt>
                <c:pt idx="373">
                  <c:v>2863347.16583495</c:v>
                </c:pt>
                <c:pt idx="374">
                  <c:v>2862616.09821953</c:v>
                </c:pt>
                <c:pt idx="375">
                  <c:v>2862509.04896779</c:v>
                </c:pt>
                <c:pt idx="376">
                  <c:v>2862385.23046054</c:v>
                </c:pt>
                <c:pt idx="377">
                  <c:v>2862363.60261966</c:v>
                </c:pt>
                <c:pt idx="378">
                  <c:v>2862931.05038918</c:v>
                </c:pt>
                <c:pt idx="379">
                  <c:v>2863651.65335762</c:v>
                </c:pt>
                <c:pt idx="380">
                  <c:v>2862796.84170623</c:v>
                </c:pt>
                <c:pt idx="381">
                  <c:v>2862063.23477062</c:v>
                </c:pt>
                <c:pt idx="382">
                  <c:v>2862013.91243887</c:v>
                </c:pt>
                <c:pt idx="383">
                  <c:v>2861920.24963136</c:v>
                </c:pt>
                <c:pt idx="384">
                  <c:v>2862583.30767993</c:v>
                </c:pt>
                <c:pt idx="385">
                  <c:v>2860335.86512671</c:v>
                </c:pt>
                <c:pt idx="386">
                  <c:v>2862426.36432176</c:v>
                </c:pt>
                <c:pt idx="387">
                  <c:v>2862425.52034829</c:v>
                </c:pt>
                <c:pt idx="388">
                  <c:v>2861526.92213641</c:v>
                </c:pt>
                <c:pt idx="389">
                  <c:v>2862501.58250086</c:v>
                </c:pt>
                <c:pt idx="390">
                  <c:v>2862066.11725288</c:v>
                </c:pt>
                <c:pt idx="391">
                  <c:v>2862413.3803542</c:v>
                </c:pt>
                <c:pt idx="392">
                  <c:v>2862220.40987065</c:v>
                </c:pt>
                <c:pt idx="393">
                  <c:v>2862349.93268487</c:v>
                </c:pt>
                <c:pt idx="394">
                  <c:v>2862303.89343763</c:v>
                </c:pt>
                <c:pt idx="395">
                  <c:v>2862653.29406636</c:v>
                </c:pt>
                <c:pt idx="396">
                  <c:v>2862049.81420652</c:v>
                </c:pt>
                <c:pt idx="397">
                  <c:v>2862829.01586659</c:v>
                </c:pt>
                <c:pt idx="398">
                  <c:v>2862592.8566986</c:v>
                </c:pt>
                <c:pt idx="399">
                  <c:v>2862455.44044436</c:v>
                </c:pt>
                <c:pt idx="400">
                  <c:v>2862970.14537871</c:v>
                </c:pt>
                <c:pt idx="401">
                  <c:v>2861584.76773112</c:v>
                </c:pt>
                <c:pt idx="402">
                  <c:v>2862267.27972359</c:v>
                </c:pt>
                <c:pt idx="403">
                  <c:v>2862505.99005817</c:v>
                </c:pt>
                <c:pt idx="404">
                  <c:v>2862114.3441883</c:v>
                </c:pt>
                <c:pt idx="405">
                  <c:v>2862218.52340073</c:v>
                </c:pt>
                <c:pt idx="406">
                  <c:v>2862844.49508269</c:v>
                </c:pt>
                <c:pt idx="407">
                  <c:v>2862523.4423607</c:v>
                </c:pt>
                <c:pt idx="408">
                  <c:v>2863465.66203028</c:v>
                </c:pt>
                <c:pt idx="409">
                  <c:v>2862671.92678655</c:v>
                </c:pt>
                <c:pt idx="410">
                  <c:v>2861814.73446704</c:v>
                </c:pt>
                <c:pt idx="411">
                  <c:v>2863104.38118519</c:v>
                </c:pt>
                <c:pt idx="412">
                  <c:v>2863394.48044705</c:v>
                </c:pt>
                <c:pt idx="413">
                  <c:v>2863200.57018805</c:v>
                </c:pt>
                <c:pt idx="414">
                  <c:v>2863145.51490936</c:v>
                </c:pt>
                <c:pt idx="415">
                  <c:v>2863077.55833748</c:v>
                </c:pt>
                <c:pt idx="416">
                  <c:v>2863205.49227723</c:v>
                </c:pt>
                <c:pt idx="417">
                  <c:v>2863019.35822453</c:v>
                </c:pt>
                <c:pt idx="418">
                  <c:v>2863212.38062782</c:v>
                </c:pt>
                <c:pt idx="419">
                  <c:v>2863144.50187078</c:v>
                </c:pt>
                <c:pt idx="420">
                  <c:v>2863351.97079558</c:v>
                </c:pt>
                <c:pt idx="421">
                  <c:v>2863512.4566028</c:v>
                </c:pt>
                <c:pt idx="422">
                  <c:v>2863187.48912225</c:v>
                </c:pt>
                <c:pt idx="423">
                  <c:v>2863085.66179905</c:v>
                </c:pt>
                <c:pt idx="424">
                  <c:v>2863470.10547842</c:v>
                </c:pt>
                <c:pt idx="425">
                  <c:v>2863309.65827993</c:v>
                </c:pt>
                <c:pt idx="426">
                  <c:v>2863289.25246382</c:v>
                </c:pt>
                <c:pt idx="427">
                  <c:v>2863748.38071902</c:v>
                </c:pt>
                <c:pt idx="428">
                  <c:v>2863034.47455251</c:v>
                </c:pt>
                <c:pt idx="429">
                  <c:v>2862584.19813264</c:v>
                </c:pt>
                <c:pt idx="430">
                  <c:v>2862562.18828538</c:v>
                </c:pt>
                <c:pt idx="431">
                  <c:v>2862381.07668649</c:v>
                </c:pt>
                <c:pt idx="432">
                  <c:v>2862446.43084234</c:v>
                </c:pt>
                <c:pt idx="433">
                  <c:v>2862990.6948834</c:v>
                </c:pt>
                <c:pt idx="434">
                  <c:v>2862521.90716984</c:v>
                </c:pt>
                <c:pt idx="435">
                  <c:v>2862602.22794784</c:v>
                </c:pt>
                <c:pt idx="436">
                  <c:v>2862367.53518855</c:v>
                </c:pt>
                <c:pt idx="437">
                  <c:v>2862800.28081543</c:v>
                </c:pt>
                <c:pt idx="438">
                  <c:v>2862131.92446623</c:v>
                </c:pt>
                <c:pt idx="439">
                  <c:v>2861285.80669745</c:v>
                </c:pt>
                <c:pt idx="440">
                  <c:v>2861208.30110891</c:v>
                </c:pt>
                <c:pt idx="441">
                  <c:v>2861317.2511657</c:v>
                </c:pt>
                <c:pt idx="442">
                  <c:v>2861489.63202622</c:v>
                </c:pt>
                <c:pt idx="443">
                  <c:v>2860395.19756701</c:v>
                </c:pt>
                <c:pt idx="444">
                  <c:v>2861453.70537033</c:v>
                </c:pt>
                <c:pt idx="445">
                  <c:v>2861255.6012715</c:v>
                </c:pt>
                <c:pt idx="446">
                  <c:v>2861343.45504188</c:v>
                </c:pt>
                <c:pt idx="447">
                  <c:v>2861193.91448315</c:v>
                </c:pt>
                <c:pt idx="448">
                  <c:v>2861698.70072635</c:v>
                </c:pt>
                <c:pt idx="449">
                  <c:v>2861150.74391557</c:v>
                </c:pt>
                <c:pt idx="450">
                  <c:v>2861526.15861359</c:v>
                </c:pt>
                <c:pt idx="451">
                  <c:v>2861306.51290699</c:v>
                </c:pt>
                <c:pt idx="452">
                  <c:v>2861291.0406031</c:v>
                </c:pt>
                <c:pt idx="453">
                  <c:v>2861475.54342291</c:v>
                </c:pt>
                <c:pt idx="454">
                  <c:v>2861277.43531181</c:v>
                </c:pt>
                <c:pt idx="455">
                  <c:v>2861743.43143733</c:v>
                </c:pt>
                <c:pt idx="456">
                  <c:v>2861372.72871293</c:v>
                </c:pt>
                <c:pt idx="457">
                  <c:v>2861373.98015122</c:v>
                </c:pt>
                <c:pt idx="458">
                  <c:v>2861292.33450682</c:v>
                </c:pt>
                <c:pt idx="459">
                  <c:v>2861230.23279283</c:v>
                </c:pt>
                <c:pt idx="460">
                  <c:v>2861529.17286049</c:v>
                </c:pt>
                <c:pt idx="461">
                  <c:v>2862056.06071178</c:v>
                </c:pt>
                <c:pt idx="462">
                  <c:v>2861544.39890001</c:v>
                </c:pt>
                <c:pt idx="463">
                  <c:v>2861599.00853685</c:v>
                </c:pt>
                <c:pt idx="464">
                  <c:v>2861675.158572</c:v>
                </c:pt>
                <c:pt idx="465">
                  <c:v>2861451.25791864</c:v>
                </c:pt>
                <c:pt idx="466">
                  <c:v>2861791.50819255</c:v>
                </c:pt>
                <c:pt idx="467">
                  <c:v>2861479.46149703</c:v>
                </c:pt>
                <c:pt idx="468">
                  <c:v>2861878.84419554</c:v>
                </c:pt>
                <c:pt idx="469">
                  <c:v>2861499.9180648</c:v>
                </c:pt>
                <c:pt idx="470">
                  <c:v>2861860.14364695</c:v>
                </c:pt>
                <c:pt idx="471">
                  <c:v>2861401.69274213</c:v>
                </c:pt>
                <c:pt idx="472">
                  <c:v>2861897.13467489</c:v>
                </c:pt>
                <c:pt idx="473">
                  <c:v>2861562.12409315</c:v>
                </c:pt>
                <c:pt idx="474">
                  <c:v>2861161.47639039</c:v>
                </c:pt>
                <c:pt idx="475">
                  <c:v>2861209.06287498</c:v>
                </c:pt>
                <c:pt idx="476">
                  <c:v>2861406.93129961</c:v>
                </c:pt>
                <c:pt idx="477">
                  <c:v>2861433.48779916</c:v>
                </c:pt>
                <c:pt idx="478">
                  <c:v>2861361.39587641</c:v>
                </c:pt>
                <c:pt idx="479">
                  <c:v>2861490.87996664</c:v>
                </c:pt>
                <c:pt idx="480">
                  <c:v>2861615.57226463</c:v>
                </c:pt>
                <c:pt idx="481">
                  <c:v>2861635.702173</c:v>
                </c:pt>
                <c:pt idx="482">
                  <c:v>2861658.48794602</c:v>
                </c:pt>
                <c:pt idx="483">
                  <c:v>2861640.61236128</c:v>
                </c:pt>
                <c:pt idx="484">
                  <c:v>2861481.01526591</c:v>
                </c:pt>
                <c:pt idx="485">
                  <c:v>2861685.85493863</c:v>
                </c:pt>
                <c:pt idx="486">
                  <c:v>2861765.63248075</c:v>
                </c:pt>
                <c:pt idx="487">
                  <c:v>2861599.15563765</c:v>
                </c:pt>
                <c:pt idx="488">
                  <c:v>2861749.82405164</c:v>
                </c:pt>
                <c:pt idx="489">
                  <c:v>2861654.71250977</c:v>
                </c:pt>
                <c:pt idx="490">
                  <c:v>2862012.63209626</c:v>
                </c:pt>
                <c:pt idx="491">
                  <c:v>2861760.94053736</c:v>
                </c:pt>
                <c:pt idx="492">
                  <c:v>2861880.98201551</c:v>
                </c:pt>
                <c:pt idx="493">
                  <c:v>2861872.14569727</c:v>
                </c:pt>
                <c:pt idx="494">
                  <c:v>2861781.37120366</c:v>
                </c:pt>
                <c:pt idx="495">
                  <c:v>2861978.32421548</c:v>
                </c:pt>
                <c:pt idx="496">
                  <c:v>2862098.48180224</c:v>
                </c:pt>
                <c:pt idx="497">
                  <c:v>2862060.74897983</c:v>
                </c:pt>
                <c:pt idx="498">
                  <c:v>2862278.92382632</c:v>
                </c:pt>
                <c:pt idx="499">
                  <c:v>2862251.06673602</c:v>
                </c:pt>
                <c:pt idx="500">
                  <c:v>2862113.24167007</c:v>
                </c:pt>
                <c:pt idx="501">
                  <c:v>2862131.7871044</c:v>
                </c:pt>
                <c:pt idx="502">
                  <c:v>2862165.98822683</c:v>
                </c:pt>
                <c:pt idx="503">
                  <c:v>2862313.48558526</c:v>
                </c:pt>
                <c:pt idx="504">
                  <c:v>2861877.13633368</c:v>
                </c:pt>
                <c:pt idx="505">
                  <c:v>2861682.99392128</c:v>
                </c:pt>
                <c:pt idx="506">
                  <c:v>2862063.74422918</c:v>
                </c:pt>
                <c:pt idx="507">
                  <c:v>2862006.887338</c:v>
                </c:pt>
                <c:pt idx="508">
                  <c:v>2861826.28632182</c:v>
                </c:pt>
                <c:pt idx="509">
                  <c:v>2861879.26129836</c:v>
                </c:pt>
                <c:pt idx="510">
                  <c:v>2862007.69264967</c:v>
                </c:pt>
                <c:pt idx="511">
                  <c:v>2862059.76106139</c:v>
                </c:pt>
                <c:pt idx="512">
                  <c:v>2861981.8781588</c:v>
                </c:pt>
                <c:pt idx="513">
                  <c:v>2861866.46855946</c:v>
                </c:pt>
                <c:pt idx="514">
                  <c:v>2861836.22417555</c:v>
                </c:pt>
                <c:pt idx="515">
                  <c:v>2861955.03456767</c:v>
                </c:pt>
                <c:pt idx="516">
                  <c:v>2861879.29727445</c:v>
                </c:pt>
                <c:pt idx="517">
                  <c:v>2861787.70099115</c:v>
                </c:pt>
                <c:pt idx="518">
                  <c:v>2862171.79097501</c:v>
                </c:pt>
                <c:pt idx="519">
                  <c:v>2862134.69494466</c:v>
                </c:pt>
                <c:pt idx="520">
                  <c:v>2862365.65015061</c:v>
                </c:pt>
                <c:pt idx="521">
                  <c:v>2862194.41543179</c:v>
                </c:pt>
                <c:pt idx="522">
                  <c:v>2862037.14795794</c:v>
                </c:pt>
                <c:pt idx="523">
                  <c:v>2862089.33317577</c:v>
                </c:pt>
                <c:pt idx="524">
                  <c:v>2862001.6993647</c:v>
                </c:pt>
                <c:pt idx="525">
                  <c:v>2862203.154184</c:v>
                </c:pt>
                <c:pt idx="526">
                  <c:v>2861974.53030999</c:v>
                </c:pt>
                <c:pt idx="527">
                  <c:v>2861993.3776945</c:v>
                </c:pt>
                <c:pt idx="528">
                  <c:v>2862067.69548727</c:v>
                </c:pt>
                <c:pt idx="529">
                  <c:v>2861994.25266393</c:v>
                </c:pt>
                <c:pt idx="530">
                  <c:v>2861886.34447055</c:v>
                </c:pt>
                <c:pt idx="531">
                  <c:v>2862097.08998608</c:v>
                </c:pt>
                <c:pt idx="532">
                  <c:v>2861798.93693529</c:v>
                </c:pt>
                <c:pt idx="533">
                  <c:v>2861843.33120384</c:v>
                </c:pt>
                <c:pt idx="534">
                  <c:v>2861767.68823722</c:v>
                </c:pt>
                <c:pt idx="535">
                  <c:v>2861622.69754405</c:v>
                </c:pt>
                <c:pt idx="536">
                  <c:v>2861840.41136851</c:v>
                </c:pt>
                <c:pt idx="537">
                  <c:v>2861664.48686428</c:v>
                </c:pt>
                <c:pt idx="538">
                  <c:v>2862137.52560076</c:v>
                </c:pt>
                <c:pt idx="539">
                  <c:v>2861841.73702428</c:v>
                </c:pt>
                <c:pt idx="540">
                  <c:v>2861902.32744823</c:v>
                </c:pt>
                <c:pt idx="541">
                  <c:v>2861889.92273336</c:v>
                </c:pt>
                <c:pt idx="542">
                  <c:v>2861909.86361321</c:v>
                </c:pt>
                <c:pt idx="543">
                  <c:v>2861631.95166892</c:v>
                </c:pt>
                <c:pt idx="544">
                  <c:v>2861805.12617135</c:v>
                </c:pt>
                <c:pt idx="545">
                  <c:v>2861958.42813141</c:v>
                </c:pt>
                <c:pt idx="546">
                  <c:v>2862234.66706606</c:v>
                </c:pt>
                <c:pt idx="547">
                  <c:v>2861855.18776052</c:v>
                </c:pt>
                <c:pt idx="548">
                  <c:v>2861745.76206772</c:v>
                </c:pt>
                <c:pt idx="549">
                  <c:v>2861900.90502579</c:v>
                </c:pt>
                <c:pt idx="550">
                  <c:v>2861786.52450896</c:v>
                </c:pt>
                <c:pt idx="551">
                  <c:v>2861953.11493763</c:v>
                </c:pt>
                <c:pt idx="552">
                  <c:v>2862018.08868838</c:v>
                </c:pt>
                <c:pt idx="553">
                  <c:v>2861912.99790243</c:v>
                </c:pt>
                <c:pt idx="554">
                  <c:v>2861622.10307448</c:v>
                </c:pt>
                <c:pt idx="555">
                  <c:v>2861928.78462584</c:v>
                </c:pt>
                <c:pt idx="556">
                  <c:v>2861854.42179664</c:v>
                </c:pt>
                <c:pt idx="557">
                  <c:v>2861761.43197349</c:v>
                </c:pt>
                <c:pt idx="558">
                  <c:v>2861756.4448692</c:v>
                </c:pt>
                <c:pt idx="559">
                  <c:v>2861787.03638098</c:v>
                </c:pt>
                <c:pt idx="560">
                  <c:v>2861791.788854</c:v>
                </c:pt>
                <c:pt idx="561">
                  <c:v>2861732.51160917</c:v>
                </c:pt>
                <c:pt idx="562">
                  <c:v>2861830.05222623</c:v>
                </c:pt>
                <c:pt idx="563">
                  <c:v>2861788.88551319</c:v>
                </c:pt>
                <c:pt idx="564">
                  <c:v>2861855.63326669</c:v>
                </c:pt>
                <c:pt idx="565">
                  <c:v>2862028.06447002</c:v>
                </c:pt>
                <c:pt idx="566">
                  <c:v>2861871.66697786</c:v>
                </c:pt>
                <c:pt idx="567">
                  <c:v>2861886.18430881</c:v>
                </c:pt>
                <c:pt idx="568">
                  <c:v>2861972.80329158</c:v>
                </c:pt>
                <c:pt idx="569">
                  <c:v>2862049.04900208</c:v>
                </c:pt>
                <c:pt idx="570">
                  <c:v>2862046.33877612</c:v>
                </c:pt>
                <c:pt idx="571">
                  <c:v>2862033.28246811</c:v>
                </c:pt>
                <c:pt idx="572">
                  <c:v>2861920.28377802</c:v>
                </c:pt>
                <c:pt idx="573">
                  <c:v>2861899.08590829</c:v>
                </c:pt>
                <c:pt idx="574">
                  <c:v>2862003.32992457</c:v>
                </c:pt>
                <c:pt idx="575">
                  <c:v>2861908.25479716</c:v>
                </c:pt>
                <c:pt idx="576">
                  <c:v>2861919.32171639</c:v>
                </c:pt>
                <c:pt idx="577">
                  <c:v>2861820.58815764</c:v>
                </c:pt>
                <c:pt idx="578">
                  <c:v>2861784.93111205</c:v>
                </c:pt>
                <c:pt idx="579">
                  <c:v>2861787.73984128</c:v>
                </c:pt>
                <c:pt idx="580">
                  <c:v>2861787.94259411</c:v>
                </c:pt>
                <c:pt idx="581">
                  <c:v>2861840.53560366</c:v>
                </c:pt>
                <c:pt idx="582">
                  <c:v>2861903.41159217</c:v>
                </c:pt>
                <c:pt idx="583">
                  <c:v>2861643.36426922</c:v>
                </c:pt>
                <c:pt idx="584">
                  <c:v>2861823.67550923</c:v>
                </c:pt>
                <c:pt idx="585">
                  <c:v>2861805.19823633</c:v>
                </c:pt>
                <c:pt idx="586">
                  <c:v>2861802.68197107</c:v>
                </c:pt>
                <c:pt idx="587">
                  <c:v>2861816.82597655</c:v>
                </c:pt>
                <c:pt idx="588">
                  <c:v>2861777.99064835</c:v>
                </c:pt>
                <c:pt idx="589">
                  <c:v>2861814.41879291</c:v>
                </c:pt>
                <c:pt idx="590">
                  <c:v>2861753.90764318</c:v>
                </c:pt>
                <c:pt idx="591">
                  <c:v>2861840.09815252</c:v>
                </c:pt>
                <c:pt idx="592">
                  <c:v>2861733.0107654</c:v>
                </c:pt>
                <c:pt idx="593">
                  <c:v>2861875.97759643</c:v>
                </c:pt>
                <c:pt idx="594">
                  <c:v>2861871.88523432</c:v>
                </c:pt>
                <c:pt idx="595">
                  <c:v>2861947.10380889</c:v>
                </c:pt>
                <c:pt idx="596">
                  <c:v>2861929.78362277</c:v>
                </c:pt>
                <c:pt idx="597">
                  <c:v>2861992.04625219</c:v>
                </c:pt>
                <c:pt idx="598">
                  <c:v>2861830.89377434</c:v>
                </c:pt>
                <c:pt idx="599">
                  <c:v>2861758.63689131</c:v>
                </c:pt>
                <c:pt idx="600">
                  <c:v>2861860.92786454</c:v>
                </c:pt>
                <c:pt idx="601">
                  <c:v>2861853.16093306</c:v>
                </c:pt>
                <c:pt idx="602">
                  <c:v>2861830.50547261</c:v>
                </c:pt>
                <c:pt idx="603">
                  <c:v>2861690.82517171</c:v>
                </c:pt>
                <c:pt idx="604">
                  <c:v>2861709.64108714</c:v>
                </c:pt>
                <c:pt idx="605">
                  <c:v>2861795.97526783</c:v>
                </c:pt>
                <c:pt idx="606">
                  <c:v>2861790.20328091</c:v>
                </c:pt>
                <c:pt idx="607">
                  <c:v>2861861.92586733</c:v>
                </c:pt>
                <c:pt idx="608">
                  <c:v>2861749.76019139</c:v>
                </c:pt>
                <c:pt idx="609">
                  <c:v>2861834.45308739</c:v>
                </c:pt>
                <c:pt idx="610">
                  <c:v>2861798.98536428</c:v>
                </c:pt>
                <c:pt idx="611">
                  <c:v>2861866.49710842</c:v>
                </c:pt>
                <c:pt idx="612">
                  <c:v>2861902.73458761</c:v>
                </c:pt>
                <c:pt idx="613">
                  <c:v>2861825.98775324</c:v>
                </c:pt>
                <c:pt idx="614">
                  <c:v>2861887.43525901</c:v>
                </c:pt>
                <c:pt idx="615">
                  <c:v>2862040.82729714</c:v>
                </c:pt>
                <c:pt idx="616">
                  <c:v>2861790.691968</c:v>
                </c:pt>
                <c:pt idx="617">
                  <c:v>2861818.53099143</c:v>
                </c:pt>
                <c:pt idx="618">
                  <c:v>2861799.0691353</c:v>
                </c:pt>
                <c:pt idx="619">
                  <c:v>2861795.35328169</c:v>
                </c:pt>
                <c:pt idx="620">
                  <c:v>2861782.02432849</c:v>
                </c:pt>
                <c:pt idx="621">
                  <c:v>2861630.50172065</c:v>
                </c:pt>
                <c:pt idx="622">
                  <c:v>2861774.51621196</c:v>
                </c:pt>
                <c:pt idx="623">
                  <c:v>2861680.09204635</c:v>
                </c:pt>
                <c:pt idx="624">
                  <c:v>2861790.92193869</c:v>
                </c:pt>
                <c:pt idx="625">
                  <c:v>2861696.88433478</c:v>
                </c:pt>
                <c:pt idx="626">
                  <c:v>2861820.62746648</c:v>
                </c:pt>
                <c:pt idx="627">
                  <c:v>2861841.75605638</c:v>
                </c:pt>
                <c:pt idx="628">
                  <c:v>2861729.42122436</c:v>
                </c:pt>
                <c:pt idx="629">
                  <c:v>2861801.36446037</c:v>
                </c:pt>
                <c:pt idx="630">
                  <c:v>2861843.94467656</c:v>
                </c:pt>
                <c:pt idx="631">
                  <c:v>2861694.90306094</c:v>
                </c:pt>
                <c:pt idx="632">
                  <c:v>2861747.82677209</c:v>
                </c:pt>
                <c:pt idx="633">
                  <c:v>2861772.74864278</c:v>
                </c:pt>
                <c:pt idx="634">
                  <c:v>2861848.57743033</c:v>
                </c:pt>
                <c:pt idx="635">
                  <c:v>2861791.92725967</c:v>
                </c:pt>
                <c:pt idx="636">
                  <c:v>2861885.84763564</c:v>
                </c:pt>
                <c:pt idx="637">
                  <c:v>2861808.56253764</c:v>
                </c:pt>
                <c:pt idx="638">
                  <c:v>2861863.99656769</c:v>
                </c:pt>
                <c:pt idx="639">
                  <c:v>2861827.22934053</c:v>
                </c:pt>
                <c:pt idx="640">
                  <c:v>2861805.6963421</c:v>
                </c:pt>
                <c:pt idx="641">
                  <c:v>2861758.96388947</c:v>
                </c:pt>
                <c:pt idx="642">
                  <c:v>2861779.47335229</c:v>
                </c:pt>
                <c:pt idx="643">
                  <c:v>2861750.28279732</c:v>
                </c:pt>
                <c:pt idx="644">
                  <c:v>2861709.89063831</c:v>
                </c:pt>
                <c:pt idx="645">
                  <c:v>2861717.70541519</c:v>
                </c:pt>
                <c:pt idx="646">
                  <c:v>2861853.7350119</c:v>
                </c:pt>
                <c:pt idx="647">
                  <c:v>2861882.45638041</c:v>
                </c:pt>
                <c:pt idx="648">
                  <c:v>2861821.91375169</c:v>
                </c:pt>
                <c:pt idx="649">
                  <c:v>2861873.78193104</c:v>
                </c:pt>
                <c:pt idx="650">
                  <c:v>2861829.43454802</c:v>
                </c:pt>
                <c:pt idx="651">
                  <c:v>2861809.83628248</c:v>
                </c:pt>
                <c:pt idx="652">
                  <c:v>2861789.65885889</c:v>
                </c:pt>
                <c:pt idx="653">
                  <c:v>2861809.23605789</c:v>
                </c:pt>
                <c:pt idx="654">
                  <c:v>2861766.58821375</c:v>
                </c:pt>
                <c:pt idx="655">
                  <c:v>2861793.97644365</c:v>
                </c:pt>
                <c:pt idx="656">
                  <c:v>2861777.66462666</c:v>
                </c:pt>
                <c:pt idx="657">
                  <c:v>2861888.94355565</c:v>
                </c:pt>
                <c:pt idx="658">
                  <c:v>2861782.5924014</c:v>
                </c:pt>
                <c:pt idx="659">
                  <c:v>2861747.01993951</c:v>
                </c:pt>
                <c:pt idx="660">
                  <c:v>2861788.19461607</c:v>
                </c:pt>
                <c:pt idx="661">
                  <c:v>2861801.88518078</c:v>
                </c:pt>
                <c:pt idx="662">
                  <c:v>2861786.97856047</c:v>
                </c:pt>
                <c:pt idx="663">
                  <c:v>2861780.17553908</c:v>
                </c:pt>
                <c:pt idx="664">
                  <c:v>2861742.79241312</c:v>
                </c:pt>
                <c:pt idx="665">
                  <c:v>2861851.80015067</c:v>
                </c:pt>
                <c:pt idx="666">
                  <c:v>2861823.42348205</c:v>
                </c:pt>
                <c:pt idx="667">
                  <c:v>2861875.8914757</c:v>
                </c:pt>
                <c:pt idx="668">
                  <c:v>2861829.53755935</c:v>
                </c:pt>
                <c:pt idx="669">
                  <c:v>2861837.28951733</c:v>
                </c:pt>
                <c:pt idx="670">
                  <c:v>2861821.38333671</c:v>
                </c:pt>
                <c:pt idx="671">
                  <c:v>2861777.58717363</c:v>
                </c:pt>
                <c:pt idx="672">
                  <c:v>2861795.07196697</c:v>
                </c:pt>
                <c:pt idx="673">
                  <c:v>2861776.13417532</c:v>
                </c:pt>
                <c:pt idx="674">
                  <c:v>2861782.0967439</c:v>
                </c:pt>
                <c:pt idx="675">
                  <c:v>2861756.86853097</c:v>
                </c:pt>
                <c:pt idx="676">
                  <c:v>2861789.18249518</c:v>
                </c:pt>
                <c:pt idx="677">
                  <c:v>2861875.79106269</c:v>
                </c:pt>
                <c:pt idx="678">
                  <c:v>2861785.69702171</c:v>
                </c:pt>
                <c:pt idx="679">
                  <c:v>2861696.68040508</c:v>
                </c:pt>
                <c:pt idx="680">
                  <c:v>2861691.85750629</c:v>
                </c:pt>
                <c:pt idx="681">
                  <c:v>2861778.60472761</c:v>
                </c:pt>
                <c:pt idx="682">
                  <c:v>2861686.77735668</c:v>
                </c:pt>
                <c:pt idx="683">
                  <c:v>2861753.18822226</c:v>
                </c:pt>
                <c:pt idx="684">
                  <c:v>2861685.48901717</c:v>
                </c:pt>
                <c:pt idx="685">
                  <c:v>2861692.10627238</c:v>
                </c:pt>
                <c:pt idx="686">
                  <c:v>2861685.45062558</c:v>
                </c:pt>
                <c:pt idx="687">
                  <c:v>2861842.17009789</c:v>
                </c:pt>
                <c:pt idx="688">
                  <c:v>2861835.87771093</c:v>
                </c:pt>
                <c:pt idx="689">
                  <c:v>2861834.78124183</c:v>
                </c:pt>
                <c:pt idx="690">
                  <c:v>2861851.60092936</c:v>
                </c:pt>
                <c:pt idx="691">
                  <c:v>2861849.31374452</c:v>
                </c:pt>
                <c:pt idx="692">
                  <c:v>2861845.50394592</c:v>
                </c:pt>
                <c:pt idx="693">
                  <c:v>2861839.95383496</c:v>
                </c:pt>
                <c:pt idx="694">
                  <c:v>2861830.54832189</c:v>
                </c:pt>
                <c:pt idx="695">
                  <c:v>2861835.54028571</c:v>
                </c:pt>
                <c:pt idx="696">
                  <c:v>2861821.26147138</c:v>
                </c:pt>
                <c:pt idx="697">
                  <c:v>2861766.20772561</c:v>
                </c:pt>
                <c:pt idx="698">
                  <c:v>2861829.69006964</c:v>
                </c:pt>
                <c:pt idx="699">
                  <c:v>2861848.37935338</c:v>
                </c:pt>
                <c:pt idx="700">
                  <c:v>2861863.97988527</c:v>
                </c:pt>
                <c:pt idx="701">
                  <c:v>2861825.83857818</c:v>
                </c:pt>
                <c:pt idx="702">
                  <c:v>2861808.29432881</c:v>
                </c:pt>
                <c:pt idx="703">
                  <c:v>2861823.99986424</c:v>
                </c:pt>
                <c:pt idx="704">
                  <c:v>2861826.09628474</c:v>
                </c:pt>
                <c:pt idx="705">
                  <c:v>2861948.73423988</c:v>
                </c:pt>
                <c:pt idx="706">
                  <c:v>2861833.84491791</c:v>
                </c:pt>
                <c:pt idx="707">
                  <c:v>2861856.96229099</c:v>
                </c:pt>
                <c:pt idx="708">
                  <c:v>2861784.40212071</c:v>
                </c:pt>
                <c:pt idx="709">
                  <c:v>2861842.8271746</c:v>
                </c:pt>
                <c:pt idx="710">
                  <c:v>2861828.07517712</c:v>
                </c:pt>
                <c:pt idx="711">
                  <c:v>2861806.99630743</c:v>
                </c:pt>
                <c:pt idx="712">
                  <c:v>2861824.40209745</c:v>
                </c:pt>
                <c:pt idx="713">
                  <c:v>2861830.87925842</c:v>
                </c:pt>
                <c:pt idx="714">
                  <c:v>2861789.41869324</c:v>
                </c:pt>
                <c:pt idx="715">
                  <c:v>2861782.16276938</c:v>
                </c:pt>
                <c:pt idx="716">
                  <c:v>2861774.7035799</c:v>
                </c:pt>
                <c:pt idx="717">
                  <c:v>2861845.65825069</c:v>
                </c:pt>
                <c:pt idx="718">
                  <c:v>2861824.6499146</c:v>
                </c:pt>
                <c:pt idx="719">
                  <c:v>2861816.12490918</c:v>
                </c:pt>
                <c:pt idx="720">
                  <c:v>2861827.74391817</c:v>
                </c:pt>
                <c:pt idx="721">
                  <c:v>2861899.41127809</c:v>
                </c:pt>
                <c:pt idx="722">
                  <c:v>2861842.24243495</c:v>
                </c:pt>
                <c:pt idx="723">
                  <c:v>2861863.18046782</c:v>
                </c:pt>
                <c:pt idx="724">
                  <c:v>2861811.7362187</c:v>
                </c:pt>
                <c:pt idx="725">
                  <c:v>2861853.51894731</c:v>
                </c:pt>
                <c:pt idx="726">
                  <c:v>2861809.01563355</c:v>
                </c:pt>
                <c:pt idx="727">
                  <c:v>2861825.3279608</c:v>
                </c:pt>
                <c:pt idx="728">
                  <c:v>2861802.14211786</c:v>
                </c:pt>
                <c:pt idx="729">
                  <c:v>2861802.97657545</c:v>
                </c:pt>
                <c:pt idx="730">
                  <c:v>2861824.27543641</c:v>
                </c:pt>
                <c:pt idx="731">
                  <c:v>2861797.65335889</c:v>
                </c:pt>
                <c:pt idx="732">
                  <c:v>2861810.73231676</c:v>
                </c:pt>
                <c:pt idx="733">
                  <c:v>2861796.82497658</c:v>
                </c:pt>
                <c:pt idx="734">
                  <c:v>2861788.96095088</c:v>
                </c:pt>
                <c:pt idx="735">
                  <c:v>2861800.69618001</c:v>
                </c:pt>
                <c:pt idx="736">
                  <c:v>2861793.64711265</c:v>
                </c:pt>
                <c:pt idx="737">
                  <c:v>2861830.63440076</c:v>
                </c:pt>
                <c:pt idx="738">
                  <c:v>2861828.26605669</c:v>
                </c:pt>
                <c:pt idx="739">
                  <c:v>2861817.50978185</c:v>
                </c:pt>
                <c:pt idx="740">
                  <c:v>2861860.55637708</c:v>
                </c:pt>
                <c:pt idx="741">
                  <c:v>2861846.03924777</c:v>
                </c:pt>
                <c:pt idx="742">
                  <c:v>2861826.42535866</c:v>
                </c:pt>
                <c:pt idx="743">
                  <c:v>2861823.26881692</c:v>
                </c:pt>
                <c:pt idx="744">
                  <c:v>2861823.65163167</c:v>
                </c:pt>
                <c:pt idx="745">
                  <c:v>2861829.59241736</c:v>
                </c:pt>
                <c:pt idx="746">
                  <c:v>2861836.4871648</c:v>
                </c:pt>
                <c:pt idx="747">
                  <c:v>2861843.13115673</c:v>
                </c:pt>
                <c:pt idx="748">
                  <c:v>2861866.63382022</c:v>
                </c:pt>
                <c:pt idx="749">
                  <c:v>2861864.05232774</c:v>
                </c:pt>
                <c:pt idx="750">
                  <c:v>2861860.07098795</c:v>
                </c:pt>
                <c:pt idx="751">
                  <c:v>2861862.29223356</c:v>
                </c:pt>
                <c:pt idx="752">
                  <c:v>2861809.41890389</c:v>
                </c:pt>
                <c:pt idx="753">
                  <c:v>2861802.16457459</c:v>
                </c:pt>
                <c:pt idx="754">
                  <c:v>2861822.11205251</c:v>
                </c:pt>
                <c:pt idx="755">
                  <c:v>2861830.98360477</c:v>
                </c:pt>
                <c:pt idx="756">
                  <c:v>2861823.99664322</c:v>
                </c:pt>
                <c:pt idx="757">
                  <c:v>2861835.50100689</c:v>
                </c:pt>
                <c:pt idx="758">
                  <c:v>2861881.22591224</c:v>
                </c:pt>
                <c:pt idx="759">
                  <c:v>2861807.77975398</c:v>
                </c:pt>
                <c:pt idx="760">
                  <c:v>2861834.18283585</c:v>
                </c:pt>
                <c:pt idx="761">
                  <c:v>2861844.79540174</c:v>
                </c:pt>
                <c:pt idx="762">
                  <c:v>2861844.47469245</c:v>
                </c:pt>
                <c:pt idx="763">
                  <c:v>2861840.04844762</c:v>
                </c:pt>
                <c:pt idx="764">
                  <c:v>2861853.62149614</c:v>
                </c:pt>
                <c:pt idx="765">
                  <c:v>2861841.61834666</c:v>
                </c:pt>
                <c:pt idx="766">
                  <c:v>2861839.82495669</c:v>
                </c:pt>
                <c:pt idx="767">
                  <c:v>2861835.20262468</c:v>
                </c:pt>
                <c:pt idx="768">
                  <c:v>2861871.99462544</c:v>
                </c:pt>
                <c:pt idx="769">
                  <c:v>2861867.58431745</c:v>
                </c:pt>
                <c:pt idx="770">
                  <c:v>2861806.57212996</c:v>
                </c:pt>
                <c:pt idx="771">
                  <c:v>2861875.49765155</c:v>
                </c:pt>
                <c:pt idx="772">
                  <c:v>2861857.37830921</c:v>
                </c:pt>
                <c:pt idx="773">
                  <c:v>2861873.24353436</c:v>
                </c:pt>
                <c:pt idx="774">
                  <c:v>2861869.10042684</c:v>
                </c:pt>
                <c:pt idx="775">
                  <c:v>2861873.8206624</c:v>
                </c:pt>
                <c:pt idx="776">
                  <c:v>2861912.03649469</c:v>
                </c:pt>
                <c:pt idx="777">
                  <c:v>2861884.49224755</c:v>
                </c:pt>
                <c:pt idx="778">
                  <c:v>2861882.18758532</c:v>
                </c:pt>
                <c:pt idx="779">
                  <c:v>2861897.02799568</c:v>
                </c:pt>
                <c:pt idx="780">
                  <c:v>2861858.22056014</c:v>
                </c:pt>
                <c:pt idx="781">
                  <c:v>2861882.04085862</c:v>
                </c:pt>
                <c:pt idx="782">
                  <c:v>2861862.5475247</c:v>
                </c:pt>
                <c:pt idx="783">
                  <c:v>2861876.76654228</c:v>
                </c:pt>
                <c:pt idx="784">
                  <c:v>2861868.58728406</c:v>
                </c:pt>
                <c:pt idx="785">
                  <c:v>2861898.41047322</c:v>
                </c:pt>
                <c:pt idx="786">
                  <c:v>2861925.03671896</c:v>
                </c:pt>
                <c:pt idx="787">
                  <c:v>2861887.54909555</c:v>
                </c:pt>
                <c:pt idx="788">
                  <c:v>2861895.17191523</c:v>
                </c:pt>
                <c:pt idx="789">
                  <c:v>2861905.68835097</c:v>
                </c:pt>
                <c:pt idx="790">
                  <c:v>2861911.98249804</c:v>
                </c:pt>
                <c:pt idx="791">
                  <c:v>2861882.20112852</c:v>
                </c:pt>
                <c:pt idx="792">
                  <c:v>2861873.85840075</c:v>
                </c:pt>
                <c:pt idx="793">
                  <c:v>2861857.35076272</c:v>
                </c:pt>
                <c:pt idx="794">
                  <c:v>2861912.94461702</c:v>
                </c:pt>
                <c:pt idx="795">
                  <c:v>2861895.37641972</c:v>
                </c:pt>
                <c:pt idx="796">
                  <c:v>2861885.70759028</c:v>
                </c:pt>
                <c:pt idx="797">
                  <c:v>2861885.77685154</c:v>
                </c:pt>
                <c:pt idx="798">
                  <c:v>2861882.45033387</c:v>
                </c:pt>
                <c:pt idx="799">
                  <c:v>2861887.73077978</c:v>
                </c:pt>
                <c:pt idx="800">
                  <c:v>2861891.52703798</c:v>
                </c:pt>
                <c:pt idx="801">
                  <c:v>2861896.45406336</c:v>
                </c:pt>
                <c:pt idx="802">
                  <c:v>2861890.69403623</c:v>
                </c:pt>
                <c:pt idx="803">
                  <c:v>2861871.37640918</c:v>
                </c:pt>
                <c:pt idx="804">
                  <c:v>2861887.40648178</c:v>
                </c:pt>
                <c:pt idx="805">
                  <c:v>2861854.26084974</c:v>
                </c:pt>
                <c:pt idx="806">
                  <c:v>2861873.95601636</c:v>
                </c:pt>
                <c:pt idx="807">
                  <c:v>2861888.71492414</c:v>
                </c:pt>
                <c:pt idx="808">
                  <c:v>2861867.22726695</c:v>
                </c:pt>
                <c:pt idx="809">
                  <c:v>2861855.27748701</c:v>
                </c:pt>
                <c:pt idx="810">
                  <c:v>2861863.96299061</c:v>
                </c:pt>
                <c:pt idx="811">
                  <c:v>2861846.41887369</c:v>
                </c:pt>
                <c:pt idx="812">
                  <c:v>2861864.09668337</c:v>
                </c:pt>
                <c:pt idx="813">
                  <c:v>2861849.1437947</c:v>
                </c:pt>
                <c:pt idx="814">
                  <c:v>2861844.35826791</c:v>
                </c:pt>
                <c:pt idx="815">
                  <c:v>2861842.25637801</c:v>
                </c:pt>
                <c:pt idx="816">
                  <c:v>2861842.18233679</c:v>
                </c:pt>
                <c:pt idx="817">
                  <c:v>2861836.36781543</c:v>
                </c:pt>
                <c:pt idx="818">
                  <c:v>2861840.73473655</c:v>
                </c:pt>
                <c:pt idx="819">
                  <c:v>2861857.6930394</c:v>
                </c:pt>
                <c:pt idx="820">
                  <c:v>2861854.81498981</c:v>
                </c:pt>
                <c:pt idx="821">
                  <c:v>2861854.08814942</c:v>
                </c:pt>
                <c:pt idx="822">
                  <c:v>2861849.46115886</c:v>
                </c:pt>
                <c:pt idx="823">
                  <c:v>2861853.57573345</c:v>
                </c:pt>
                <c:pt idx="824">
                  <c:v>2861843.42990125</c:v>
                </c:pt>
                <c:pt idx="825">
                  <c:v>2861858.58954359</c:v>
                </c:pt>
                <c:pt idx="826">
                  <c:v>2861872.49982217</c:v>
                </c:pt>
                <c:pt idx="827">
                  <c:v>2861855.97685458</c:v>
                </c:pt>
                <c:pt idx="828">
                  <c:v>2861858.49717795</c:v>
                </c:pt>
                <c:pt idx="829">
                  <c:v>2861861.22064426</c:v>
                </c:pt>
                <c:pt idx="830">
                  <c:v>2861856.15151918</c:v>
                </c:pt>
                <c:pt idx="831">
                  <c:v>2861846.60648249</c:v>
                </c:pt>
                <c:pt idx="832">
                  <c:v>2861851.98618224</c:v>
                </c:pt>
                <c:pt idx="833">
                  <c:v>2861861.42217714</c:v>
                </c:pt>
                <c:pt idx="834">
                  <c:v>2861851.47104905</c:v>
                </c:pt>
                <c:pt idx="835">
                  <c:v>2861870.58053195</c:v>
                </c:pt>
                <c:pt idx="836">
                  <c:v>2861845.24729956</c:v>
                </c:pt>
                <c:pt idx="837">
                  <c:v>2861873.5657803</c:v>
                </c:pt>
                <c:pt idx="838">
                  <c:v>2861854.42449383</c:v>
                </c:pt>
                <c:pt idx="839">
                  <c:v>2861848.75040252</c:v>
                </c:pt>
                <c:pt idx="840">
                  <c:v>2861856.43630657</c:v>
                </c:pt>
                <c:pt idx="841">
                  <c:v>2861842.09839688</c:v>
                </c:pt>
                <c:pt idx="842">
                  <c:v>2861843.00186394</c:v>
                </c:pt>
                <c:pt idx="843">
                  <c:v>2861861.9184937</c:v>
                </c:pt>
                <c:pt idx="844">
                  <c:v>2861851.9617925</c:v>
                </c:pt>
                <c:pt idx="845">
                  <c:v>2861841.32443749</c:v>
                </c:pt>
                <c:pt idx="846">
                  <c:v>2861840.62813583</c:v>
                </c:pt>
                <c:pt idx="847">
                  <c:v>2861848.81145103</c:v>
                </c:pt>
                <c:pt idx="848">
                  <c:v>2861848.58283263</c:v>
                </c:pt>
                <c:pt idx="849">
                  <c:v>2861842.7311578</c:v>
                </c:pt>
                <c:pt idx="850">
                  <c:v>2861855.887187</c:v>
                </c:pt>
                <c:pt idx="851">
                  <c:v>2861842.54178957</c:v>
                </c:pt>
                <c:pt idx="852">
                  <c:v>2861844.16030379</c:v>
                </c:pt>
                <c:pt idx="853">
                  <c:v>2861848.70789293</c:v>
                </c:pt>
                <c:pt idx="854">
                  <c:v>2861852.47306887</c:v>
                </c:pt>
                <c:pt idx="855">
                  <c:v>2861838.89427142</c:v>
                </c:pt>
                <c:pt idx="856">
                  <c:v>2861862.37802645</c:v>
                </c:pt>
                <c:pt idx="857">
                  <c:v>2861877.24473243</c:v>
                </c:pt>
                <c:pt idx="858">
                  <c:v>2861852.42510642</c:v>
                </c:pt>
                <c:pt idx="859">
                  <c:v>2861849.63147112</c:v>
                </c:pt>
                <c:pt idx="860">
                  <c:v>2861857.95977048</c:v>
                </c:pt>
                <c:pt idx="861">
                  <c:v>2861853.33953514</c:v>
                </c:pt>
                <c:pt idx="862">
                  <c:v>2861856.71813942</c:v>
                </c:pt>
                <c:pt idx="863">
                  <c:v>2861857.66992156</c:v>
                </c:pt>
                <c:pt idx="864">
                  <c:v>2861853.41532622</c:v>
                </c:pt>
                <c:pt idx="865">
                  <c:v>2861870.18335391</c:v>
                </c:pt>
                <c:pt idx="866">
                  <c:v>2861861.99267195</c:v>
                </c:pt>
                <c:pt idx="867">
                  <c:v>2861862.22406163</c:v>
                </c:pt>
                <c:pt idx="868">
                  <c:v>2861858.8012996</c:v>
                </c:pt>
                <c:pt idx="869">
                  <c:v>2861854.96814428</c:v>
                </c:pt>
                <c:pt idx="870">
                  <c:v>2861872.06873488</c:v>
                </c:pt>
                <c:pt idx="871">
                  <c:v>2861859.96744439</c:v>
                </c:pt>
                <c:pt idx="872">
                  <c:v>2861873.7267871</c:v>
                </c:pt>
                <c:pt idx="873">
                  <c:v>2861866.60085261</c:v>
                </c:pt>
                <c:pt idx="874">
                  <c:v>2861868.59180102</c:v>
                </c:pt>
                <c:pt idx="875">
                  <c:v>2861869.44127021</c:v>
                </c:pt>
                <c:pt idx="876">
                  <c:v>2861867.00681944</c:v>
                </c:pt>
                <c:pt idx="877">
                  <c:v>2861864.77394043</c:v>
                </c:pt>
                <c:pt idx="878">
                  <c:v>2861861.54779446</c:v>
                </c:pt>
                <c:pt idx="879">
                  <c:v>2861864.6803436</c:v>
                </c:pt>
                <c:pt idx="880">
                  <c:v>2861880.05306389</c:v>
                </c:pt>
                <c:pt idx="881">
                  <c:v>2861865.568523</c:v>
                </c:pt>
                <c:pt idx="882">
                  <c:v>2861864.4410274</c:v>
                </c:pt>
                <c:pt idx="883">
                  <c:v>2861865.3654112</c:v>
                </c:pt>
                <c:pt idx="884">
                  <c:v>2861860.29597009</c:v>
                </c:pt>
                <c:pt idx="885">
                  <c:v>2861853.51538405</c:v>
                </c:pt>
                <c:pt idx="886">
                  <c:v>2861862.56004055</c:v>
                </c:pt>
                <c:pt idx="887">
                  <c:v>2861864.24998393</c:v>
                </c:pt>
                <c:pt idx="888">
                  <c:v>2861864.81939678</c:v>
                </c:pt>
                <c:pt idx="889">
                  <c:v>2861862.76368018</c:v>
                </c:pt>
                <c:pt idx="890">
                  <c:v>2861872.35127523</c:v>
                </c:pt>
                <c:pt idx="891">
                  <c:v>2861872.89684744</c:v>
                </c:pt>
                <c:pt idx="892">
                  <c:v>2861872.08499688</c:v>
                </c:pt>
                <c:pt idx="893">
                  <c:v>2861865.15323394</c:v>
                </c:pt>
                <c:pt idx="894">
                  <c:v>2861868.83928514</c:v>
                </c:pt>
                <c:pt idx="895">
                  <c:v>2861874.13903433</c:v>
                </c:pt>
                <c:pt idx="896">
                  <c:v>2861871.26414266</c:v>
                </c:pt>
                <c:pt idx="897">
                  <c:v>2861876.39762021</c:v>
                </c:pt>
                <c:pt idx="898">
                  <c:v>2861867.3503603</c:v>
                </c:pt>
                <c:pt idx="899">
                  <c:v>2861876.71726296</c:v>
                </c:pt>
                <c:pt idx="900">
                  <c:v>2861865.99567382</c:v>
                </c:pt>
                <c:pt idx="901">
                  <c:v>2861868.62753165</c:v>
                </c:pt>
                <c:pt idx="902">
                  <c:v>2861873.86578981</c:v>
                </c:pt>
                <c:pt idx="903">
                  <c:v>2861872.2662627</c:v>
                </c:pt>
                <c:pt idx="904">
                  <c:v>2861868.69118629</c:v>
                </c:pt>
                <c:pt idx="905">
                  <c:v>2861882.02898897</c:v>
                </c:pt>
                <c:pt idx="906">
                  <c:v>2861875.35452706</c:v>
                </c:pt>
                <c:pt idx="907">
                  <c:v>2861871.11454936</c:v>
                </c:pt>
                <c:pt idx="908">
                  <c:v>2861870.03722084</c:v>
                </c:pt>
                <c:pt idx="909">
                  <c:v>2861887.701</c:v>
                </c:pt>
                <c:pt idx="910">
                  <c:v>2861871.33760174</c:v>
                </c:pt>
                <c:pt idx="911">
                  <c:v>2861873.9965002</c:v>
                </c:pt>
                <c:pt idx="912">
                  <c:v>2861874.77295341</c:v>
                </c:pt>
                <c:pt idx="913">
                  <c:v>2861876.83596192</c:v>
                </c:pt>
                <c:pt idx="914">
                  <c:v>2861870.94987953</c:v>
                </c:pt>
                <c:pt idx="915">
                  <c:v>2861876.47935518</c:v>
                </c:pt>
                <c:pt idx="916">
                  <c:v>2861880.5875977</c:v>
                </c:pt>
                <c:pt idx="917">
                  <c:v>2861875.55401049</c:v>
                </c:pt>
                <c:pt idx="918">
                  <c:v>2861878.19539429</c:v>
                </c:pt>
                <c:pt idx="919">
                  <c:v>2861873.53595674</c:v>
                </c:pt>
                <c:pt idx="920">
                  <c:v>2861873.54591466</c:v>
                </c:pt>
                <c:pt idx="921">
                  <c:v>2861873.40675874</c:v>
                </c:pt>
                <c:pt idx="922">
                  <c:v>2861871.62250417</c:v>
                </c:pt>
                <c:pt idx="923">
                  <c:v>2861875.20377339</c:v>
                </c:pt>
                <c:pt idx="924">
                  <c:v>2861881.03761759</c:v>
                </c:pt>
                <c:pt idx="925">
                  <c:v>2861882.38276696</c:v>
                </c:pt>
                <c:pt idx="926">
                  <c:v>2861879.48923384</c:v>
                </c:pt>
                <c:pt idx="927">
                  <c:v>2861876.89275074</c:v>
                </c:pt>
                <c:pt idx="928">
                  <c:v>2861880.77788305</c:v>
                </c:pt>
                <c:pt idx="929">
                  <c:v>2861881.96212807</c:v>
                </c:pt>
                <c:pt idx="930">
                  <c:v>2861882.8146602</c:v>
                </c:pt>
                <c:pt idx="931">
                  <c:v>2861883.39837574</c:v>
                </c:pt>
                <c:pt idx="932">
                  <c:v>2861883.91488655</c:v>
                </c:pt>
                <c:pt idx="933">
                  <c:v>2861883.10050097</c:v>
                </c:pt>
                <c:pt idx="934">
                  <c:v>2861885.95335519</c:v>
                </c:pt>
                <c:pt idx="935">
                  <c:v>2861882.13638654</c:v>
                </c:pt>
                <c:pt idx="936">
                  <c:v>2861886.83968407</c:v>
                </c:pt>
                <c:pt idx="937">
                  <c:v>2861889.13082225</c:v>
                </c:pt>
                <c:pt idx="938">
                  <c:v>2861887.38645567</c:v>
                </c:pt>
                <c:pt idx="939">
                  <c:v>2861891.45617784</c:v>
                </c:pt>
                <c:pt idx="940">
                  <c:v>2861886.39819482</c:v>
                </c:pt>
                <c:pt idx="941">
                  <c:v>2861890.07672473</c:v>
                </c:pt>
                <c:pt idx="942">
                  <c:v>2861885.19247287</c:v>
                </c:pt>
                <c:pt idx="943">
                  <c:v>2861883.68268564</c:v>
                </c:pt>
                <c:pt idx="944">
                  <c:v>2861886.97329682</c:v>
                </c:pt>
                <c:pt idx="945">
                  <c:v>2861883.84227764</c:v>
                </c:pt>
                <c:pt idx="946">
                  <c:v>2861885.40776633</c:v>
                </c:pt>
                <c:pt idx="947">
                  <c:v>2861883.5848335</c:v>
                </c:pt>
                <c:pt idx="948">
                  <c:v>2861882.59736031</c:v>
                </c:pt>
                <c:pt idx="949">
                  <c:v>2861888.07463028</c:v>
                </c:pt>
                <c:pt idx="950">
                  <c:v>2861890.93605322</c:v>
                </c:pt>
                <c:pt idx="951">
                  <c:v>2861886.49536612</c:v>
                </c:pt>
                <c:pt idx="952">
                  <c:v>2861887.47862123</c:v>
                </c:pt>
                <c:pt idx="953">
                  <c:v>2861889.65048488</c:v>
                </c:pt>
                <c:pt idx="954">
                  <c:v>2861887.01664407</c:v>
                </c:pt>
                <c:pt idx="955">
                  <c:v>2861889.93067262</c:v>
                </c:pt>
                <c:pt idx="956">
                  <c:v>2861883.2565076</c:v>
                </c:pt>
                <c:pt idx="957">
                  <c:v>2861881.78022697</c:v>
                </c:pt>
                <c:pt idx="958">
                  <c:v>2861884.46754962</c:v>
                </c:pt>
                <c:pt idx="959">
                  <c:v>2861881.96352453</c:v>
                </c:pt>
                <c:pt idx="960">
                  <c:v>2861882.60065144</c:v>
                </c:pt>
                <c:pt idx="961">
                  <c:v>2861879.07632319</c:v>
                </c:pt>
                <c:pt idx="962">
                  <c:v>2861882.09535998</c:v>
                </c:pt>
                <c:pt idx="963">
                  <c:v>2861879.3547531</c:v>
                </c:pt>
                <c:pt idx="964">
                  <c:v>2861879.68720093</c:v>
                </c:pt>
                <c:pt idx="965">
                  <c:v>2861876.42755187</c:v>
                </c:pt>
                <c:pt idx="966">
                  <c:v>2861877.53742188</c:v>
                </c:pt>
                <c:pt idx="967">
                  <c:v>2861878.37392035</c:v>
                </c:pt>
                <c:pt idx="968">
                  <c:v>2861882.12401973</c:v>
                </c:pt>
                <c:pt idx="969">
                  <c:v>2861879.40678436</c:v>
                </c:pt>
                <c:pt idx="970">
                  <c:v>2861881.40479382</c:v>
                </c:pt>
                <c:pt idx="971">
                  <c:v>2861880.13415955</c:v>
                </c:pt>
                <c:pt idx="972">
                  <c:v>2861878.61357517</c:v>
                </c:pt>
                <c:pt idx="973">
                  <c:v>2861878.34841974</c:v>
                </c:pt>
                <c:pt idx="974">
                  <c:v>2861879.99750545</c:v>
                </c:pt>
                <c:pt idx="975">
                  <c:v>2861875.35124194</c:v>
                </c:pt>
                <c:pt idx="976">
                  <c:v>2861877.6781719</c:v>
                </c:pt>
                <c:pt idx="977">
                  <c:v>2861876.64680014</c:v>
                </c:pt>
                <c:pt idx="978">
                  <c:v>2861876.37415859</c:v>
                </c:pt>
                <c:pt idx="979">
                  <c:v>2861879.69635257</c:v>
                </c:pt>
                <c:pt idx="980">
                  <c:v>2861881.66531696</c:v>
                </c:pt>
                <c:pt idx="981">
                  <c:v>2861876.28215396</c:v>
                </c:pt>
                <c:pt idx="982">
                  <c:v>2861881.37584348</c:v>
                </c:pt>
                <c:pt idx="983">
                  <c:v>2861883.97516736</c:v>
                </c:pt>
                <c:pt idx="984">
                  <c:v>2861878.38219709</c:v>
                </c:pt>
                <c:pt idx="985">
                  <c:v>2861881.8164625</c:v>
                </c:pt>
                <c:pt idx="986">
                  <c:v>2861879.81525546</c:v>
                </c:pt>
                <c:pt idx="987">
                  <c:v>2861880.19934032</c:v>
                </c:pt>
                <c:pt idx="988">
                  <c:v>2861882.77302271</c:v>
                </c:pt>
                <c:pt idx="989">
                  <c:v>2861877.03896974</c:v>
                </c:pt>
                <c:pt idx="990">
                  <c:v>2861874.56717022</c:v>
                </c:pt>
                <c:pt idx="991">
                  <c:v>2861874.94313644</c:v>
                </c:pt>
                <c:pt idx="992">
                  <c:v>2861875.46354647</c:v>
                </c:pt>
                <c:pt idx="993">
                  <c:v>2861879.46912098</c:v>
                </c:pt>
                <c:pt idx="994">
                  <c:v>2861874.82996187</c:v>
                </c:pt>
                <c:pt idx="995">
                  <c:v>2861872.45977567</c:v>
                </c:pt>
                <c:pt idx="996">
                  <c:v>2861871.04966844</c:v>
                </c:pt>
                <c:pt idx="997">
                  <c:v>2861871.08500844</c:v>
                </c:pt>
                <c:pt idx="998">
                  <c:v>2861872.30942546</c:v>
                </c:pt>
                <c:pt idx="999">
                  <c:v>2861868.14977511</c:v>
                </c:pt>
                <c:pt idx="1000">
                  <c:v>2861870.4901859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InfoC!$C$191:$O$191</c:f>
              <c:numCache>
                <c:formatCode>General</c:formatCode>
                <c:ptCount val="13"/>
                <c:pt idx="0">
                  <c:v>0</c:v>
                </c:pt>
                <c:pt idx="1">
                  <c:v>14.1676487557892</c:v>
                </c:pt>
                <c:pt idx="2">
                  <c:v>7.55546274226514</c:v>
                </c:pt>
                <c:pt idx="3">
                  <c:v>7.02846679450343</c:v>
                </c:pt>
                <c:pt idx="4">
                  <c:v>6.46124242816888</c:v>
                </c:pt>
                <c:pt idx="5">
                  <c:v>5.86283176137494</c:v>
                </c:pt>
                <c:pt idx="6">
                  <c:v>5.23956146990501</c:v>
                </c:pt>
                <c:pt idx="7">
                  <c:v>4.59588541365083</c:v>
                </c:pt>
                <c:pt idx="8">
                  <c:v>3.93489825738441</c:v>
                </c:pt>
                <c:pt idx="9">
                  <c:v>2.71890153301333</c:v>
                </c:pt>
                <c:pt idx="10">
                  <c:v>1.40533242741548</c:v>
                </c:pt>
                <c:pt idx="11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InfoC!$C$192:$O$192</c:f>
              <c:numCache>
                <c:formatCode>General</c:formatCode>
                <c:ptCount val="13"/>
                <c:pt idx="0">
                  <c:v>0</c:v>
                </c:pt>
                <c:pt idx="1">
                  <c:v>14.3139417304376</c:v>
                </c:pt>
                <c:pt idx="2">
                  <c:v>0.285581694115244</c:v>
                </c:pt>
                <c:pt idx="3">
                  <c:v>0.231104169505885</c:v>
                </c:pt>
                <c:pt idx="4">
                  <c:v>0.188075629470027</c:v>
                </c:pt>
                <c:pt idx="5">
                  <c:v>0.153249624357788</c:v>
                </c:pt>
                <c:pt idx="6">
                  <c:v>0.124459914749087</c:v>
                </c:pt>
                <c:pt idx="7">
                  <c:v>0.100237335170304</c:v>
                </c:pt>
                <c:pt idx="8">
                  <c:v>0.0795354086991192</c:v>
                </c:pt>
                <c:pt idx="9">
                  <c:v>0.140553185481965</c:v>
                </c:pt>
                <c:pt idx="10">
                  <c:v>0.0763279834215021</c:v>
                </c:pt>
                <c:pt idx="11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InfoC!$C$190:$O$190</c:f>
              <c:strCache>
                <c:ptCount val="13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InfoC!$C$193:$O$193</c:f>
              <c:numCache>
                <c:formatCode>General</c:formatCode>
                <c:ptCount val="13"/>
                <c:pt idx="0">
                  <c:v>0</c:v>
                </c:pt>
                <c:pt idx="1">
                  <c:v>0.146292974648486</c:v>
                </c:pt>
                <c:pt idx="2">
                  <c:v>6.89776770763926</c:v>
                </c:pt>
                <c:pt idx="3">
                  <c:v>0.758100117267593</c:v>
                </c:pt>
                <c:pt idx="4">
                  <c:v>0.755299995804571</c:v>
                </c:pt>
                <c:pt idx="5">
                  <c:v>0.75166029115173</c:v>
                </c:pt>
                <c:pt idx="6">
                  <c:v>0.747730206219015</c:v>
                </c:pt>
                <c:pt idx="7">
                  <c:v>0.743913391424484</c:v>
                </c:pt>
                <c:pt idx="8">
                  <c:v>0.740522564965543</c:v>
                </c:pt>
                <c:pt idx="9">
                  <c:v>1.35654990985304</c:v>
                </c:pt>
                <c:pt idx="10">
                  <c:v>1.38989708901936</c:v>
                </c:pt>
                <c:pt idx="11">
                  <c:v>1.42551069170456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InfoC!$C$205:$N$205</c:f>
              <c:numCache>
                <c:formatCode>General</c:formatCode>
                <c:ptCount val="12"/>
                <c:pt idx="0">
                  <c:v>0</c:v>
                </c:pt>
                <c:pt idx="1">
                  <c:v>8.65696687285658</c:v>
                </c:pt>
                <c:pt idx="2">
                  <c:v>4.27795925555638</c:v>
                </c:pt>
                <c:pt idx="3">
                  <c:v>4.00415693929238</c:v>
                </c:pt>
                <c:pt idx="4">
                  <c:v>3.68972547612465</c:v>
                </c:pt>
                <c:pt idx="5">
                  <c:v>3.34197502599912</c:v>
                </c:pt>
                <c:pt idx="6">
                  <c:v>2.96627037732566</c:v>
                </c:pt>
                <c:pt idx="7">
                  <c:v>2.56656072024559</c:v>
                </c:pt>
                <c:pt idx="8">
                  <c:v>1.81464536027188</c:v>
                </c:pt>
                <c:pt idx="9">
                  <c:v>0.956515660969752</c:v>
                </c:pt>
                <c:pt idx="10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InfoC!$C$206:$N$206</c:f>
              <c:numCache>
                <c:formatCode>General</c:formatCode>
                <c:ptCount val="12"/>
                <c:pt idx="0">
                  <c:v>0</c:v>
                </c:pt>
                <c:pt idx="1">
                  <c:v>8.69761203717699</c:v>
                </c:pt>
                <c:pt idx="2">
                  <c:v>0.231104169505885</c:v>
                </c:pt>
                <c:pt idx="3">
                  <c:v>0.188075629470027</c:v>
                </c:pt>
                <c:pt idx="4">
                  <c:v>0.153249624357788</c:v>
                </c:pt>
                <c:pt idx="5">
                  <c:v>0.124459914749087</c:v>
                </c:pt>
                <c:pt idx="6">
                  <c:v>0.100237335170304</c:v>
                </c:pt>
                <c:pt idx="7">
                  <c:v>0.0795354086991192</c:v>
                </c:pt>
                <c:pt idx="8">
                  <c:v>0.140553185481965</c:v>
                </c:pt>
                <c:pt idx="9">
                  <c:v>0.0763279834215021</c:v>
                </c:pt>
                <c:pt idx="10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InfoC!$C$204:$N$204</c:f>
              <c:strCache>
                <c:ptCount val="12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InfoC!$C$207:$N$207</c:f>
              <c:numCache>
                <c:formatCode>General</c:formatCode>
                <c:ptCount val="12"/>
                <c:pt idx="0">
                  <c:v>0</c:v>
                </c:pt>
                <c:pt idx="1">
                  <c:v>0.0406451643204109</c:v>
                </c:pt>
                <c:pt idx="2">
                  <c:v>4.61011178680608</c:v>
                </c:pt>
                <c:pt idx="3">
                  <c:v>0.461877945734025</c:v>
                </c:pt>
                <c:pt idx="4">
                  <c:v>0.467681087525519</c:v>
                </c:pt>
                <c:pt idx="5">
                  <c:v>0.472210364874613</c:v>
                </c:pt>
                <c:pt idx="6">
                  <c:v>0.475941983843764</c:v>
                </c:pt>
                <c:pt idx="7">
                  <c:v>0.479245065779193</c:v>
                </c:pt>
                <c:pt idx="8">
                  <c:v>0.892468545455673</c:v>
                </c:pt>
                <c:pt idx="9">
                  <c:v>0.934457682723633</c:v>
                </c:pt>
                <c:pt idx="10">
                  <c:v>0.976693925258836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InfoC!$C$219:$N$219</c:f>
              <c:numCache>
                <c:formatCode>General</c:formatCode>
                <c:ptCount val="12"/>
                <c:pt idx="0">
                  <c:v>0</c:v>
                </c:pt>
                <c:pt idx="1">
                  <c:v>13.7928089584783</c:v>
                </c:pt>
                <c:pt idx="2">
                  <c:v>6.7372129491874</c:v>
                </c:pt>
                <c:pt idx="3">
                  <c:v>6.20105932131601</c:v>
                </c:pt>
                <c:pt idx="4">
                  <c:v>5.63271948104217</c:v>
                </c:pt>
                <c:pt idx="5">
                  <c:v>5.03862424621766</c:v>
                </c:pt>
                <c:pt idx="6">
                  <c:v>4.42332393581674</c:v>
                </c:pt>
                <c:pt idx="7">
                  <c:v>3.79000370111116</c:v>
                </c:pt>
                <c:pt idx="8">
                  <c:v>2.62314899144331</c:v>
                </c:pt>
                <c:pt idx="9">
                  <c:v>1.35780679542988</c:v>
                </c:pt>
                <c:pt idx="10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InfoC!$C$220:$N$220</c:f>
              <c:numCache>
                <c:formatCode>General</c:formatCode>
                <c:ptCount val="12"/>
                <c:pt idx="0">
                  <c:v>0</c:v>
                </c:pt>
                <c:pt idx="1">
                  <c:v>13.9328119610374</c:v>
                </c:pt>
                <c:pt idx="2">
                  <c:v>0.231104169505885</c:v>
                </c:pt>
                <c:pt idx="3">
                  <c:v>0.188075629470027</c:v>
                </c:pt>
                <c:pt idx="4">
                  <c:v>0.153249624357788</c:v>
                </c:pt>
                <c:pt idx="5">
                  <c:v>0.124459914749087</c:v>
                </c:pt>
                <c:pt idx="6">
                  <c:v>0.100237335170304</c:v>
                </c:pt>
                <c:pt idx="7">
                  <c:v>0.0795354086991192</c:v>
                </c:pt>
                <c:pt idx="8">
                  <c:v>0.140553185481965</c:v>
                </c:pt>
                <c:pt idx="9">
                  <c:v>0.0763279834215022</c:v>
                </c:pt>
                <c:pt idx="10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InfoC!$C$218:$N$218</c:f>
              <c:strCache>
                <c:ptCount val="12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InfoC!$C$221:$N$221</c:f>
              <c:numCache>
                <c:formatCode>General</c:formatCode>
                <c:ptCount val="12"/>
                <c:pt idx="0">
                  <c:v>0</c:v>
                </c:pt>
                <c:pt idx="1">
                  <c:v>0.140003002559045</c:v>
                </c:pt>
                <c:pt idx="2">
                  <c:v>7.28670017879681</c:v>
                </c:pt>
                <c:pt idx="3">
                  <c:v>0.724229257341416</c:v>
                </c:pt>
                <c:pt idx="4">
                  <c:v>0.721589464631625</c:v>
                </c:pt>
                <c:pt idx="5">
                  <c:v>0.718555149573601</c:v>
                </c:pt>
                <c:pt idx="6">
                  <c:v>0.715537645571225</c:v>
                </c:pt>
                <c:pt idx="7">
                  <c:v>0.712855643404691</c:v>
                </c:pt>
                <c:pt idx="8">
                  <c:v>1.30740789514982</c:v>
                </c:pt>
                <c:pt idx="9">
                  <c:v>1.34167017943493</c:v>
                </c:pt>
                <c:pt idx="10">
                  <c:v>1.37798505971896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InfoC!$C$233:$M$233</c:f>
              <c:numCache>
                <c:formatCode>General</c:formatCode>
                <c:ptCount val="11"/>
                <c:pt idx="0">
                  <c:v>0</c:v>
                </c:pt>
                <c:pt idx="1">
                  <c:v>8.29149452925325</c:v>
                </c:pt>
                <c:pt idx="2">
                  <c:v>3.7313452503589</c:v>
                </c:pt>
                <c:pt idx="3">
                  <c:v>3.44844417004271</c:v>
                </c:pt>
                <c:pt idx="4">
                  <c:v>3.13128485465472</c:v>
                </c:pt>
                <c:pt idx="5">
                  <c:v>2.78533323354946</c:v>
                </c:pt>
                <c:pt idx="6">
                  <c:v>2.41463337533721</c:v>
                </c:pt>
                <c:pt idx="7">
                  <c:v>1.71424525012882</c:v>
                </c:pt>
                <c:pt idx="8">
                  <c:v>0.906683263753606</c:v>
                </c:pt>
                <c:pt idx="9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InfoC!$C$234:$M$234</c:f>
              <c:numCache>
                <c:formatCode>General</c:formatCode>
                <c:ptCount val="11"/>
                <c:pt idx="0">
                  <c:v>0</c:v>
                </c:pt>
                <c:pt idx="1">
                  <c:v>8.32995310023118</c:v>
                </c:pt>
                <c:pt idx="2">
                  <c:v>0.188075629470027</c:v>
                </c:pt>
                <c:pt idx="3">
                  <c:v>0.153249624357788</c:v>
                </c:pt>
                <c:pt idx="4">
                  <c:v>0.124459914749087</c:v>
                </c:pt>
                <c:pt idx="5">
                  <c:v>0.100237335170304</c:v>
                </c:pt>
                <c:pt idx="6">
                  <c:v>0.0795354086991192</c:v>
                </c:pt>
                <c:pt idx="7">
                  <c:v>0.140553185481965</c:v>
                </c:pt>
                <c:pt idx="8">
                  <c:v>0.0763279834215021</c:v>
                </c:pt>
                <c:pt idx="9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InfoC!$C$232:$M$232</c:f>
              <c:strCache>
                <c:ptCount val="11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InfoC!$C$235:$M$235</c:f>
              <c:numCache>
                <c:formatCode>General</c:formatCode>
                <c:ptCount val="11"/>
                <c:pt idx="0">
                  <c:v>0</c:v>
                </c:pt>
                <c:pt idx="1">
                  <c:v>0.0384585709779293</c:v>
                </c:pt>
                <c:pt idx="2">
                  <c:v>4.74822490836438</c:v>
                </c:pt>
                <c:pt idx="3">
                  <c:v>0.436150704673974</c:v>
                </c:pt>
                <c:pt idx="4">
                  <c:v>0.441619230137083</c:v>
                </c:pt>
                <c:pt idx="5">
                  <c:v>0.446188956275559</c:v>
                </c:pt>
                <c:pt idx="6">
                  <c:v>0.450235266911374</c:v>
                </c:pt>
                <c:pt idx="7">
                  <c:v>0.840941310690353</c:v>
                </c:pt>
                <c:pt idx="8">
                  <c:v>0.883889969796717</c:v>
                </c:pt>
                <c:pt idx="9">
                  <c:v>0.926861528042691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InfoC!$C$247:$M$247</c:f>
              <c:numCache>
                <c:formatCode>General</c:formatCode>
                <c:ptCount val="11"/>
                <c:pt idx="0">
                  <c:v>0</c:v>
                </c:pt>
                <c:pt idx="1">
                  <c:v>13.3930644699294</c:v>
                </c:pt>
                <c:pt idx="2">
                  <c:v>5.96278554054622</c:v>
                </c:pt>
                <c:pt idx="3">
                  <c:v>5.42198434262502</c:v>
                </c:pt>
                <c:pt idx="4">
                  <c:v>4.85460741067251</c:v>
                </c:pt>
                <c:pt idx="5">
                  <c:v>4.26529340018322</c:v>
                </c:pt>
                <c:pt idx="6">
                  <c:v>3.65731032930164</c:v>
                </c:pt>
                <c:pt idx="7">
                  <c:v>2.53545951623419</c:v>
                </c:pt>
                <c:pt idx="8">
                  <c:v>1.31428317026582</c:v>
                </c:pt>
                <c:pt idx="9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InfoC!$C$248:$M$248</c:f>
              <c:numCache>
                <c:formatCode>General</c:formatCode>
                <c:ptCount val="11"/>
                <c:pt idx="0">
                  <c:v>0</c:v>
                </c:pt>
                <c:pt idx="1">
                  <c:v>13.5273588751752</c:v>
                </c:pt>
                <c:pt idx="2">
                  <c:v>0.188075629470027</c:v>
                </c:pt>
                <c:pt idx="3">
                  <c:v>0.153249624357788</c:v>
                </c:pt>
                <c:pt idx="4">
                  <c:v>0.124459914749087</c:v>
                </c:pt>
                <c:pt idx="5">
                  <c:v>0.100237335170304</c:v>
                </c:pt>
                <c:pt idx="6">
                  <c:v>0.0795354086991192</c:v>
                </c:pt>
                <c:pt idx="7">
                  <c:v>0.140553185481965</c:v>
                </c:pt>
                <c:pt idx="8">
                  <c:v>0.0763279834215022</c:v>
                </c:pt>
                <c:pt idx="9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InfoC!$C$246:$M$246</c:f>
              <c:strCache>
                <c:ptCount val="11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InfoC!$C$249:$M$249</c:f>
              <c:numCache>
                <c:formatCode>General</c:formatCode>
                <c:ptCount val="11"/>
                <c:pt idx="0">
                  <c:v>0</c:v>
                </c:pt>
                <c:pt idx="1">
                  <c:v>0.134294405245783</c:v>
                </c:pt>
                <c:pt idx="2">
                  <c:v>7.61835455885321</c:v>
                </c:pt>
                <c:pt idx="3">
                  <c:v>0.694050822278994</c:v>
                </c:pt>
                <c:pt idx="4">
                  <c:v>0.691836846701591</c:v>
                </c:pt>
                <c:pt idx="5">
                  <c:v>0.689551345659595</c:v>
                </c:pt>
                <c:pt idx="6">
                  <c:v>0.687518479580703</c:v>
                </c:pt>
                <c:pt idx="7">
                  <c:v>1.26240399854942</c:v>
                </c:pt>
                <c:pt idx="8">
                  <c:v>1.29750432938987</c:v>
                </c:pt>
                <c:pt idx="9">
                  <c:v>1.3344614345549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InfoC!$C$261:$L$261</c:f>
              <c:numCache>
                <c:formatCode>General</c:formatCode>
                <c:ptCount val="10"/>
                <c:pt idx="0">
                  <c:v>0</c:v>
                </c:pt>
                <c:pt idx="1">
                  <c:v>7.89688269524973</c:v>
                </c:pt>
                <c:pt idx="2">
                  <c:v>3.21420320394508</c:v>
                </c:pt>
                <c:pt idx="3">
                  <c:v>2.92674240549278</c:v>
                </c:pt>
                <c:pt idx="4">
                  <c:v>2.60967564925783</c:v>
                </c:pt>
                <c:pt idx="5">
                  <c:v>2.26713911386341</c:v>
                </c:pt>
                <c:pt idx="6">
                  <c:v>1.61677471178453</c:v>
                </c:pt>
                <c:pt idx="7">
                  <c:v>0.858304924559327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InfoC!$C$262:$L$262</c:f>
              <c:numCache>
                <c:formatCode>General</c:formatCode>
                <c:ptCount val="10"/>
                <c:pt idx="0">
                  <c:v>0</c:v>
                </c:pt>
                <c:pt idx="1">
                  <c:v>7.93324046734967</c:v>
                </c:pt>
                <c:pt idx="2">
                  <c:v>0.153249624357788</c:v>
                </c:pt>
                <c:pt idx="3">
                  <c:v>0.124459914749087</c:v>
                </c:pt>
                <c:pt idx="4">
                  <c:v>0.100237335170304</c:v>
                </c:pt>
                <c:pt idx="5">
                  <c:v>0.0795354086991192</c:v>
                </c:pt>
                <c:pt idx="6">
                  <c:v>0.140553185481965</c:v>
                </c:pt>
                <c:pt idx="7">
                  <c:v>0.0763279834215022</c:v>
                </c:pt>
                <c:pt idx="8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InfoC!$C$260:$L$260</c:f>
              <c:strCache>
                <c:ptCount val="10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InfoC!$C$263:$L$263</c:f>
              <c:numCache>
                <c:formatCode>General</c:formatCode>
                <c:ptCount val="10"/>
                <c:pt idx="0">
                  <c:v>0</c:v>
                </c:pt>
                <c:pt idx="1">
                  <c:v>0.0363577720999359</c:v>
                </c:pt>
                <c:pt idx="2">
                  <c:v>4.83592911566244</c:v>
                </c:pt>
                <c:pt idx="3">
                  <c:v>0.411920713201383</c:v>
                </c:pt>
                <c:pt idx="4">
                  <c:v>0.41730409140526</c:v>
                </c:pt>
                <c:pt idx="5">
                  <c:v>0.422071944093532</c:v>
                </c:pt>
                <c:pt idx="6">
                  <c:v>0.790917587560847</c:v>
                </c:pt>
                <c:pt idx="7">
                  <c:v>0.834797770646707</c:v>
                </c:pt>
                <c:pt idx="8">
                  <c:v>0.878483188848409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InfoC!$C$275:$L$275</c:f>
              <c:numCache>
                <c:formatCode>General</c:formatCode>
                <c:ptCount val="10"/>
                <c:pt idx="0">
                  <c:v>0</c:v>
                </c:pt>
                <c:pt idx="1">
                  <c:v>12.9635013901427</c:v>
                </c:pt>
                <c:pt idx="2">
                  <c:v>5.22304027279874</c:v>
                </c:pt>
                <c:pt idx="3">
                  <c:v>4.68088669919138</c:v>
                </c:pt>
                <c:pt idx="4">
                  <c:v>4.1161050011725</c:v>
                </c:pt>
                <c:pt idx="5">
                  <c:v>3.53204142718574</c:v>
                </c:pt>
                <c:pt idx="6">
                  <c:v>2.45267644925226</c:v>
                </c:pt>
                <c:pt idx="7">
                  <c:v>1.27319478230752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InfoC!$C$276:$L$276</c:f>
              <c:numCache>
                <c:formatCode>General</c:formatCode>
                <c:ptCount val="10"/>
                <c:pt idx="0">
                  <c:v>0</c:v>
                </c:pt>
                <c:pt idx="1">
                  <c:v>13.0925243907217</c:v>
                </c:pt>
                <c:pt idx="2">
                  <c:v>0.153249624357788</c:v>
                </c:pt>
                <c:pt idx="3">
                  <c:v>0.124459914749087</c:v>
                </c:pt>
                <c:pt idx="4">
                  <c:v>0.100237335170304</c:v>
                </c:pt>
                <c:pt idx="5">
                  <c:v>0.0795354086991192</c:v>
                </c:pt>
                <c:pt idx="6">
                  <c:v>0.140553185481965</c:v>
                </c:pt>
                <c:pt idx="7">
                  <c:v>0.0763279834215022</c:v>
                </c:pt>
                <c:pt idx="8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InfoC!$C$274:$L$274</c:f>
              <c:strCache>
                <c:ptCount val="10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InfoC!$C$277:$L$277</c:f>
              <c:numCache>
                <c:formatCode>General</c:formatCode>
                <c:ptCount val="10"/>
                <c:pt idx="0">
                  <c:v>0</c:v>
                </c:pt>
                <c:pt idx="1">
                  <c:v>0.129023000578985</c:v>
                </c:pt>
                <c:pt idx="2">
                  <c:v>7.89371074170173</c:v>
                </c:pt>
                <c:pt idx="3">
                  <c:v>0.666613488356451</c:v>
                </c:pt>
                <c:pt idx="4">
                  <c:v>0.665019033189179</c:v>
                </c:pt>
                <c:pt idx="5">
                  <c:v>0.663598982685881</c:v>
                </c:pt>
                <c:pt idx="6">
                  <c:v>1.21991816341544</c:v>
                </c:pt>
                <c:pt idx="7">
                  <c:v>1.25580965036624</c:v>
                </c:pt>
                <c:pt idx="8">
                  <c:v>1.29337304659661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InfoC!$C$289:$K$289</c:f>
              <c:numCache>
                <c:formatCode>General</c:formatCode>
                <c:ptCount val="9"/>
                <c:pt idx="0">
                  <c:v>0</c:v>
                </c:pt>
                <c:pt idx="1">
                  <c:v>7.46249626071524</c:v>
                </c:pt>
                <c:pt idx="2">
                  <c:v>2.72047679624944</c:v>
                </c:pt>
                <c:pt idx="3">
                  <c:v>2.43253824432999</c:v>
                </c:pt>
                <c:pt idx="4">
                  <c:v>2.11840229259506</c:v>
                </c:pt>
                <c:pt idx="5">
                  <c:v>1.5184830365981</c:v>
                </c:pt>
                <c:pt idx="6">
                  <c:v>0.809519023886994</c:v>
                </c:pt>
                <c:pt idx="7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InfoC!$C$290:$K$290</c:f>
              <c:numCache>
                <c:formatCode>General</c:formatCode>
                <c:ptCount val="9"/>
                <c:pt idx="0">
                  <c:v>0</c:v>
                </c:pt>
                <c:pt idx="1">
                  <c:v>7.49676002449873</c:v>
                </c:pt>
                <c:pt idx="2">
                  <c:v>0.124459914749087</c:v>
                </c:pt>
                <c:pt idx="3">
                  <c:v>0.100237335170304</c:v>
                </c:pt>
                <c:pt idx="4">
                  <c:v>0.0795354086991192</c:v>
                </c:pt>
                <c:pt idx="5">
                  <c:v>0.140553185481965</c:v>
                </c:pt>
                <c:pt idx="6">
                  <c:v>0.0763279834215022</c:v>
                </c:pt>
                <c:pt idx="7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InfoC!$C$288:$K$288</c:f>
              <c:strCache>
                <c:ptCount val="9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InfoC!$C$291:$K$291</c:f>
              <c:numCache>
                <c:formatCode>General</c:formatCode>
                <c:ptCount val="9"/>
                <c:pt idx="0">
                  <c:v>0</c:v>
                </c:pt>
                <c:pt idx="1">
                  <c:v>0.0342637637834963</c:v>
                </c:pt>
                <c:pt idx="2">
                  <c:v>4.86647937921489</c:v>
                </c:pt>
                <c:pt idx="3">
                  <c:v>0.388175887089749</c:v>
                </c:pt>
                <c:pt idx="4">
                  <c:v>0.393671360434049</c:v>
                </c:pt>
                <c:pt idx="5">
                  <c:v>0.740472441478926</c:v>
                </c:pt>
                <c:pt idx="6">
                  <c:v>0.785291996132609</c:v>
                </c:pt>
                <c:pt idx="7">
                  <c:v>0.829697288176078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InfoC!$C$303:$K$303</c:f>
              <c:numCache>
                <c:formatCode>General</c:formatCode>
                <c:ptCount val="9"/>
                <c:pt idx="0">
                  <c:v>0</c:v>
                </c:pt>
                <c:pt idx="1">
                  <c:v>12.4942397033099</c:v>
                </c:pt>
                <c:pt idx="2">
                  <c:v>4.50992128385861</c:v>
                </c:pt>
                <c:pt idx="3">
                  <c:v>3.96928280373712</c:v>
                </c:pt>
                <c:pt idx="4">
                  <c:v>3.40875935162936</c:v>
                </c:pt>
                <c:pt idx="5">
                  <c:v>2.37120636253423</c:v>
                </c:pt>
                <c:pt idx="6">
                  <c:v>1.23275807644354</c:v>
                </c:pt>
                <c:pt idx="7">
                  <c:v>-4.66293670342566e-15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InfoC!$C$304:$K$304</c:f>
              <c:numCache>
                <c:formatCode>General</c:formatCode>
                <c:ptCount val="9"/>
                <c:pt idx="0">
                  <c:v>0</c:v>
                </c:pt>
                <c:pt idx="1">
                  <c:v>12.618250279678</c:v>
                </c:pt>
                <c:pt idx="2">
                  <c:v>0.124459914749087</c:v>
                </c:pt>
                <c:pt idx="3">
                  <c:v>0.100237335170304</c:v>
                </c:pt>
                <c:pt idx="4">
                  <c:v>0.0795354086991192</c:v>
                </c:pt>
                <c:pt idx="5">
                  <c:v>0.140553185481965</c:v>
                </c:pt>
                <c:pt idx="6">
                  <c:v>0.0763279834215022</c:v>
                </c:pt>
                <c:pt idx="7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InfoC!$C$302:$K$302</c:f>
              <c:strCache>
                <c:ptCount val="9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InfoC!$C$305:$K$305</c:f>
              <c:numCache>
                <c:formatCode>General</c:formatCode>
                <c:ptCount val="9"/>
                <c:pt idx="0">
                  <c:v>0</c:v>
                </c:pt>
                <c:pt idx="1">
                  <c:v>0.124010576368108</c:v>
                </c:pt>
                <c:pt idx="2">
                  <c:v>8.10877833420041</c:v>
                </c:pt>
                <c:pt idx="3">
                  <c:v>0.640875815291794</c:v>
                </c:pt>
                <c:pt idx="4">
                  <c:v>0.640058860806871</c:v>
                </c:pt>
                <c:pt idx="5">
                  <c:v>1.1781061745771</c:v>
                </c:pt>
                <c:pt idx="6">
                  <c:v>1.2147762695122</c:v>
                </c:pt>
                <c:pt idx="7">
                  <c:v>1.25293634073262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InfoC!$C$317:$J$317</c:f>
              <c:numCache>
                <c:formatCode>General</c:formatCode>
                <c:ptCount val="8"/>
                <c:pt idx="0">
                  <c:v>0</c:v>
                </c:pt>
                <c:pt idx="1">
                  <c:v>6.99768871360151</c:v>
                </c:pt>
                <c:pt idx="2">
                  <c:v>2.25341865720373</c:v>
                </c:pt>
                <c:pt idx="3">
                  <c:v>1.96800109400624</c:v>
                </c:pt>
                <c:pt idx="4">
                  <c:v>1.41909146944426</c:v>
                </c:pt>
                <c:pt idx="5">
                  <c:v>0.760187204954845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InfoC!$C$318:$J$318</c:f>
              <c:numCache>
                <c:formatCode>General</c:formatCode>
                <c:ptCount val="8"/>
                <c:pt idx="0">
                  <c:v>0</c:v>
                </c:pt>
                <c:pt idx="1">
                  <c:v>7.02987939483337</c:v>
                </c:pt>
                <c:pt idx="2">
                  <c:v>0.100237335170304</c:v>
                </c:pt>
                <c:pt idx="3">
                  <c:v>0.0795354086991192</c:v>
                </c:pt>
                <c:pt idx="4">
                  <c:v>0.140553185481965</c:v>
                </c:pt>
                <c:pt idx="5">
                  <c:v>0.0763279834215021</c:v>
                </c:pt>
                <c:pt idx="6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InfoC!$C$316:$J$316</c:f>
              <c:strCache>
                <c:ptCount val="8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InfoC!$C$319:$J$319</c:f>
              <c:numCache>
                <c:formatCode>General</c:formatCode>
                <c:ptCount val="8"/>
                <c:pt idx="0">
                  <c:v>0</c:v>
                </c:pt>
                <c:pt idx="1">
                  <c:v>0.0321906812318595</c:v>
                </c:pt>
                <c:pt idx="2">
                  <c:v>4.84450739156808</c:v>
                </c:pt>
                <c:pt idx="3">
                  <c:v>0.364952971896608</c:v>
                </c:pt>
                <c:pt idx="4">
                  <c:v>0.689462810043944</c:v>
                </c:pt>
                <c:pt idx="5">
                  <c:v>0.735232247910917</c:v>
                </c:pt>
                <c:pt idx="6">
                  <c:v>0.780365469243927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16719774.7863037</c:v>
                </c:pt>
                <c:pt idx="1">
                  <c:v>51361847.1106956</c:v>
                </c:pt>
                <c:pt idx="2">
                  <c:v>49082714.7487821</c:v>
                </c:pt>
                <c:pt idx="3">
                  <c:v>47394340.5612862</c:v>
                </c:pt>
                <c:pt idx="4">
                  <c:v>46236815.0037396</c:v>
                </c:pt>
                <c:pt idx="5">
                  <c:v>45132910.0211791</c:v>
                </c:pt>
                <c:pt idx="6">
                  <c:v>44786139.9651376</c:v>
                </c:pt>
                <c:pt idx="7">
                  <c:v>44123865.3748586</c:v>
                </c:pt>
                <c:pt idx="8">
                  <c:v>43806325.364791</c:v>
                </c:pt>
                <c:pt idx="9">
                  <c:v>43168023.1363962</c:v>
                </c:pt>
                <c:pt idx="10">
                  <c:v>42865700.5023472</c:v>
                </c:pt>
                <c:pt idx="11">
                  <c:v>42240782.8038289</c:v>
                </c:pt>
                <c:pt idx="12">
                  <c:v>41947507.8714521</c:v>
                </c:pt>
                <c:pt idx="13">
                  <c:v>41331066.2868345</c:v>
                </c:pt>
                <c:pt idx="14">
                  <c:v>41043556.6242873</c:v>
                </c:pt>
                <c:pt idx="15">
                  <c:v>40432863.6444037</c:v>
                </c:pt>
                <c:pt idx="16">
                  <c:v>40149192.2585409</c:v>
                </c:pt>
                <c:pt idx="17">
                  <c:v>39542520.3186957</c:v>
                </c:pt>
                <c:pt idx="18">
                  <c:v>39261652.5675764</c:v>
                </c:pt>
                <c:pt idx="19">
                  <c:v>38658575.7985261</c:v>
                </c:pt>
                <c:pt idx="20">
                  <c:v>38379689.3766981</c:v>
                </c:pt>
                <c:pt idx="21">
                  <c:v>37779391.062432</c:v>
                </c:pt>
                <c:pt idx="22">
                  <c:v>37501669.1400248</c:v>
                </c:pt>
                <c:pt idx="23">
                  <c:v>36902606.7137129</c:v>
                </c:pt>
                <c:pt idx="24">
                  <c:v>36625781.4498505</c:v>
                </c:pt>
                <c:pt idx="25">
                  <c:v>36028037.2655248</c:v>
                </c:pt>
                <c:pt idx="26">
                  <c:v>35752112.3184941</c:v>
                </c:pt>
                <c:pt idx="27">
                  <c:v>35156551.0251518</c:v>
                </c:pt>
                <c:pt idx="28">
                  <c:v>34881426.6181721</c:v>
                </c:pt>
                <c:pt idx="29">
                  <c:v>34288283.3566476</c:v>
                </c:pt>
                <c:pt idx="30">
                  <c:v>34014271.8829247</c:v>
                </c:pt>
                <c:pt idx="31">
                  <c:v>33424279.6366647</c:v>
                </c:pt>
                <c:pt idx="32">
                  <c:v>32541075.303971</c:v>
                </c:pt>
                <c:pt idx="33">
                  <c:v>30785431.8597429</c:v>
                </c:pt>
                <c:pt idx="34">
                  <c:v>29987953.0429204</c:v>
                </c:pt>
                <c:pt idx="35">
                  <c:v>29397270.5025356</c:v>
                </c:pt>
                <c:pt idx="36">
                  <c:v>28923353.8605736</c:v>
                </c:pt>
                <c:pt idx="37">
                  <c:v>28916576.0432117</c:v>
                </c:pt>
                <c:pt idx="38">
                  <c:v>28439272.8724015</c:v>
                </c:pt>
                <c:pt idx="39">
                  <c:v>28189691.7037044</c:v>
                </c:pt>
                <c:pt idx="40">
                  <c:v>28214112.9799465</c:v>
                </c:pt>
                <c:pt idx="41">
                  <c:v>27917108.7005505</c:v>
                </c:pt>
                <c:pt idx="42">
                  <c:v>27941719.1761748</c:v>
                </c:pt>
                <c:pt idx="43">
                  <c:v>27652614.2583795</c:v>
                </c:pt>
                <c:pt idx="44">
                  <c:v>27677045.8410361</c:v>
                </c:pt>
                <c:pt idx="45">
                  <c:v>27392581.7512377</c:v>
                </c:pt>
                <c:pt idx="46">
                  <c:v>27416666.2652722</c:v>
                </c:pt>
                <c:pt idx="47">
                  <c:v>27135502.0437976</c:v>
                </c:pt>
                <c:pt idx="48">
                  <c:v>27159153.1552568</c:v>
                </c:pt>
                <c:pt idx="49">
                  <c:v>26880744.2477194</c:v>
                </c:pt>
                <c:pt idx="50">
                  <c:v>26903889.9414887</c:v>
                </c:pt>
                <c:pt idx="51">
                  <c:v>26628574.5811608</c:v>
                </c:pt>
                <c:pt idx="52">
                  <c:v>26651187.6666726</c:v>
                </c:pt>
                <c:pt idx="53">
                  <c:v>26379059.7040881</c:v>
                </c:pt>
                <c:pt idx="54">
                  <c:v>26401151.0734807</c:v>
                </c:pt>
                <c:pt idx="55">
                  <c:v>26131843.3354162</c:v>
                </c:pt>
                <c:pt idx="56">
                  <c:v>26153385.7649398</c:v>
                </c:pt>
                <c:pt idx="57">
                  <c:v>25887515.6919243</c:v>
                </c:pt>
                <c:pt idx="58">
                  <c:v>25908471.6181274</c:v>
                </c:pt>
                <c:pt idx="59">
                  <c:v>25647095.1555268</c:v>
                </c:pt>
                <c:pt idx="60">
                  <c:v>25667453.7812219</c:v>
                </c:pt>
                <c:pt idx="61">
                  <c:v>25411202.391027</c:v>
                </c:pt>
                <c:pt idx="62">
                  <c:v>25430950.3395475</c:v>
                </c:pt>
                <c:pt idx="63">
                  <c:v>25180601.3609175</c:v>
                </c:pt>
                <c:pt idx="64">
                  <c:v>25072708.4969115</c:v>
                </c:pt>
                <c:pt idx="65">
                  <c:v>24489646.659798</c:v>
                </c:pt>
                <c:pt idx="66">
                  <c:v>24143842.4167914</c:v>
                </c:pt>
                <c:pt idx="67">
                  <c:v>23899516.9155418</c:v>
                </c:pt>
                <c:pt idx="68">
                  <c:v>23661317.7951856</c:v>
                </c:pt>
                <c:pt idx="69">
                  <c:v>23539468.3147562</c:v>
                </c:pt>
                <c:pt idx="70">
                  <c:v>23557503.1814575</c:v>
                </c:pt>
                <c:pt idx="71">
                  <c:v>23285974.0243298</c:v>
                </c:pt>
                <c:pt idx="72">
                  <c:v>23199807.2361369</c:v>
                </c:pt>
                <c:pt idx="73">
                  <c:v>23209195.8207917</c:v>
                </c:pt>
                <c:pt idx="74">
                  <c:v>23031331.3651353</c:v>
                </c:pt>
                <c:pt idx="75">
                  <c:v>22997331.6593273</c:v>
                </c:pt>
                <c:pt idx="76">
                  <c:v>23005310.3294405</c:v>
                </c:pt>
                <c:pt idx="77">
                  <c:v>22835537.0033829</c:v>
                </c:pt>
                <c:pt idx="78">
                  <c:v>22843080.9267497</c:v>
                </c:pt>
                <c:pt idx="79">
                  <c:v>22674887.0773384</c:v>
                </c:pt>
                <c:pt idx="80">
                  <c:v>22520830.8790996</c:v>
                </c:pt>
                <c:pt idx="81">
                  <c:v>22486631.7220781</c:v>
                </c:pt>
                <c:pt idx="82">
                  <c:v>22492845.1930008</c:v>
                </c:pt>
                <c:pt idx="83">
                  <c:v>22335980.1413935</c:v>
                </c:pt>
                <c:pt idx="84">
                  <c:v>22190249.0372157</c:v>
                </c:pt>
                <c:pt idx="85">
                  <c:v>22156880.0728983</c:v>
                </c:pt>
                <c:pt idx="86">
                  <c:v>22162067.5436337</c:v>
                </c:pt>
                <c:pt idx="87">
                  <c:v>22017264.0751158</c:v>
                </c:pt>
                <c:pt idx="88">
                  <c:v>22022036.1100437</c:v>
                </c:pt>
                <c:pt idx="89">
                  <c:v>21880724.1807798</c:v>
                </c:pt>
                <c:pt idx="90">
                  <c:v>21885019.3097777</c:v>
                </c:pt>
                <c:pt idx="91">
                  <c:v>21751229.393383</c:v>
                </c:pt>
                <c:pt idx="92">
                  <c:v>21755099.0298044</c:v>
                </c:pt>
                <c:pt idx="93">
                  <c:v>21629781.2134577</c:v>
                </c:pt>
                <c:pt idx="94">
                  <c:v>21634378.1803482</c:v>
                </c:pt>
                <c:pt idx="95">
                  <c:v>21516829.6307105</c:v>
                </c:pt>
                <c:pt idx="96">
                  <c:v>21494997.0881648</c:v>
                </c:pt>
                <c:pt idx="97">
                  <c:v>21251835.7077181</c:v>
                </c:pt>
                <c:pt idx="98">
                  <c:v>21093517.7458336</c:v>
                </c:pt>
                <c:pt idx="99">
                  <c:v>20979320.8646378</c:v>
                </c:pt>
                <c:pt idx="100">
                  <c:v>20856281.2197371</c:v>
                </c:pt>
                <c:pt idx="101">
                  <c:v>20796254.9302192</c:v>
                </c:pt>
                <c:pt idx="102">
                  <c:v>20786050.017724</c:v>
                </c:pt>
                <c:pt idx="103">
                  <c:v>20644237.7367237</c:v>
                </c:pt>
                <c:pt idx="104">
                  <c:v>20597981.9405589</c:v>
                </c:pt>
                <c:pt idx="105">
                  <c:v>20605977.4333882</c:v>
                </c:pt>
                <c:pt idx="106">
                  <c:v>20493284.0268709</c:v>
                </c:pt>
                <c:pt idx="107">
                  <c:v>20440476.9453863</c:v>
                </c:pt>
                <c:pt idx="108">
                  <c:v>20447666.3027091</c:v>
                </c:pt>
                <c:pt idx="109">
                  <c:v>20417136.1316833</c:v>
                </c:pt>
                <c:pt idx="110">
                  <c:v>20425321.5463392</c:v>
                </c:pt>
                <c:pt idx="111">
                  <c:v>20314490.9668593</c:v>
                </c:pt>
                <c:pt idx="112">
                  <c:v>20214704.3427918</c:v>
                </c:pt>
                <c:pt idx="113">
                  <c:v>20136672.7373007</c:v>
                </c:pt>
                <c:pt idx="114">
                  <c:v>20109644.2893266</c:v>
                </c:pt>
                <c:pt idx="115">
                  <c:v>20106355.3788513</c:v>
                </c:pt>
                <c:pt idx="116">
                  <c:v>19993196.9538233</c:v>
                </c:pt>
                <c:pt idx="117">
                  <c:v>19979542.1518174</c:v>
                </c:pt>
                <c:pt idx="118">
                  <c:v>19984801.6639334</c:v>
                </c:pt>
                <c:pt idx="119">
                  <c:v>19960043.419286</c:v>
                </c:pt>
                <c:pt idx="120">
                  <c:v>19965027.483572</c:v>
                </c:pt>
                <c:pt idx="121">
                  <c:v>19877391.2399528</c:v>
                </c:pt>
                <c:pt idx="122">
                  <c:v>19799586.780087</c:v>
                </c:pt>
                <c:pt idx="123">
                  <c:v>19777299.0797151</c:v>
                </c:pt>
                <c:pt idx="124">
                  <c:v>19781530.309839</c:v>
                </c:pt>
                <c:pt idx="125">
                  <c:v>19708430.2522404</c:v>
                </c:pt>
                <c:pt idx="126">
                  <c:v>19644930.8407845</c:v>
                </c:pt>
                <c:pt idx="127">
                  <c:v>19629681.599542</c:v>
                </c:pt>
                <c:pt idx="128">
                  <c:v>19625720.0917917</c:v>
                </c:pt>
                <c:pt idx="129">
                  <c:v>19509882.0830809</c:v>
                </c:pt>
                <c:pt idx="130">
                  <c:v>19424974.5349989</c:v>
                </c:pt>
                <c:pt idx="131">
                  <c:v>19361403.520984</c:v>
                </c:pt>
                <c:pt idx="132">
                  <c:v>19291644.5383523</c:v>
                </c:pt>
                <c:pt idx="133">
                  <c:v>19255359.5270622</c:v>
                </c:pt>
                <c:pt idx="134">
                  <c:v>19254467.4906672</c:v>
                </c:pt>
                <c:pt idx="135">
                  <c:v>19172176.3097919</c:v>
                </c:pt>
                <c:pt idx="136">
                  <c:v>19120120.4211491</c:v>
                </c:pt>
                <c:pt idx="137">
                  <c:v>19087687.8395562</c:v>
                </c:pt>
                <c:pt idx="138">
                  <c:v>19086127.1784624</c:v>
                </c:pt>
                <c:pt idx="139">
                  <c:v>19020392.0767673</c:v>
                </c:pt>
                <c:pt idx="140">
                  <c:v>18988074.9063196</c:v>
                </c:pt>
                <c:pt idx="141">
                  <c:v>18988152.3806046</c:v>
                </c:pt>
                <c:pt idx="142">
                  <c:v>18969824.1489183</c:v>
                </c:pt>
                <c:pt idx="143">
                  <c:v>18969017.8776387</c:v>
                </c:pt>
                <c:pt idx="144">
                  <c:v>18905036.6652886</c:v>
                </c:pt>
                <c:pt idx="145">
                  <c:v>18844510.5298417</c:v>
                </c:pt>
                <c:pt idx="146">
                  <c:v>18797327.013785</c:v>
                </c:pt>
                <c:pt idx="147">
                  <c:v>18783331.9161134</c:v>
                </c:pt>
                <c:pt idx="148">
                  <c:v>18785225.2539194</c:v>
                </c:pt>
                <c:pt idx="149">
                  <c:v>18735152.2417618</c:v>
                </c:pt>
                <c:pt idx="150">
                  <c:v>18709150.71238</c:v>
                </c:pt>
                <c:pt idx="151">
                  <c:v>18711242.3405049</c:v>
                </c:pt>
                <c:pt idx="152">
                  <c:v>18697968.3477568</c:v>
                </c:pt>
                <c:pt idx="153">
                  <c:v>18697986.1454785</c:v>
                </c:pt>
                <c:pt idx="154">
                  <c:v>18649802.0125263</c:v>
                </c:pt>
                <c:pt idx="155">
                  <c:v>18611134.3273063</c:v>
                </c:pt>
                <c:pt idx="156">
                  <c:v>18599076.5105421</c:v>
                </c:pt>
                <c:pt idx="157">
                  <c:v>18598726.9033912</c:v>
                </c:pt>
                <c:pt idx="158">
                  <c:v>18552405.494423</c:v>
                </c:pt>
                <c:pt idx="159">
                  <c:v>18514971.5941757</c:v>
                </c:pt>
                <c:pt idx="160">
                  <c:v>18473309.0503646</c:v>
                </c:pt>
                <c:pt idx="161">
                  <c:v>18426497.8334553</c:v>
                </c:pt>
                <c:pt idx="162">
                  <c:v>18382301.3655687</c:v>
                </c:pt>
                <c:pt idx="163">
                  <c:v>18349593.4095171</c:v>
                </c:pt>
                <c:pt idx="164">
                  <c:v>18313253.2814763</c:v>
                </c:pt>
                <c:pt idx="165">
                  <c:v>18294857.6225492</c:v>
                </c:pt>
                <c:pt idx="166">
                  <c:v>18295559.6179738</c:v>
                </c:pt>
                <c:pt idx="167">
                  <c:v>18250802.58071</c:v>
                </c:pt>
                <c:pt idx="168">
                  <c:v>18223507.6476661</c:v>
                </c:pt>
                <c:pt idx="169">
                  <c:v>18206452.001152</c:v>
                </c:pt>
                <c:pt idx="170">
                  <c:v>18206995.1538162</c:v>
                </c:pt>
                <c:pt idx="171">
                  <c:v>18169655.8303429</c:v>
                </c:pt>
                <c:pt idx="172">
                  <c:v>18150355.9614994</c:v>
                </c:pt>
                <c:pt idx="173">
                  <c:v>18151287.8196653</c:v>
                </c:pt>
                <c:pt idx="174">
                  <c:v>18131510.0781199</c:v>
                </c:pt>
                <c:pt idx="175">
                  <c:v>18131382.795323</c:v>
                </c:pt>
                <c:pt idx="176">
                  <c:v>18097569.4836352</c:v>
                </c:pt>
                <c:pt idx="177">
                  <c:v>18063003.292863</c:v>
                </c:pt>
                <c:pt idx="178">
                  <c:v>18035983.7296312</c:v>
                </c:pt>
                <c:pt idx="179">
                  <c:v>18028828.0678379</c:v>
                </c:pt>
                <c:pt idx="180">
                  <c:v>18029083.9199958</c:v>
                </c:pt>
                <c:pt idx="181">
                  <c:v>17999681.6464676</c:v>
                </c:pt>
                <c:pt idx="182">
                  <c:v>17985342.7790766</c:v>
                </c:pt>
                <c:pt idx="183">
                  <c:v>17986263.2938809</c:v>
                </c:pt>
                <c:pt idx="184">
                  <c:v>17974515.7664836</c:v>
                </c:pt>
                <c:pt idx="185">
                  <c:v>17975076.1466016</c:v>
                </c:pt>
                <c:pt idx="186">
                  <c:v>17947545.4043855</c:v>
                </c:pt>
                <c:pt idx="187">
                  <c:v>17924979.6038731</c:v>
                </c:pt>
                <c:pt idx="188">
                  <c:v>17918874.416541</c:v>
                </c:pt>
                <c:pt idx="189">
                  <c:v>17919275.0554314</c:v>
                </c:pt>
                <c:pt idx="190">
                  <c:v>17893110.8531696</c:v>
                </c:pt>
                <c:pt idx="191">
                  <c:v>17872992.0053968</c:v>
                </c:pt>
                <c:pt idx="192">
                  <c:v>17850253.142403</c:v>
                </c:pt>
                <c:pt idx="193">
                  <c:v>17824518.1866491</c:v>
                </c:pt>
                <c:pt idx="194">
                  <c:v>17799867.5151439</c:v>
                </c:pt>
                <c:pt idx="195">
                  <c:v>17781750.5031928</c:v>
                </c:pt>
                <c:pt idx="196">
                  <c:v>17761909.4994698</c:v>
                </c:pt>
                <c:pt idx="197">
                  <c:v>17752034.8522782</c:v>
                </c:pt>
                <c:pt idx="198">
                  <c:v>17752726.722529</c:v>
                </c:pt>
                <c:pt idx="199">
                  <c:v>17728142.850476</c:v>
                </c:pt>
                <c:pt idx="200">
                  <c:v>17711519.3579319</c:v>
                </c:pt>
                <c:pt idx="201">
                  <c:v>17701547.9982927</c:v>
                </c:pt>
                <c:pt idx="202">
                  <c:v>17702301.3616021</c:v>
                </c:pt>
                <c:pt idx="203">
                  <c:v>17680543.060281</c:v>
                </c:pt>
                <c:pt idx="204">
                  <c:v>17669472.874742</c:v>
                </c:pt>
                <c:pt idx="205">
                  <c:v>17670037.5552649</c:v>
                </c:pt>
                <c:pt idx="206">
                  <c:v>17658804.4003044</c:v>
                </c:pt>
                <c:pt idx="207">
                  <c:v>17659367.934214</c:v>
                </c:pt>
                <c:pt idx="208">
                  <c:v>17639556.3265672</c:v>
                </c:pt>
                <c:pt idx="209">
                  <c:v>17619521.6531577</c:v>
                </c:pt>
                <c:pt idx="210">
                  <c:v>17603391.0507791</c:v>
                </c:pt>
                <c:pt idx="211">
                  <c:v>17597004.9030166</c:v>
                </c:pt>
                <c:pt idx="212">
                  <c:v>17597076.9876573</c:v>
                </c:pt>
                <c:pt idx="213">
                  <c:v>17581080.319153</c:v>
                </c:pt>
                <c:pt idx="214">
                  <c:v>17572710.1445495</c:v>
                </c:pt>
                <c:pt idx="215">
                  <c:v>17573020.38897</c:v>
                </c:pt>
                <c:pt idx="216">
                  <c:v>17568039.9702756</c:v>
                </c:pt>
                <c:pt idx="217">
                  <c:v>17568219.8027523</c:v>
                </c:pt>
                <c:pt idx="218">
                  <c:v>17552491.4766493</c:v>
                </c:pt>
                <c:pt idx="219">
                  <c:v>17539650.8110404</c:v>
                </c:pt>
                <c:pt idx="220">
                  <c:v>17534826.4480142</c:v>
                </c:pt>
                <c:pt idx="221">
                  <c:v>17534688.0018788</c:v>
                </c:pt>
                <c:pt idx="222">
                  <c:v>17520560.9012252</c:v>
                </c:pt>
                <c:pt idx="223">
                  <c:v>17509346.3891192</c:v>
                </c:pt>
                <c:pt idx="224">
                  <c:v>17496761.7720596</c:v>
                </c:pt>
                <c:pt idx="225">
                  <c:v>17482199.0941135</c:v>
                </c:pt>
                <c:pt idx="226">
                  <c:v>17468615.7505579</c:v>
                </c:pt>
                <c:pt idx="227">
                  <c:v>17458786.4938202</c:v>
                </c:pt>
                <c:pt idx="228">
                  <c:v>17447892.4669548</c:v>
                </c:pt>
                <c:pt idx="229">
                  <c:v>17442451.9663743</c:v>
                </c:pt>
                <c:pt idx="230">
                  <c:v>17442792.6415754</c:v>
                </c:pt>
                <c:pt idx="231">
                  <c:v>17429155.9920457</c:v>
                </c:pt>
                <c:pt idx="232">
                  <c:v>17420612.4183852</c:v>
                </c:pt>
                <c:pt idx="233">
                  <c:v>17415619.4030197</c:v>
                </c:pt>
                <c:pt idx="234">
                  <c:v>17415847.6546126</c:v>
                </c:pt>
                <c:pt idx="235">
                  <c:v>17404381.4158684</c:v>
                </c:pt>
                <c:pt idx="236">
                  <c:v>17398520.6085221</c:v>
                </c:pt>
                <c:pt idx="237">
                  <c:v>17398753.8292923</c:v>
                </c:pt>
                <c:pt idx="238">
                  <c:v>17392860.6186883</c:v>
                </c:pt>
                <c:pt idx="239">
                  <c:v>17393119.1471598</c:v>
                </c:pt>
                <c:pt idx="240">
                  <c:v>17382774.0701959</c:v>
                </c:pt>
                <c:pt idx="241">
                  <c:v>17372053.9638206</c:v>
                </c:pt>
                <c:pt idx="242">
                  <c:v>17363445.2310436</c:v>
                </c:pt>
                <c:pt idx="243">
                  <c:v>17360344.1492744</c:v>
                </c:pt>
                <c:pt idx="244">
                  <c:v>17360427.9073681</c:v>
                </c:pt>
                <c:pt idx="245">
                  <c:v>17351146.4828426</c:v>
                </c:pt>
                <c:pt idx="246">
                  <c:v>17346465.6992983</c:v>
                </c:pt>
                <c:pt idx="247">
                  <c:v>17346788.4903251</c:v>
                </c:pt>
                <c:pt idx="248">
                  <c:v>17343430.5076243</c:v>
                </c:pt>
                <c:pt idx="249">
                  <c:v>17343564.6973602</c:v>
                </c:pt>
                <c:pt idx="250">
                  <c:v>17334943.4351766</c:v>
                </c:pt>
                <c:pt idx="251">
                  <c:v>17328192.5984011</c:v>
                </c:pt>
                <c:pt idx="252">
                  <c:v>17325917.7425255</c:v>
                </c:pt>
                <c:pt idx="253">
                  <c:v>17325923.4446038</c:v>
                </c:pt>
                <c:pt idx="254">
                  <c:v>17318538.3378252</c:v>
                </c:pt>
                <c:pt idx="255">
                  <c:v>17312835.0794188</c:v>
                </c:pt>
                <c:pt idx="256">
                  <c:v>17306414.8094045</c:v>
                </c:pt>
                <c:pt idx="257">
                  <c:v>17299503.1795694</c:v>
                </c:pt>
                <c:pt idx="258">
                  <c:v>17292529.3112716</c:v>
                </c:pt>
                <c:pt idx="259">
                  <c:v>17287585.7589002</c:v>
                </c:pt>
                <c:pt idx="260">
                  <c:v>17282255.8066928</c:v>
                </c:pt>
                <c:pt idx="261">
                  <c:v>17279763.6765889</c:v>
                </c:pt>
                <c:pt idx="262">
                  <c:v>17280012.6800225</c:v>
                </c:pt>
                <c:pt idx="263">
                  <c:v>17273426.2070892</c:v>
                </c:pt>
                <c:pt idx="264">
                  <c:v>17268775.0060971</c:v>
                </c:pt>
                <c:pt idx="265">
                  <c:v>17266180.5718367</c:v>
                </c:pt>
                <c:pt idx="266">
                  <c:v>17266435.3114618</c:v>
                </c:pt>
                <c:pt idx="267">
                  <c:v>17260586.0043197</c:v>
                </c:pt>
                <c:pt idx="268">
                  <c:v>17257738.7606135</c:v>
                </c:pt>
                <c:pt idx="269">
                  <c:v>17257928.2012724</c:v>
                </c:pt>
                <c:pt idx="270">
                  <c:v>17254959.2357677</c:v>
                </c:pt>
                <c:pt idx="271">
                  <c:v>17255178.4212467</c:v>
                </c:pt>
                <c:pt idx="272">
                  <c:v>17250010.067259</c:v>
                </c:pt>
                <c:pt idx="273">
                  <c:v>17244603.0531178</c:v>
                </c:pt>
                <c:pt idx="274">
                  <c:v>17240153.0179041</c:v>
                </c:pt>
                <c:pt idx="275">
                  <c:v>17238517.6511573</c:v>
                </c:pt>
                <c:pt idx="276">
                  <c:v>17238713.2977139</c:v>
                </c:pt>
                <c:pt idx="277">
                  <c:v>17234415.8969696</c:v>
                </c:pt>
                <c:pt idx="278">
                  <c:v>17232311.962085</c:v>
                </c:pt>
                <c:pt idx="279">
                  <c:v>17232362.3530075</c:v>
                </c:pt>
                <c:pt idx="280">
                  <c:v>17231129.3702837</c:v>
                </c:pt>
                <c:pt idx="281">
                  <c:v>17231134.3476341</c:v>
                </c:pt>
                <c:pt idx="282">
                  <c:v>17227299.750292</c:v>
                </c:pt>
                <c:pt idx="283">
                  <c:v>17224107.3270185</c:v>
                </c:pt>
                <c:pt idx="284">
                  <c:v>17222968.6440331</c:v>
                </c:pt>
                <c:pt idx="285">
                  <c:v>17223233.1838253</c:v>
                </c:pt>
                <c:pt idx="286">
                  <c:v>17219617.3084818</c:v>
                </c:pt>
                <c:pt idx="287">
                  <c:v>17217045.6043284</c:v>
                </c:pt>
                <c:pt idx="288">
                  <c:v>17214360.2507843</c:v>
                </c:pt>
                <c:pt idx="289">
                  <c:v>17210942.7740799</c:v>
                </c:pt>
                <c:pt idx="290">
                  <c:v>17207897.4518277</c:v>
                </c:pt>
                <c:pt idx="291">
                  <c:v>17205849.4335856</c:v>
                </c:pt>
                <c:pt idx="292">
                  <c:v>17203534.3185707</c:v>
                </c:pt>
                <c:pt idx="293">
                  <c:v>17202394.8515883</c:v>
                </c:pt>
                <c:pt idx="294">
                  <c:v>17202559.5820254</c:v>
                </c:pt>
                <c:pt idx="295">
                  <c:v>17199486.6143885</c:v>
                </c:pt>
                <c:pt idx="296">
                  <c:v>17197905.7738686</c:v>
                </c:pt>
                <c:pt idx="297">
                  <c:v>17197104.4555917</c:v>
                </c:pt>
                <c:pt idx="298">
                  <c:v>17197200.7577776</c:v>
                </c:pt>
                <c:pt idx="299">
                  <c:v>17194895.9935249</c:v>
                </c:pt>
                <c:pt idx="300">
                  <c:v>17193847.4182323</c:v>
                </c:pt>
                <c:pt idx="301">
                  <c:v>17193959.522142</c:v>
                </c:pt>
                <c:pt idx="302">
                  <c:v>17192856.2885621</c:v>
                </c:pt>
                <c:pt idx="303">
                  <c:v>17192935.6059812</c:v>
                </c:pt>
                <c:pt idx="304">
                  <c:v>17191097.1384379</c:v>
                </c:pt>
                <c:pt idx="305">
                  <c:v>17189145.3177729</c:v>
                </c:pt>
                <c:pt idx="306">
                  <c:v>17187647.0916858</c:v>
                </c:pt>
                <c:pt idx="307">
                  <c:v>17187114.5066064</c:v>
                </c:pt>
                <c:pt idx="308">
                  <c:v>17187157.1622707</c:v>
                </c:pt>
                <c:pt idx="309">
                  <c:v>17185232.7282534</c:v>
                </c:pt>
                <c:pt idx="310">
                  <c:v>17184322.5739052</c:v>
                </c:pt>
                <c:pt idx="311">
                  <c:v>17184465.3409545</c:v>
                </c:pt>
                <c:pt idx="312">
                  <c:v>17183969.4650348</c:v>
                </c:pt>
                <c:pt idx="313">
                  <c:v>17183996.1578101</c:v>
                </c:pt>
                <c:pt idx="314">
                  <c:v>17182328.7327902</c:v>
                </c:pt>
                <c:pt idx="315">
                  <c:v>17181256.0480297</c:v>
                </c:pt>
                <c:pt idx="316">
                  <c:v>17180953.2955</c:v>
                </c:pt>
                <c:pt idx="317">
                  <c:v>17181086.5137072</c:v>
                </c:pt>
                <c:pt idx="318">
                  <c:v>17179781.625834</c:v>
                </c:pt>
                <c:pt idx="319">
                  <c:v>17178965.3837715</c:v>
                </c:pt>
                <c:pt idx="320">
                  <c:v>17178771.5040386</c:v>
                </c:pt>
                <c:pt idx="321">
                  <c:v>17177679.0314611</c:v>
                </c:pt>
                <c:pt idx="322">
                  <c:v>17176670.2861059</c:v>
                </c:pt>
                <c:pt idx="323">
                  <c:v>17176070.0013798</c:v>
                </c:pt>
                <c:pt idx="324">
                  <c:v>17176154.8680559</c:v>
                </c:pt>
                <c:pt idx="325">
                  <c:v>17175286.8902988</c:v>
                </c:pt>
                <c:pt idx="326">
                  <c:v>17175259.6311032</c:v>
                </c:pt>
                <c:pt idx="327">
                  <c:v>17175438.4834731</c:v>
                </c:pt>
                <c:pt idx="328">
                  <c:v>17174153.5873314</c:v>
                </c:pt>
                <c:pt idx="329">
                  <c:v>17173951.8982112</c:v>
                </c:pt>
                <c:pt idx="330">
                  <c:v>17174090.7787944</c:v>
                </c:pt>
                <c:pt idx="331">
                  <c:v>17173603.2678762</c:v>
                </c:pt>
                <c:pt idx="332">
                  <c:v>17173702.7865428</c:v>
                </c:pt>
                <c:pt idx="333">
                  <c:v>17172836.5306755</c:v>
                </c:pt>
                <c:pt idx="334">
                  <c:v>17172479.4812072</c:v>
                </c:pt>
                <c:pt idx="335">
                  <c:v>17172618.948106</c:v>
                </c:pt>
                <c:pt idx="336">
                  <c:v>17171859.9999261</c:v>
                </c:pt>
                <c:pt idx="337">
                  <c:v>17171153.2552127</c:v>
                </c:pt>
                <c:pt idx="338">
                  <c:v>17170634.0054059</c:v>
                </c:pt>
                <c:pt idx="339">
                  <c:v>17170469.0794532</c:v>
                </c:pt>
                <c:pt idx="340">
                  <c:v>17170594.1421747</c:v>
                </c:pt>
                <c:pt idx="341">
                  <c:v>17170022.4493735</c:v>
                </c:pt>
                <c:pt idx="342">
                  <c:v>17169868.6728798</c:v>
                </c:pt>
                <c:pt idx="343">
                  <c:v>17169896.1912565</c:v>
                </c:pt>
                <c:pt idx="344">
                  <c:v>17169863.46848</c:v>
                </c:pt>
                <c:pt idx="345">
                  <c:v>17169895.8952476</c:v>
                </c:pt>
                <c:pt idx="346">
                  <c:v>17169541.8657935</c:v>
                </c:pt>
                <c:pt idx="347">
                  <c:v>17169345.5169096</c:v>
                </c:pt>
                <c:pt idx="348">
                  <c:v>17169275.7177067</c:v>
                </c:pt>
                <c:pt idx="349">
                  <c:v>17169326.1844935</c:v>
                </c:pt>
                <c:pt idx="350">
                  <c:v>17169371.3201976</c:v>
                </c:pt>
                <c:pt idx="351">
                  <c:v>17169056.3404321</c:v>
                </c:pt>
                <c:pt idx="352">
                  <c:v>17169180.2630912</c:v>
                </c:pt>
                <c:pt idx="353">
                  <c:v>17168973.7882903</c:v>
                </c:pt>
                <c:pt idx="354">
                  <c:v>17169045.6315601</c:v>
                </c:pt>
                <c:pt idx="355">
                  <c:v>17168786.6773269</c:v>
                </c:pt>
                <c:pt idx="356">
                  <c:v>17168932.0549491</c:v>
                </c:pt>
                <c:pt idx="357">
                  <c:v>17168614.3749758</c:v>
                </c:pt>
                <c:pt idx="358">
                  <c:v>17168598.9834311</c:v>
                </c:pt>
                <c:pt idx="359">
                  <c:v>17168565.9470205</c:v>
                </c:pt>
                <c:pt idx="360">
                  <c:v>17168615.9630733</c:v>
                </c:pt>
                <c:pt idx="361">
                  <c:v>17168410.9977664</c:v>
                </c:pt>
                <c:pt idx="362">
                  <c:v>17168628.906513</c:v>
                </c:pt>
                <c:pt idx="363">
                  <c:v>17168420.6660787</c:v>
                </c:pt>
                <c:pt idx="364">
                  <c:v>17168487.4101482</c:v>
                </c:pt>
                <c:pt idx="365">
                  <c:v>17168176.1516</c:v>
                </c:pt>
                <c:pt idx="366">
                  <c:v>17168301.4524599</c:v>
                </c:pt>
                <c:pt idx="367">
                  <c:v>17168009.664143</c:v>
                </c:pt>
                <c:pt idx="368">
                  <c:v>17168038.0621376</c:v>
                </c:pt>
                <c:pt idx="369">
                  <c:v>17168028.9595666</c:v>
                </c:pt>
                <c:pt idx="370">
                  <c:v>17168105.5688753</c:v>
                </c:pt>
                <c:pt idx="371">
                  <c:v>17167990.702115</c:v>
                </c:pt>
                <c:pt idx="372">
                  <c:v>17167983.208031</c:v>
                </c:pt>
                <c:pt idx="373">
                  <c:v>17168101.8957865</c:v>
                </c:pt>
                <c:pt idx="374">
                  <c:v>17168057.4714956</c:v>
                </c:pt>
                <c:pt idx="375">
                  <c:v>17167954.7546457</c:v>
                </c:pt>
                <c:pt idx="376">
                  <c:v>17168012.7788642</c:v>
                </c:pt>
                <c:pt idx="377">
                  <c:v>17167970.8791776</c:v>
                </c:pt>
                <c:pt idx="378">
                  <c:v>17167974.4004111</c:v>
                </c:pt>
                <c:pt idx="379">
                  <c:v>17168123.0655977</c:v>
                </c:pt>
                <c:pt idx="380">
                  <c:v>17167996.8125243</c:v>
                </c:pt>
                <c:pt idx="381">
                  <c:v>17168100.9591339</c:v>
                </c:pt>
                <c:pt idx="382">
                  <c:v>17167975.3517217</c:v>
                </c:pt>
                <c:pt idx="383">
                  <c:v>17168129.5598554</c:v>
                </c:pt>
                <c:pt idx="384">
                  <c:v>17167970.9211869</c:v>
                </c:pt>
                <c:pt idx="385">
                  <c:v>17168208.3702763</c:v>
                </c:pt>
                <c:pt idx="386">
                  <c:v>17167911.708959</c:v>
                </c:pt>
                <c:pt idx="387">
                  <c:v>17168057.4194351</c:v>
                </c:pt>
                <c:pt idx="388">
                  <c:v>17167977.4852653</c:v>
                </c:pt>
                <c:pt idx="389">
                  <c:v>17167946.9969635</c:v>
                </c:pt>
                <c:pt idx="390">
                  <c:v>17167962.7337557</c:v>
                </c:pt>
                <c:pt idx="391">
                  <c:v>17168021.8062724</c:v>
                </c:pt>
                <c:pt idx="392">
                  <c:v>17167947.3490016</c:v>
                </c:pt>
                <c:pt idx="393">
                  <c:v>17168086.3608927</c:v>
                </c:pt>
                <c:pt idx="394">
                  <c:v>17167840.8295943</c:v>
                </c:pt>
                <c:pt idx="395">
                  <c:v>17167943.9930713</c:v>
                </c:pt>
                <c:pt idx="396">
                  <c:v>17167842.9986655</c:v>
                </c:pt>
                <c:pt idx="397">
                  <c:v>17167973.1849506</c:v>
                </c:pt>
                <c:pt idx="398">
                  <c:v>17167878.3740514</c:v>
                </c:pt>
                <c:pt idx="399">
                  <c:v>17168002.3968235</c:v>
                </c:pt>
                <c:pt idx="400">
                  <c:v>17167899.0031774</c:v>
                </c:pt>
                <c:pt idx="401">
                  <c:v>17167926.7362103</c:v>
                </c:pt>
                <c:pt idx="402">
                  <c:v>17167907.0832098</c:v>
                </c:pt>
                <c:pt idx="403">
                  <c:v>17167890.3437335</c:v>
                </c:pt>
                <c:pt idx="404">
                  <c:v>17167813.5944769</c:v>
                </c:pt>
                <c:pt idx="405">
                  <c:v>17167790.9949203</c:v>
                </c:pt>
                <c:pt idx="406">
                  <c:v>17167778.1058015</c:v>
                </c:pt>
                <c:pt idx="407">
                  <c:v>17167798.3754622</c:v>
                </c:pt>
                <c:pt idx="408">
                  <c:v>17167841.54513</c:v>
                </c:pt>
                <c:pt idx="409">
                  <c:v>17167788.9437908</c:v>
                </c:pt>
                <c:pt idx="410">
                  <c:v>17167832.2138773</c:v>
                </c:pt>
                <c:pt idx="411">
                  <c:v>17167775.0788381</c:v>
                </c:pt>
                <c:pt idx="412">
                  <c:v>17167820.9592827</c:v>
                </c:pt>
                <c:pt idx="413">
                  <c:v>17167799.4334752</c:v>
                </c:pt>
                <c:pt idx="414">
                  <c:v>17167823.4266551</c:v>
                </c:pt>
                <c:pt idx="415">
                  <c:v>17167760.0620781</c:v>
                </c:pt>
                <c:pt idx="416">
                  <c:v>17167780.6389575</c:v>
                </c:pt>
                <c:pt idx="417">
                  <c:v>17167813.3697105</c:v>
                </c:pt>
                <c:pt idx="418">
                  <c:v>17167732.3856549</c:v>
                </c:pt>
                <c:pt idx="419">
                  <c:v>17167749.2493539</c:v>
                </c:pt>
                <c:pt idx="420">
                  <c:v>17167708.8898391</c:v>
                </c:pt>
                <c:pt idx="421">
                  <c:v>17167718.0325308</c:v>
                </c:pt>
                <c:pt idx="422">
                  <c:v>17167620.646381</c:v>
                </c:pt>
                <c:pt idx="423">
                  <c:v>17167657.7651262</c:v>
                </c:pt>
                <c:pt idx="424">
                  <c:v>17167634.1812103</c:v>
                </c:pt>
                <c:pt idx="425">
                  <c:v>17167648.0436307</c:v>
                </c:pt>
                <c:pt idx="426">
                  <c:v>17167627.29627</c:v>
                </c:pt>
                <c:pt idx="427">
                  <c:v>17167685.3047725</c:v>
                </c:pt>
                <c:pt idx="428">
                  <c:v>17167642.2984524</c:v>
                </c:pt>
                <c:pt idx="429">
                  <c:v>17167610.8487392</c:v>
                </c:pt>
                <c:pt idx="430">
                  <c:v>17167625.0922036</c:v>
                </c:pt>
                <c:pt idx="431">
                  <c:v>17167604.1997044</c:v>
                </c:pt>
                <c:pt idx="432">
                  <c:v>17167628.2231385</c:v>
                </c:pt>
                <c:pt idx="433">
                  <c:v>17167626.1496388</c:v>
                </c:pt>
                <c:pt idx="434">
                  <c:v>17167640.0846953</c:v>
                </c:pt>
                <c:pt idx="435">
                  <c:v>17167672.2302165</c:v>
                </c:pt>
                <c:pt idx="436">
                  <c:v>17167607.4088233</c:v>
                </c:pt>
                <c:pt idx="437">
                  <c:v>17167619.3158862</c:v>
                </c:pt>
                <c:pt idx="438">
                  <c:v>17167617.9625658</c:v>
                </c:pt>
                <c:pt idx="439">
                  <c:v>17167586.1257261</c:v>
                </c:pt>
                <c:pt idx="440">
                  <c:v>17167601.2074131</c:v>
                </c:pt>
                <c:pt idx="441">
                  <c:v>17167587.6996816</c:v>
                </c:pt>
                <c:pt idx="442">
                  <c:v>17167596.106997</c:v>
                </c:pt>
                <c:pt idx="443">
                  <c:v>17167612.8011214</c:v>
                </c:pt>
                <c:pt idx="444">
                  <c:v>17167573.3371241</c:v>
                </c:pt>
                <c:pt idx="445">
                  <c:v>17167580.6279128</c:v>
                </c:pt>
                <c:pt idx="446">
                  <c:v>17167578.2752426</c:v>
                </c:pt>
                <c:pt idx="447">
                  <c:v>17167596.2053723</c:v>
                </c:pt>
                <c:pt idx="448">
                  <c:v>17167577.6508416</c:v>
                </c:pt>
                <c:pt idx="449">
                  <c:v>17167588.0919115</c:v>
                </c:pt>
                <c:pt idx="450">
                  <c:v>17167587.5943407</c:v>
                </c:pt>
                <c:pt idx="451">
                  <c:v>17167598.1072617</c:v>
                </c:pt>
                <c:pt idx="452">
                  <c:v>17167607.9569899</c:v>
                </c:pt>
                <c:pt idx="453">
                  <c:v>17167585.6266074</c:v>
                </c:pt>
                <c:pt idx="454">
                  <c:v>17167590.6535713</c:v>
                </c:pt>
                <c:pt idx="455">
                  <c:v>17167616.4046458</c:v>
                </c:pt>
                <c:pt idx="456">
                  <c:v>17167578.1367959</c:v>
                </c:pt>
                <c:pt idx="457">
                  <c:v>17167584.4066776</c:v>
                </c:pt>
                <c:pt idx="458">
                  <c:v>17167578.4843819</c:v>
                </c:pt>
                <c:pt idx="459">
                  <c:v>17167598.071753</c:v>
                </c:pt>
                <c:pt idx="460">
                  <c:v>17167589.1485302</c:v>
                </c:pt>
                <c:pt idx="461">
                  <c:v>17167588.4605805</c:v>
                </c:pt>
                <c:pt idx="462">
                  <c:v>17167573.8783772</c:v>
                </c:pt>
                <c:pt idx="463">
                  <c:v>17167568.8804303</c:v>
                </c:pt>
                <c:pt idx="464">
                  <c:v>17167578.2412952</c:v>
                </c:pt>
                <c:pt idx="465">
                  <c:v>17167581.3575983</c:v>
                </c:pt>
                <c:pt idx="466">
                  <c:v>17167571.5977511</c:v>
                </c:pt>
                <c:pt idx="467">
                  <c:v>17167577.1814348</c:v>
                </c:pt>
                <c:pt idx="468">
                  <c:v>17167584.4663079</c:v>
                </c:pt>
                <c:pt idx="469">
                  <c:v>17167580.650418</c:v>
                </c:pt>
                <c:pt idx="470">
                  <c:v>17167582.4876637</c:v>
                </c:pt>
                <c:pt idx="471">
                  <c:v>17167577.0518441</c:v>
                </c:pt>
                <c:pt idx="472">
                  <c:v>17167569.573806</c:v>
                </c:pt>
                <c:pt idx="473">
                  <c:v>17167562.1194915</c:v>
                </c:pt>
                <c:pt idx="474">
                  <c:v>17167560.6280442</c:v>
                </c:pt>
                <c:pt idx="475">
                  <c:v>17167565.9661769</c:v>
                </c:pt>
                <c:pt idx="476">
                  <c:v>17167551.2671578</c:v>
                </c:pt>
                <c:pt idx="477">
                  <c:v>17167558.9993454</c:v>
                </c:pt>
                <c:pt idx="478">
                  <c:v>17167537.6194299</c:v>
                </c:pt>
                <c:pt idx="479">
                  <c:v>17167544.6225507</c:v>
                </c:pt>
                <c:pt idx="480">
                  <c:v>17167528.663605</c:v>
                </c:pt>
                <c:pt idx="481">
                  <c:v>17167524.573189</c:v>
                </c:pt>
                <c:pt idx="482">
                  <c:v>17167512.4069648</c:v>
                </c:pt>
                <c:pt idx="483">
                  <c:v>17167507.4707141</c:v>
                </c:pt>
                <c:pt idx="484">
                  <c:v>17167509.961673</c:v>
                </c:pt>
                <c:pt idx="485">
                  <c:v>17167505.3183304</c:v>
                </c:pt>
                <c:pt idx="486">
                  <c:v>17167512.0985984</c:v>
                </c:pt>
                <c:pt idx="487">
                  <c:v>17167506.9318609</c:v>
                </c:pt>
                <c:pt idx="488">
                  <c:v>17167509.0421893</c:v>
                </c:pt>
                <c:pt idx="489">
                  <c:v>17167503.7817902</c:v>
                </c:pt>
                <c:pt idx="490">
                  <c:v>17167508.0576266</c:v>
                </c:pt>
                <c:pt idx="491">
                  <c:v>17167512.2607301</c:v>
                </c:pt>
                <c:pt idx="492">
                  <c:v>17167503.7381367</c:v>
                </c:pt>
                <c:pt idx="493">
                  <c:v>17167505.5596462</c:v>
                </c:pt>
                <c:pt idx="494">
                  <c:v>17167507.4423492</c:v>
                </c:pt>
                <c:pt idx="495">
                  <c:v>17167503.7666496</c:v>
                </c:pt>
                <c:pt idx="496">
                  <c:v>17167501.0273011</c:v>
                </c:pt>
                <c:pt idx="497">
                  <c:v>17167505.7793428</c:v>
                </c:pt>
                <c:pt idx="498">
                  <c:v>17167490.6274116</c:v>
                </c:pt>
                <c:pt idx="499">
                  <c:v>17167497.1238173</c:v>
                </c:pt>
                <c:pt idx="500">
                  <c:v>17167497.577745</c:v>
                </c:pt>
                <c:pt idx="501">
                  <c:v>17167493.850859</c:v>
                </c:pt>
                <c:pt idx="502">
                  <c:v>17167503.7593703</c:v>
                </c:pt>
                <c:pt idx="503">
                  <c:v>17167497.8348415</c:v>
                </c:pt>
                <c:pt idx="504">
                  <c:v>17167482.8228667</c:v>
                </c:pt>
                <c:pt idx="505">
                  <c:v>17167488.9330225</c:v>
                </c:pt>
                <c:pt idx="506">
                  <c:v>17167496.3481825</c:v>
                </c:pt>
                <c:pt idx="507">
                  <c:v>17167486.3139801</c:v>
                </c:pt>
                <c:pt idx="508">
                  <c:v>17167483.0393617</c:v>
                </c:pt>
                <c:pt idx="509">
                  <c:v>17167489.8095218</c:v>
                </c:pt>
                <c:pt idx="510">
                  <c:v>17167488.0897324</c:v>
                </c:pt>
                <c:pt idx="511">
                  <c:v>17167486.7542247</c:v>
                </c:pt>
                <c:pt idx="512">
                  <c:v>17167491.0092685</c:v>
                </c:pt>
                <c:pt idx="513">
                  <c:v>17167481.7924503</c:v>
                </c:pt>
                <c:pt idx="514">
                  <c:v>17167491.7143182</c:v>
                </c:pt>
                <c:pt idx="515">
                  <c:v>17167487.8300642</c:v>
                </c:pt>
                <c:pt idx="516">
                  <c:v>17167478.0389126</c:v>
                </c:pt>
                <c:pt idx="517">
                  <c:v>17167481.6246171</c:v>
                </c:pt>
                <c:pt idx="518">
                  <c:v>17167473.0040757</c:v>
                </c:pt>
                <c:pt idx="519">
                  <c:v>17167477.208318</c:v>
                </c:pt>
                <c:pt idx="520">
                  <c:v>17167486.0477742</c:v>
                </c:pt>
                <c:pt idx="521">
                  <c:v>17167476.1370192</c:v>
                </c:pt>
                <c:pt idx="522">
                  <c:v>17167484.7504807</c:v>
                </c:pt>
                <c:pt idx="523">
                  <c:v>17167472.4528095</c:v>
                </c:pt>
                <c:pt idx="524">
                  <c:v>17167473.7071002</c:v>
                </c:pt>
                <c:pt idx="525">
                  <c:v>17167477.0359015</c:v>
                </c:pt>
                <c:pt idx="526">
                  <c:v>17167472.8797924</c:v>
                </c:pt>
                <c:pt idx="527">
                  <c:v>17167478.2821224</c:v>
                </c:pt>
                <c:pt idx="528">
                  <c:v>17167477.7325457</c:v>
                </c:pt>
                <c:pt idx="529">
                  <c:v>17167472.6862943</c:v>
                </c:pt>
                <c:pt idx="530">
                  <c:v>17167479.0955293</c:v>
                </c:pt>
                <c:pt idx="531">
                  <c:v>17167480.0295987</c:v>
                </c:pt>
                <c:pt idx="532">
                  <c:v>17167471.5429963</c:v>
                </c:pt>
                <c:pt idx="533">
                  <c:v>17167473.632167</c:v>
                </c:pt>
                <c:pt idx="534">
                  <c:v>17167483.0953839</c:v>
                </c:pt>
                <c:pt idx="535">
                  <c:v>17167473.0178073</c:v>
                </c:pt>
                <c:pt idx="536">
                  <c:v>17167472.8795702</c:v>
                </c:pt>
                <c:pt idx="537">
                  <c:v>17167472.1270079</c:v>
                </c:pt>
                <c:pt idx="538">
                  <c:v>17167471.799187</c:v>
                </c:pt>
                <c:pt idx="539">
                  <c:v>17167477.392456</c:v>
                </c:pt>
                <c:pt idx="540">
                  <c:v>17167468.5848986</c:v>
                </c:pt>
                <c:pt idx="541">
                  <c:v>17167468.0814323</c:v>
                </c:pt>
                <c:pt idx="542">
                  <c:v>17167479.9947223</c:v>
                </c:pt>
                <c:pt idx="543">
                  <c:v>17167470.7985813</c:v>
                </c:pt>
                <c:pt idx="544">
                  <c:v>17167475.6562099</c:v>
                </c:pt>
                <c:pt idx="545">
                  <c:v>17167470.0044288</c:v>
                </c:pt>
                <c:pt idx="546">
                  <c:v>17167479.6270736</c:v>
                </c:pt>
                <c:pt idx="547">
                  <c:v>17167469.8090619</c:v>
                </c:pt>
                <c:pt idx="548">
                  <c:v>17167474.7770132</c:v>
                </c:pt>
                <c:pt idx="549">
                  <c:v>17167469.0093803</c:v>
                </c:pt>
                <c:pt idx="550">
                  <c:v>17167472.1248139</c:v>
                </c:pt>
                <c:pt idx="551">
                  <c:v>17167470.9481396</c:v>
                </c:pt>
                <c:pt idx="552">
                  <c:v>17167468.839156</c:v>
                </c:pt>
                <c:pt idx="553">
                  <c:v>17167471.7720794</c:v>
                </c:pt>
                <c:pt idx="554">
                  <c:v>17167477.290101</c:v>
                </c:pt>
                <c:pt idx="555">
                  <c:v>17167473.5754215</c:v>
                </c:pt>
                <c:pt idx="556">
                  <c:v>17167468.7267973</c:v>
                </c:pt>
                <c:pt idx="557">
                  <c:v>17167466.9359378</c:v>
                </c:pt>
                <c:pt idx="558">
                  <c:v>17167465.9235605</c:v>
                </c:pt>
                <c:pt idx="559">
                  <c:v>17167470.010472</c:v>
                </c:pt>
                <c:pt idx="560">
                  <c:v>17167465.5368475</c:v>
                </c:pt>
                <c:pt idx="561">
                  <c:v>17167469.6944924</c:v>
                </c:pt>
                <c:pt idx="562">
                  <c:v>17167465.6156497</c:v>
                </c:pt>
                <c:pt idx="563">
                  <c:v>17167470.5732506</c:v>
                </c:pt>
                <c:pt idx="564">
                  <c:v>17167463.9177596</c:v>
                </c:pt>
                <c:pt idx="565">
                  <c:v>17167466.4798325</c:v>
                </c:pt>
                <c:pt idx="566">
                  <c:v>17167462.8152614</c:v>
                </c:pt>
                <c:pt idx="567">
                  <c:v>17167463.4857151</c:v>
                </c:pt>
                <c:pt idx="568">
                  <c:v>17167461.3634036</c:v>
                </c:pt>
                <c:pt idx="569">
                  <c:v>17167467.0145402</c:v>
                </c:pt>
                <c:pt idx="570">
                  <c:v>17167462.4820669</c:v>
                </c:pt>
                <c:pt idx="571">
                  <c:v>17167461.7066144</c:v>
                </c:pt>
                <c:pt idx="572">
                  <c:v>17167460.0761454</c:v>
                </c:pt>
                <c:pt idx="573">
                  <c:v>17167458.5124882</c:v>
                </c:pt>
                <c:pt idx="574">
                  <c:v>17167458.8985825</c:v>
                </c:pt>
                <c:pt idx="575">
                  <c:v>17167456.59041</c:v>
                </c:pt>
                <c:pt idx="576">
                  <c:v>17167457.0398604</c:v>
                </c:pt>
                <c:pt idx="577">
                  <c:v>17167456.390672</c:v>
                </c:pt>
                <c:pt idx="578">
                  <c:v>17167459.2487385</c:v>
                </c:pt>
                <c:pt idx="579">
                  <c:v>17167452.1412206</c:v>
                </c:pt>
                <c:pt idx="580">
                  <c:v>17167452.9488486</c:v>
                </c:pt>
                <c:pt idx="581">
                  <c:v>17167454.1167628</c:v>
                </c:pt>
                <c:pt idx="582">
                  <c:v>17167453.4325605</c:v>
                </c:pt>
                <c:pt idx="583">
                  <c:v>17167453.1386168</c:v>
                </c:pt>
                <c:pt idx="584">
                  <c:v>17167452.5161599</c:v>
                </c:pt>
                <c:pt idx="585">
                  <c:v>17167451.6206698</c:v>
                </c:pt>
                <c:pt idx="586">
                  <c:v>17167452.8981625</c:v>
                </c:pt>
                <c:pt idx="587">
                  <c:v>17167451.0749688</c:v>
                </c:pt>
                <c:pt idx="588">
                  <c:v>17167451.4583594</c:v>
                </c:pt>
                <c:pt idx="589">
                  <c:v>17167453.9759125</c:v>
                </c:pt>
                <c:pt idx="590">
                  <c:v>17167452.5525116</c:v>
                </c:pt>
                <c:pt idx="591">
                  <c:v>17167451.3416114</c:v>
                </c:pt>
                <c:pt idx="592">
                  <c:v>17167452.6475705</c:v>
                </c:pt>
                <c:pt idx="593">
                  <c:v>17167450.492077</c:v>
                </c:pt>
                <c:pt idx="594">
                  <c:v>17167450.434322</c:v>
                </c:pt>
                <c:pt idx="595">
                  <c:v>17167452.7082272</c:v>
                </c:pt>
                <c:pt idx="596">
                  <c:v>17167451.1229955</c:v>
                </c:pt>
                <c:pt idx="597">
                  <c:v>17167450.786827</c:v>
                </c:pt>
                <c:pt idx="598">
                  <c:v>17167451.7133817</c:v>
                </c:pt>
                <c:pt idx="599">
                  <c:v>17167450.6102343</c:v>
                </c:pt>
                <c:pt idx="600">
                  <c:v>17167452.323159</c:v>
                </c:pt>
                <c:pt idx="601">
                  <c:v>17167451.7586352</c:v>
                </c:pt>
                <c:pt idx="602">
                  <c:v>17167452.1743022</c:v>
                </c:pt>
                <c:pt idx="603">
                  <c:v>17167448.7938786</c:v>
                </c:pt>
                <c:pt idx="604">
                  <c:v>17167449.1442055</c:v>
                </c:pt>
                <c:pt idx="605">
                  <c:v>17167449.3950943</c:v>
                </c:pt>
                <c:pt idx="606">
                  <c:v>17167448.336619</c:v>
                </c:pt>
                <c:pt idx="607">
                  <c:v>17167449.8192162</c:v>
                </c:pt>
                <c:pt idx="608">
                  <c:v>17167448.8999625</c:v>
                </c:pt>
                <c:pt idx="609">
                  <c:v>17167447.9016673</c:v>
                </c:pt>
                <c:pt idx="610">
                  <c:v>17167449.4043676</c:v>
                </c:pt>
                <c:pt idx="611">
                  <c:v>17167451.9581738</c:v>
                </c:pt>
                <c:pt idx="612">
                  <c:v>17167449.2752711</c:v>
                </c:pt>
                <c:pt idx="613">
                  <c:v>17167446.443341</c:v>
                </c:pt>
                <c:pt idx="614">
                  <c:v>17167447.5994558</c:v>
                </c:pt>
                <c:pt idx="615">
                  <c:v>17167448.210444</c:v>
                </c:pt>
                <c:pt idx="616">
                  <c:v>17167446.3381246</c:v>
                </c:pt>
                <c:pt idx="617">
                  <c:v>17167448.1015168</c:v>
                </c:pt>
                <c:pt idx="618">
                  <c:v>17167447.0803579</c:v>
                </c:pt>
                <c:pt idx="619">
                  <c:v>17167448.8671506</c:v>
                </c:pt>
                <c:pt idx="620">
                  <c:v>17167447.4924496</c:v>
                </c:pt>
                <c:pt idx="621">
                  <c:v>17167449.274771</c:v>
                </c:pt>
                <c:pt idx="622">
                  <c:v>17167447.5256027</c:v>
                </c:pt>
                <c:pt idx="623">
                  <c:v>17167448.6934569</c:v>
                </c:pt>
                <c:pt idx="624">
                  <c:v>17167446.9972619</c:v>
                </c:pt>
                <c:pt idx="625">
                  <c:v>17167448.4345913</c:v>
                </c:pt>
                <c:pt idx="626">
                  <c:v>17167446.853474</c:v>
                </c:pt>
                <c:pt idx="627">
                  <c:v>17167446.862284</c:v>
                </c:pt>
                <c:pt idx="628">
                  <c:v>17167447.9735729</c:v>
                </c:pt>
                <c:pt idx="629">
                  <c:v>17167449.517173</c:v>
                </c:pt>
                <c:pt idx="630">
                  <c:v>17167448.7812094</c:v>
                </c:pt>
                <c:pt idx="631">
                  <c:v>17167447.2312348</c:v>
                </c:pt>
                <c:pt idx="632">
                  <c:v>17167447.0202335</c:v>
                </c:pt>
                <c:pt idx="633">
                  <c:v>17167448.248672</c:v>
                </c:pt>
                <c:pt idx="634">
                  <c:v>17167446.4532316</c:v>
                </c:pt>
                <c:pt idx="635">
                  <c:v>17167446.7051593</c:v>
                </c:pt>
                <c:pt idx="636">
                  <c:v>17167446.5455692</c:v>
                </c:pt>
                <c:pt idx="637">
                  <c:v>17167446.1812051</c:v>
                </c:pt>
                <c:pt idx="638">
                  <c:v>17167446.2150704</c:v>
                </c:pt>
                <c:pt idx="639">
                  <c:v>17167446.1571268</c:v>
                </c:pt>
                <c:pt idx="640">
                  <c:v>17167446.096015</c:v>
                </c:pt>
                <c:pt idx="641">
                  <c:v>17167446.3708456</c:v>
                </c:pt>
                <c:pt idx="642">
                  <c:v>17167445.9629607</c:v>
                </c:pt>
                <c:pt idx="643">
                  <c:v>17167445.6864055</c:v>
                </c:pt>
                <c:pt idx="644">
                  <c:v>17167446.464857</c:v>
                </c:pt>
                <c:pt idx="645">
                  <c:v>17167446.1104288</c:v>
                </c:pt>
                <c:pt idx="646">
                  <c:v>17167445.4408867</c:v>
                </c:pt>
                <c:pt idx="647">
                  <c:v>17167445.6581965</c:v>
                </c:pt>
                <c:pt idx="648">
                  <c:v>17167445.5394695</c:v>
                </c:pt>
                <c:pt idx="649">
                  <c:v>17167445.5514423</c:v>
                </c:pt>
                <c:pt idx="650">
                  <c:v>17167445.0405108</c:v>
                </c:pt>
                <c:pt idx="651">
                  <c:v>17167444.913012</c:v>
                </c:pt>
                <c:pt idx="652">
                  <c:v>17167444.8612712</c:v>
                </c:pt>
                <c:pt idx="653">
                  <c:v>17167444.9103737</c:v>
                </c:pt>
                <c:pt idx="654">
                  <c:v>17167443.7290281</c:v>
                </c:pt>
                <c:pt idx="655">
                  <c:v>17167442.8343364</c:v>
                </c:pt>
                <c:pt idx="656">
                  <c:v>17167443.1417014</c:v>
                </c:pt>
                <c:pt idx="657">
                  <c:v>17167443.7756111</c:v>
                </c:pt>
                <c:pt idx="658">
                  <c:v>17167443.128377</c:v>
                </c:pt>
                <c:pt idx="659">
                  <c:v>17167443.7519446</c:v>
                </c:pt>
                <c:pt idx="660">
                  <c:v>17167443.2319282</c:v>
                </c:pt>
                <c:pt idx="661">
                  <c:v>17167442.79857</c:v>
                </c:pt>
                <c:pt idx="662">
                  <c:v>17167443.1019786</c:v>
                </c:pt>
                <c:pt idx="663">
                  <c:v>17167442.7659279</c:v>
                </c:pt>
                <c:pt idx="664">
                  <c:v>17167442.8628788</c:v>
                </c:pt>
                <c:pt idx="665">
                  <c:v>17167442.2969857</c:v>
                </c:pt>
                <c:pt idx="666">
                  <c:v>17167442.5673668</c:v>
                </c:pt>
                <c:pt idx="667">
                  <c:v>17167442.3972748</c:v>
                </c:pt>
                <c:pt idx="668">
                  <c:v>17167442.9337845</c:v>
                </c:pt>
                <c:pt idx="669">
                  <c:v>17167442.7255919</c:v>
                </c:pt>
                <c:pt idx="670">
                  <c:v>17167442.6568814</c:v>
                </c:pt>
                <c:pt idx="671">
                  <c:v>17167442.2361889</c:v>
                </c:pt>
                <c:pt idx="672">
                  <c:v>17167442.2341454</c:v>
                </c:pt>
                <c:pt idx="673">
                  <c:v>17167442.3703113</c:v>
                </c:pt>
                <c:pt idx="674">
                  <c:v>17167442.4221552</c:v>
                </c:pt>
                <c:pt idx="675">
                  <c:v>17167442.4733833</c:v>
                </c:pt>
                <c:pt idx="676">
                  <c:v>17167442.3361837</c:v>
                </c:pt>
                <c:pt idx="677">
                  <c:v>17167442.3037244</c:v>
                </c:pt>
                <c:pt idx="678">
                  <c:v>17167442.7044114</c:v>
                </c:pt>
                <c:pt idx="679">
                  <c:v>17167441.8534202</c:v>
                </c:pt>
                <c:pt idx="680">
                  <c:v>17167441.9378419</c:v>
                </c:pt>
                <c:pt idx="681">
                  <c:v>17167441.9528496</c:v>
                </c:pt>
                <c:pt idx="682">
                  <c:v>17167442.2561488</c:v>
                </c:pt>
                <c:pt idx="683">
                  <c:v>17167442.2450543</c:v>
                </c:pt>
                <c:pt idx="684">
                  <c:v>17167442.2980104</c:v>
                </c:pt>
                <c:pt idx="685">
                  <c:v>17167442.5715341</c:v>
                </c:pt>
                <c:pt idx="686">
                  <c:v>17167442.2730114</c:v>
                </c:pt>
                <c:pt idx="687">
                  <c:v>17167441.6273685</c:v>
                </c:pt>
                <c:pt idx="688">
                  <c:v>17167441.7099001</c:v>
                </c:pt>
                <c:pt idx="689">
                  <c:v>17167441.8029636</c:v>
                </c:pt>
                <c:pt idx="690">
                  <c:v>17167441.9046875</c:v>
                </c:pt>
                <c:pt idx="691">
                  <c:v>17167441.9940196</c:v>
                </c:pt>
                <c:pt idx="692">
                  <c:v>17167441.8544807</c:v>
                </c:pt>
                <c:pt idx="693">
                  <c:v>17167442.0398049</c:v>
                </c:pt>
                <c:pt idx="694">
                  <c:v>17167441.8554009</c:v>
                </c:pt>
                <c:pt idx="695">
                  <c:v>17167442.4500252</c:v>
                </c:pt>
                <c:pt idx="696">
                  <c:v>17167441.8291825</c:v>
                </c:pt>
                <c:pt idx="697">
                  <c:v>17167441.9335717</c:v>
                </c:pt>
                <c:pt idx="698">
                  <c:v>17167441.78491</c:v>
                </c:pt>
                <c:pt idx="699">
                  <c:v>17167441.5598264</c:v>
                </c:pt>
                <c:pt idx="700">
                  <c:v>17167441.8662481</c:v>
                </c:pt>
                <c:pt idx="701">
                  <c:v>17167442.7464355</c:v>
                </c:pt>
                <c:pt idx="702">
                  <c:v>17167442.0741532</c:v>
                </c:pt>
                <c:pt idx="703">
                  <c:v>17167441.8145736</c:v>
                </c:pt>
                <c:pt idx="704">
                  <c:v>17167441.3527691</c:v>
                </c:pt>
                <c:pt idx="705">
                  <c:v>17167441.5066893</c:v>
                </c:pt>
                <c:pt idx="706">
                  <c:v>17167441.7835632</c:v>
                </c:pt>
                <c:pt idx="707">
                  <c:v>17167441.8280622</c:v>
                </c:pt>
                <c:pt idx="708">
                  <c:v>17167441.7589541</c:v>
                </c:pt>
                <c:pt idx="709">
                  <c:v>17167441.4814814</c:v>
                </c:pt>
                <c:pt idx="710">
                  <c:v>17167441.3562841</c:v>
                </c:pt>
                <c:pt idx="711">
                  <c:v>17167441.3198119</c:v>
                </c:pt>
                <c:pt idx="712">
                  <c:v>17167441.3087874</c:v>
                </c:pt>
                <c:pt idx="713">
                  <c:v>17167441.3969066</c:v>
                </c:pt>
                <c:pt idx="714">
                  <c:v>17167441.5517225</c:v>
                </c:pt>
                <c:pt idx="715">
                  <c:v>17167442.416432</c:v>
                </c:pt>
                <c:pt idx="716">
                  <c:v>17167441.5660612</c:v>
                </c:pt>
                <c:pt idx="717">
                  <c:v>17167441.9412574</c:v>
                </c:pt>
                <c:pt idx="718">
                  <c:v>17167441.4649251</c:v>
                </c:pt>
                <c:pt idx="719">
                  <c:v>17167441.7678252</c:v>
                </c:pt>
                <c:pt idx="720">
                  <c:v>17167441.4005602</c:v>
                </c:pt>
                <c:pt idx="721">
                  <c:v>17167441.6043864</c:v>
                </c:pt>
                <c:pt idx="722">
                  <c:v>17167441.416349</c:v>
                </c:pt>
                <c:pt idx="723">
                  <c:v>17167441.5005047</c:v>
                </c:pt>
                <c:pt idx="724">
                  <c:v>17167441.6274912</c:v>
                </c:pt>
                <c:pt idx="725">
                  <c:v>17167441.395173</c:v>
                </c:pt>
                <c:pt idx="726">
                  <c:v>17167441.1785183</c:v>
                </c:pt>
                <c:pt idx="727">
                  <c:v>17167441.1810019</c:v>
                </c:pt>
                <c:pt idx="728">
                  <c:v>17167440.9541137</c:v>
                </c:pt>
                <c:pt idx="729">
                  <c:v>17167440.8822118</c:v>
                </c:pt>
                <c:pt idx="730">
                  <c:v>17167441.0108564</c:v>
                </c:pt>
                <c:pt idx="731">
                  <c:v>17167440.8773413</c:v>
                </c:pt>
                <c:pt idx="732">
                  <c:v>17167440.9302776</c:v>
                </c:pt>
                <c:pt idx="733">
                  <c:v>17167440.8672345</c:v>
                </c:pt>
                <c:pt idx="734">
                  <c:v>17167441.0169755</c:v>
                </c:pt>
                <c:pt idx="735">
                  <c:v>17167441.0458287</c:v>
                </c:pt>
                <c:pt idx="736">
                  <c:v>17167440.8727566</c:v>
                </c:pt>
                <c:pt idx="737">
                  <c:v>17167440.7726529</c:v>
                </c:pt>
                <c:pt idx="738">
                  <c:v>17167440.7126778</c:v>
                </c:pt>
                <c:pt idx="739">
                  <c:v>17167440.9008905</c:v>
                </c:pt>
                <c:pt idx="740">
                  <c:v>17167440.980689</c:v>
                </c:pt>
                <c:pt idx="741">
                  <c:v>17167440.749021</c:v>
                </c:pt>
                <c:pt idx="742">
                  <c:v>17167440.8630988</c:v>
                </c:pt>
                <c:pt idx="743">
                  <c:v>17167440.8431017</c:v>
                </c:pt>
                <c:pt idx="744">
                  <c:v>17167440.7101731</c:v>
                </c:pt>
                <c:pt idx="745">
                  <c:v>17167440.7804211</c:v>
                </c:pt>
                <c:pt idx="746">
                  <c:v>17167440.5396077</c:v>
                </c:pt>
                <c:pt idx="747">
                  <c:v>17167440.5804547</c:v>
                </c:pt>
                <c:pt idx="748">
                  <c:v>17167440.3631335</c:v>
                </c:pt>
                <c:pt idx="749">
                  <c:v>17167440.5856624</c:v>
                </c:pt>
                <c:pt idx="750">
                  <c:v>17167440.4752826</c:v>
                </c:pt>
                <c:pt idx="751">
                  <c:v>17167440.3471551</c:v>
                </c:pt>
                <c:pt idx="752">
                  <c:v>17167440.28001</c:v>
                </c:pt>
                <c:pt idx="753">
                  <c:v>17167440.3585795</c:v>
                </c:pt>
                <c:pt idx="754">
                  <c:v>17167440.2512173</c:v>
                </c:pt>
                <c:pt idx="755">
                  <c:v>17167440.3866713</c:v>
                </c:pt>
                <c:pt idx="756">
                  <c:v>17167440.199905</c:v>
                </c:pt>
                <c:pt idx="757">
                  <c:v>17167440.2601068</c:v>
                </c:pt>
                <c:pt idx="758">
                  <c:v>17167440.2989822</c:v>
                </c:pt>
                <c:pt idx="759">
                  <c:v>17167440.2671788</c:v>
                </c:pt>
                <c:pt idx="760">
                  <c:v>17167440.1115866</c:v>
                </c:pt>
                <c:pt idx="761">
                  <c:v>17167440.1313155</c:v>
                </c:pt>
                <c:pt idx="762">
                  <c:v>17167440.2571625</c:v>
                </c:pt>
                <c:pt idx="763">
                  <c:v>17167440.0862229</c:v>
                </c:pt>
                <c:pt idx="764">
                  <c:v>17167440.1295174</c:v>
                </c:pt>
                <c:pt idx="765">
                  <c:v>17167440.1407649</c:v>
                </c:pt>
                <c:pt idx="766">
                  <c:v>17167440.1794637</c:v>
                </c:pt>
                <c:pt idx="767">
                  <c:v>17167440.1040292</c:v>
                </c:pt>
                <c:pt idx="768">
                  <c:v>17167440.0797201</c:v>
                </c:pt>
                <c:pt idx="769">
                  <c:v>17167440.0903523</c:v>
                </c:pt>
                <c:pt idx="770">
                  <c:v>17167440.0896413</c:v>
                </c:pt>
                <c:pt idx="771">
                  <c:v>17167440.0546401</c:v>
                </c:pt>
                <c:pt idx="772">
                  <c:v>17167440.2838266</c:v>
                </c:pt>
                <c:pt idx="773">
                  <c:v>17167440.1575779</c:v>
                </c:pt>
                <c:pt idx="774">
                  <c:v>17167440.0599305</c:v>
                </c:pt>
                <c:pt idx="775">
                  <c:v>17167440.1245832</c:v>
                </c:pt>
                <c:pt idx="776">
                  <c:v>17167440.1892407</c:v>
                </c:pt>
                <c:pt idx="777">
                  <c:v>17167440.0370724</c:v>
                </c:pt>
                <c:pt idx="778">
                  <c:v>17167440.0398534</c:v>
                </c:pt>
                <c:pt idx="779">
                  <c:v>17167440.0980365</c:v>
                </c:pt>
                <c:pt idx="780">
                  <c:v>17167440.176632</c:v>
                </c:pt>
                <c:pt idx="781">
                  <c:v>17167439.9779978</c:v>
                </c:pt>
                <c:pt idx="782">
                  <c:v>17167440.1076771</c:v>
                </c:pt>
                <c:pt idx="783">
                  <c:v>17167440.0134012</c:v>
                </c:pt>
                <c:pt idx="784">
                  <c:v>17167440.0667866</c:v>
                </c:pt>
                <c:pt idx="785">
                  <c:v>17167440.0137317</c:v>
                </c:pt>
                <c:pt idx="786">
                  <c:v>17167439.9799449</c:v>
                </c:pt>
                <c:pt idx="787">
                  <c:v>17167440.0426924</c:v>
                </c:pt>
                <c:pt idx="788">
                  <c:v>17167440.2685584</c:v>
                </c:pt>
                <c:pt idx="789">
                  <c:v>17167440.0058892</c:v>
                </c:pt>
                <c:pt idx="790">
                  <c:v>17167440.0010725</c:v>
                </c:pt>
                <c:pt idx="791">
                  <c:v>17167439.9671755</c:v>
                </c:pt>
                <c:pt idx="792">
                  <c:v>17167440.0390236</c:v>
                </c:pt>
                <c:pt idx="793">
                  <c:v>17167439.988973</c:v>
                </c:pt>
                <c:pt idx="794">
                  <c:v>17167440.0430917</c:v>
                </c:pt>
                <c:pt idx="795">
                  <c:v>17167440.0039048</c:v>
                </c:pt>
                <c:pt idx="796">
                  <c:v>17167439.983454</c:v>
                </c:pt>
                <c:pt idx="797">
                  <c:v>17167439.9601364</c:v>
                </c:pt>
                <c:pt idx="798">
                  <c:v>17167439.9916579</c:v>
                </c:pt>
                <c:pt idx="799">
                  <c:v>17167439.9448911</c:v>
                </c:pt>
                <c:pt idx="800">
                  <c:v>17167439.9645064</c:v>
                </c:pt>
                <c:pt idx="801">
                  <c:v>17167439.9516245</c:v>
                </c:pt>
                <c:pt idx="802">
                  <c:v>17167439.9716859</c:v>
                </c:pt>
                <c:pt idx="803">
                  <c:v>17167439.9171444</c:v>
                </c:pt>
                <c:pt idx="804">
                  <c:v>17167439.9686724</c:v>
                </c:pt>
                <c:pt idx="805">
                  <c:v>17167439.9340217</c:v>
                </c:pt>
                <c:pt idx="806">
                  <c:v>17167439.8807709</c:v>
                </c:pt>
                <c:pt idx="807">
                  <c:v>17167439.9078958</c:v>
                </c:pt>
                <c:pt idx="808">
                  <c:v>17167439.8745534</c:v>
                </c:pt>
                <c:pt idx="809">
                  <c:v>17167439.8869072</c:v>
                </c:pt>
                <c:pt idx="810">
                  <c:v>17167439.8492626</c:v>
                </c:pt>
                <c:pt idx="811">
                  <c:v>17167439.8578216</c:v>
                </c:pt>
                <c:pt idx="812">
                  <c:v>17167439.8641642</c:v>
                </c:pt>
                <c:pt idx="813">
                  <c:v>17167439.8401888</c:v>
                </c:pt>
                <c:pt idx="814">
                  <c:v>17167439.8725679</c:v>
                </c:pt>
                <c:pt idx="815">
                  <c:v>17167439.8691126</c:v>
                </c:pt>
                <c:pt idx="816">
                  <c:v>17167439.8846132</c:v>
                </c:pt>
                <c:pt idx="817">
                  <c:v>17167439.8855645</c:v>
                </c:pt>
                <c:pt idx="818">
                  <c:v>17167439.8476804</c:v>
                </c:pt>
                <c:pt idx="819">
                  <c:v>17167439.8006615</c:v>
                </c:pt>
                <c:pt idx="820">
                  <c:v>17167439.7889638</c:v>
                </c:pt>
                <c:pt idx="821">
                  <c:v>17167439.7660878</c:v>
                </c:pt>
                <c:pt idx="822">
                  <c:v>17167439.7733298</c:v>
                </c:pt>
                <c:pt idx="823">
                  <c:v>17167439.7883337</c:v>
                </c:pt>
                <c:pt idx="824">
                  <c:v>17167439.801012</c:v>
                </c:pt>
                <c:pt idx="825">
                  <c:v>17167439.7276902</c:v>
                </c:pt>
                <c:pt idx="826">
                  <c:v>17167439.7432166</c:v>
                </c:pt>
                <c:pt idx="827">
                  <c:v>17167439.7221812</c:v>
                </c:pt>
                <c:pt idx="828">
                  <c:v>17167439.7350461</c:v>
                </c:pt>
                <c:pt idx="829">
                  <c:v>17167439.7461975</c:v>
                </c:pt>
                <c:pt idx="830">
                  <c:v>17167439.7414512</c:v>
                </c:pt>
                <c:pt idx="831">
                  <c:v>17167439.7413164</c:v>
                </c:pt>
                <c:pt idx="832">
                  <c:v>17167439.7476361</c:v>
                </c:pt>
                <c:pt idx="833">
                  <c:v>17167439.7618249</c:v>
                </c:pt>
                <c:pt idx="834">
                  <c:v>17167439.7421027</c:v>
                </c:pt>
                <c:pt idx="835">
                  <c:v>17167439.7256221</c:v>
                </c:pt>
                <c:pt idx="836">
                  <c:v>17167439.7204467</c:v>
                </c:pt>
                <c:pt idx="837">
                  <c:v>17167439.727572</c:v>
                </c:pt>
                <c:pt idx="838">
                  <c:v>17167439.729696</c:v>
                </c:pt>
                <c:pt idx="839">
                  <c:v>17167439.6846583</c:v>
                </c:pt>
                <c:pt idx="840">
                  <c:v>17167439.7132045</c:v>
                </c:pt>
                <c:pt idx="841">
                  <c:v>17167439.7325473</c:v>
                </c:pt>
                <c:pt idx="842">
                  <c:v>17167439.7147475</c:v>
                </c:pt>
                <c:pt idx="843">
                  <c:v>17167439.6949677</c:v>
                </c:pt>
                <c:pt idx="844">
                  <c:v>17167439.700445</c:v>
                </c:pt>
                <c:pt idx="845">
                  <c:v>17167439.713678</c:v>
                </c:pt>
                <c:pt idx="846">
                  <c:v>17167439.6977421</c:v>
                </c:pt>
                <c:pt idx="847">
                  <c:v>17167439.6755464</c:v>
                </c:pt>
                <c:pt idx="848">
                  <c:v>17167439.6961599</c:v>
                </c:pt>
                <c:pt idx="849">
                  <c:v>17167439.693659</c:v>
                </c:pt>
                <c:pt idx="850">
                  <c:v>17167439.6758452</c:v>
                </c:pt>
                <c:pt idx="851">
                  <c:v>17167439.6899438</c:v>
                </c:pt>
                <c:pt idx="852">
                  <c:v>17167439.6885796</c:v>
                </c:pt>
                <c:pt idx="853">
                  <c:v>17167439.6993592</c:v>
                </c:pt>
                <c:pt idx="854">
                  <c:v>17167439.6709434</c:v>
                </c:pt>
                <c:pt idx="855">
                  <c:v>17167439.7039816</c:v>
                </c:pt>
                <c:pt idx="856">
                  <c:v>17167439.6765204</c:v>
                </c:pt>
                <c:pt idx="857">
                  <c:v>17167439.6950568</c:v>
                </c:pt>
                <c:pt idx="858">
                  <c:v>17167439.6768087</c:v>
                </c:pt>
                <c:pt idx="859">
                  <c:v>17167439.6806069</c:v>
                </c:pt>
                <c:pt idx="860">
                  <c:v>17167439.6657086</c:v>
                </c:pt>
                <c:pt idx="861">
                  <c:v>17167439.7223302</c:v>
                </c:pt>
                <c:pt idx="862">
                  <c:v>17167439.6853532</c:v>
                </c:pt>
                <c:pt idx="863">
                  <c:v>17167439.6995485</c:v>
                </c:pt>
                <c:pt idx="864">
                  <c:v>17167439.6869193</c:v>
                </c:pt>
                <c:pt idx="865">
                  <c:v>17167439.6848388</c:v>
                </c:pt>
                <c:pt idx="866">
                  <c:v>17167439.6553802</c:v>
                </c:pt>
                <c:pt idx="867">
                  <c:v>17167439.649356</c:v>
                </c:pt>
                <c:pt idx="868">
                  <c:v>17167439.65044</c:v>
                </c:pt>
                <c:pt idx="869">
                  <c:v>17167439.6615643</c:v>
                </c:pt>
                <c:pt idx="870">
                  <c:v>17167439.6535381</c:v>
                </c:pt>
                <c:pt idx="871">
                  <c:v>17167439.6569914</c:v>
                </c:pt>
                <c:pt idx="872">
                  <c:v>17167439.6506091</c:v>
                </c:pt>
                <c:pt idx="873">
                  <c:v>17167439.6537959</c:v>
                </c:pt>
                <c:pt idx="874">
                  <c:v>17167439.6482033</c:v>
                </c:pt>
                <c:pt idx="875">
                  <c:v>17167439.6519544</c:v>
                </c:pt>
                <c:pt idx="876">
                  <c:v>17167439.6453847</c:v>
                </c:pt>
                <c:pt idx="877">
                  <c:v>17167439.6591647</c:v>
                </c:pt>
                <c:pt idx="878">
                  <c:v>17167439.6609626</c:v>
                </c:pt>
                <c:pt idx="879">
                  <c:v>17167439.6462729</c:v>
                </c:pt>
                <c:pt idx="880">
                  <c:v>17167439.6550526</c:v>
                </c:pt>
                <c:pt idx="881">
                  <c:v>17167439.6450179</c:v>
                </c:pt>
                <c:pt idx="882">
                  <c:v>17167439.6327054</c:v>
                </c:pt>
                <c:pt idx="883">
                  <c:v>17167439.640081</c:v>
                </c:pt>
                <c:pt idx="884">
                  <c:v>17167439.6300872</c:v>
                </c:pt>
                <c:pt idx="885">
                  <c:v>17167439.6310312</c:v>
                </c:pt>
                <c:pt idx="886">
                  <c:v>17167439.629599</c:v>
                </c:pt>
                <c:pt idx="887">
                  <c:v>17167439.6391828</c:v>
                </c:pt>
                <c:pt idx="888">
                  <c:v>17167439.6225827</c:v>
                </c:pt>
                <c:pt idx="889">
                  <c:v>17167439.6272766</c:v>
                </c:pt>
                <c:pt idx="890">
                  <c:v>17167439.6024617</c:v>
                </c:pt>
                <c:pt idx="891">
                  <c:v>17167439.6075821</c:v>
                </c:pt>
                <c:pt idx="892">
                  <c:v>17167439.6078184</c:v>
                </c:pt>
                <c:pt idx="893">
                  <c:v>17167439.6073028</c:v>
                </c:pt>
                <c:pt idx="894">
                  <c:v>17167439.6059874</c:v>
                </c:pt>
                <c:pt idx="895">
                  <c:v>17167439.6056167</c:v>
                </c:pt>
                <c:pt idx="896">
                  <c:v>17167439.6083633</c:v>
                </c:pt>
                <c:pt idx="897">
                  <c:v>17167439.6093591</c:v>
                </c:pt>
                <c:pt idx="898">
                  <c:v>17167439.6070109</c:v>
                </c:pt>
                <c:pt idx="899">
                  <c:v>17167439.6064551</c:v>
                </c:pt>
                <c:pt idx="900">
                  <c:v>17167439.6119297</c:v>
                </c:pt>
                <c:pt idx="901">
                  <c:v>17167439.6072874</c:v>
                </c:pt>
                <c:pt idx="902">
                  <c:v>17167439.6098734</c:v>
                </c:pt>
                <c:pt idx="903">
                  <c:v>17167439.6051244</c:v>
                </c:pt>
                <c:pt idx="904">
                  <c:v>17167439.6042639</c:v>
                </c:pt>
                <c:pt idx="905">
                  <c:v>17167439.6068757</c:v>
                </c:pt>
                <c:pt idx="906">
                  <c:v>17167439.608591</c:v>
                </c:pt>
                <c:pt idx="907">
                  <c:v>17167439.6060427</c:v>
                </c:pt>
                <c:pt idx="908">
                  <c:v>17167439.6065535</c:v>
                </c:pt>
                <c:pt idx="909">
                  <c:v>17167439.6102745</c:v>
                </c:pt>
                <c:pt idx="910">
                  <c:v>17167439.6093037</c:v>
                </c:pt>
                <c:pt idx="911">
                  <c:v>17167439.6037969</c:v>
                </c:pt>
                <c:pt idx="912">
                  <c:v>17167439.6072948</c:v>
                </c:pt>
                <c:pt idx="913">
                  <c:v>17167439.602648</c:v>
                </c:pt>
                <c:pt idx="914">
                  <c:v>17167439.6067525</c:v>
                </c:pt>
                <c:pt idx="915">
                  <c:v>17167439.5968421</c:v>
                </c:pt>
                <c:pt idx="916">
                  <c:v>17167439.5985923</c:v>
                </c:pt>
                <c:pt idx="917">
                  <c:v>17167439.599246</c:v>
                </c:pt>
                <c:pt idx="918">
                  <c:v>17167439.5987349</c:v>
                </c:pt>
                <c:pt idx="919">
                  <c:v>17167439.5970324</c:v>
                </c:pt>
                <c:pt idx="920">
                  <c:v>17167439.5944576</c:v>
                </c:pt>
                <c:pt idx="921">
                  <c:v>17167439.5946743</c:v>
                </c:pt>
                <c:pt idx="922">
                  <c:v>17167439.5944861</c:v>
                </c:pt>
                <c:pt idx="923">
                  <c:v>17167439.5953636</c:v>
                </c:pt>
                <c:pt idx="924">
                  <c:v>17167439.5923453</c:v>
                </c:pt>
                <c:pt idx="925">
                  <c:v>17167439.5930771</c:v>
                </c:pt>
                <c:pt idx="926">
                  <c:v>17167439.5882384</c:v>
                </c:pt>
                <c:pt idx="927">
                  <c:v>17167439.5885718</c:v>
                </c:pt>
                <c:pt idx="928">
                  <c:v>17167439.5856889</c:v>
                </c:pt>
                <c:pt idx="929">
                  <c:v>17167439.5851218</c:v>
                </c:pt>
                <c:pt idx="930">
                  <c:v>17167439.5812239</c:v>
                </c:pt>
                <c:pt idx="931">
                  <c:v>17167439.5801867</c:v>
                </c:pt>
                <c:pt idx="932">
                  <c:v>17167439.5770682</c:v>
                </c:pt>
                <c:pt idx="933">
                  <c:v>17167439.5788938</c:v>
                </c:pt>
                <c:pt idx="934">
                  <c:v>17167439.5720605</c:v>
                </c:pt>
                <c:pt idx="935">
                  <c:v>17167439.5735527</c:v>
                </c:pt>
                <c:pt idx="936">
                  <c:v>17167439.5730889</c:v>
                </c:pt>
                <c:pt idx="937">
                  <c:v>17167439.5742974</c:v>
                </c:pt>
                <c:pt idx="938">
                  <c:v>17167439.5720237</c:v>
                </c:pt>
                <c:pt idx="939">
                  <c:v>17167439.5757892</c:v>
                </c:pt>
                <c:pt idx="940">
                  <c:v>17167439.5716759</c:v>
                </c:pt>
                <c:pt idx="941">
                  <c:v>17167439.5743617</c:v>
                </c:pt>
                <c:pt idx="942">
                  <c:v>17167439.5725969</c:v>
                </c:pt>
                <c:pt idx="943">
                  <c:v>17167439.5728276</c:v>
                </c:pt>
                <c:pt idx="944">
                  <c:v>17167439.5720577</c:v>
                </c:pt>
                <c:pt idx="945">
                  <c:v>17167439.5724076</c:v>
                </c:pt>
                <c:pt idx="946">
                  <c:v>17167439.5725083</c:v>
                </c:pt>
                <c:pt idx="947">
                  <c:v>17167439.5709602</c:v>
                </c:pt>
                <c:pt idx="948">
                  <c:v>17167439.5715607</c:v>
                </c:pt>
                <c:pt idx="949">
                  <c:v>17167439.5706803</c:v>
                </c:pt>
                <c:pt idx="950">
                  <c:v>17167439.5715708</c:v>
                </c:pt>
                <c:pt idx="951">
                  <c:v>17167439.569252</c:v>
                </c:pt>
                <c:pt idx="952">
                  <c:v>17167439.5715393</c:v>
                </c:pt>
                <c:pt idx="953">
                  <c:v>17167439.5694348</c:v>
                </c:pt>
                <c:pt idx="954">
                  <c:v>17167439.5707982</c:v>
                </c:pt>
                <c:pt idx="955">
                  <c:v>17167439.5721858</c:v>
                </c:pt>
                <c:pt idx="956">
                  <c:v>17167439.5695634</c:v>
                </c:pt>
                <c:pt idx="957">
                  <c:v>17167439.5691108</c:v>
                </c:pt>
                <c:pt idx="958">
                  <c:v>17167439.5703855</c:v>
                </c:pt>
                <c:pt idx="959">
                  <c:v>17167439.5703554</c:v>
                </c:pt>
                <c:pt idx="960">
                  <c:v>17167439.5706895</c:v>
                </c:pt>
                <c:pt idx="961">
                  <c:v>17167439.5700988</c:v>
                </c:pt>
                <c:pt idx="962">
                  <c:v>17167439.5695464</c:v>
                </c:pt>
                <c:pt idx="963">
                  <c:v>17167439.5683025</c:v>
                </c:pt>
                <c:pt idx="964">
                  <c:v>17167439.5678937</c:v>
                </c:pt>
                <c:pt idx="965">
                  <c:v>17167439.5714739</c:v>
                </c:pt>
                <c:pt idx="966">
                  <c:v>17167439.5696986</c:v>
                </c:pt>
                <c:pt idx="967">
                  <c:v>17167439.5709046</c:v>
                </c:pt>
                <c:pt idx="968">
                  <c:v>17167439.5682507</c:v>
                </c:pt>
                <c:pt idx="969">
                  <c:v>17167439.566717</c:v>
                </c:pt>
                <c:pt idx="970">
                  <c:v>17167439.5683627</c:v>
                </c:pt>
                <c:pt idx="971">
                  <c:v>17167439.5665109</c:v>
                </c:pt>
                <c:pt idx="972">
                  <c:v>17167439.5664846</c:v>
                </c:pt>
                <c:pt idx="973">
                  <c:v>17167439.5671648</c:v>
                </c:pt>
                <c:pt idx="974">
                  <c:v>17167439.5668429</c:v>
                </c:pt>
                <c:pt idx="975">
                  <c:v>17167439.56872</c:v>
                </c:pt>
                <c:pt idx="976">
                  <c:v>17167439.5673543</c:v>
                </c:pt>
                <c:pt idx="977">
                  <c:v>17167439.5646678</c:v>
                </c:pt>
                <c:pt idx="978">
                  <c:v>17167439.5663557</c:v>
                </c:pt>
                <c:pt idx="979">
                  <c:v>17167439.5644054</c:v>
                </c:pt>
                <c:pt idx="980">
                  <c:v>17167439.5651536</c:v>
                </c:pt>
                <c:pt idx="981">
                  <c:v>17167439.5666216</c:v>
                </c:pt>
                <c:pt idx="982">
                  <c:v>17167439.565674</c:v>
                </c:pt>
                <c:pt idx="983">
                  <c:v>17167439.5655612</c:v>
                </c:pt>
                <c:pt idx="984">
                  <c:v>17167439.5673206</c:v>
                </c:pt>
                <c:pt idx="985">
                  <c:v>17167439.5662446</c:v>
                </c:pt>
                <c:pt idx="986">
                  <c:v>17167439.5647474</c:v>
                </c:pt>
                <c:pt idx="987">
                  <c:v>17167439.5655511</c:v>
                </c:pt>
                <c:pt idx="988">
                  <c:v>17167439.5647431</c:v>
                </c:pt>
                <c:pt idx="989">
                  <c:v>17167439.5640812</c:v>
                </c:pt>
                <c:pt idx="990">
                  <c:v>17167439.5647946</c:v>
                </c:pt>
                <c:pt idx="991">
                  <c:v>17167439.5645689</c:v>
                </c:pt>
                <c:pt idx="992">
                  <c:v>17167439.5640554</c:v>
                </c:pt>
                <c:pt idx="993">
                  <c:v>17167439.5661278</c:v>
                </c:pt>
                <c:pt idx="994">
                  <c:v>17167439.5649057</c:v>
                </c:pt>
                <c:pt idx="995">
                  <c:v>17167439.5637615</c:v>
                </c:pt>
                <c:pt idx="996">
                  <c:v>17167439.5645135</c:v>
                </c:pt>
                <c:pt idx="997">
                  <c:v>17167439.5638254</c:v>
                </c:pt>
                <c:pt idx="998">
                  <c:v>17167439.5648044</c:v>
                </c:pt>
                <c:pt idx="999">
                  <c:v>17167439.5668688</c:v>
                </c:pt>
                <c:pt idx="1000">
                  <c:v>17167439.5646664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486608.374765422</c:v>
                </c:pt>
                <c:pt idx="2">
                  <c:v>487341.896545357</c:v>
                </c:pt>
                <c:pt idx="3">
                  <c:v>490717.819953117</c:v>
                </c:pt>
                <c:pt idx="4">
                  <c:v>495434.115407611</c:v>
                </c:pt>
                <c:pt idx="5">
                  <c:v>496719.075905521</c:v>
                </c:pt>
                <c:pt idx="6">
                  <c:v>500022.347841053</c:v>
                </c:pt>
                <c:pt idx="7">
                  <c:v>503663.896649045</c:v>
                </c:pt>
                <c:pt idx="8">
                  <c:v>507063.714365325</c:v>
                </c:pt>
                <c:pt idx="9">
                  <c:v>510706.66079774</c:v>
                </c:pt>
                <c:pt idx="10">
                  <c:v>513970.342103643</c:v>
                </c:pt>
                <c:pt idx="11">
                  <c:v>517437.021601439</c:v>
                </c:pt>
                <c:pt idx="12">
                  <c:v>520511.152708125</c:v>
                </c:pt>
                <c:pt idx="13">
                  <c:v>523783.800977361</c:v>
                </c:pt>
                <c:pt idx="14">
                  <c:v>526656.374955877</c:v>
                </c:pt>
                <c:pt idx="15">
                  <c:v>529724.843528222</c:v>
                </c:pt>
                <c:pt idx="16">
                  <c:v>532388.516631444</c:v>
                </c:pt>
                <c:pt idx="17">
                  <c:v>535246.510683659</c:v>
                </c:pt>
                <c:pt idx="18">
                  <c:v>537696.492883843</c:v>
                </c:pt>
                <c:pt idx="19">
                  <c:v>540339.882232227</c:v>
                </c:pt>
                <c:pt idx="20">
                  <c:v>542572.899241813</c:v>
                </c:pt>
                <c:pt idx="21">
                  <c:v>544998.862751668</c:v>
                </c:pt>
                <c:pt idx="22">
                  <c:v>547012.594262009</c:v>
                </c:pt>
                <c:pt idx="23">
                  <c:v>549219.147319682</c:v>
                </c:pt>
                <c:pt idx="24">
                  <c:v>551011.900496427</c:v>
                </c:pt>
                <c:pt idx="25">
                  <c:v>552997.616621973</c:v>
                </c:pt>
                <c:pt idx="26">
                  <c:v>554568.125470962</c:v>
                </c:pt>
                <c:pt idx="27">
                  <c:v>556331.963998458</c:v>
                </c:pt>
                <c:pt idx="28">
                  <c:v>557679.260411604</c:v>
                </c:pt>
                <c:pt idx="29">
                  <c:v>559220.455732068</c:v>
                </c:pt>
                <c:pt idx="30">
                  <c:v>560346.451910344</c:v>
                </c:pt>
                <c:pt idx="31">
                  <c:v>561667.148349456</c:v>
                </c:pt>
                <c:pt idx="32">
                  <c:v>563845.488244335</c:v>
                </c:pt>
                <c:pt idx="33">
                  <c:v>580553.182142429</c:v>
                </c:pt>
                <c:pt idx="34">
                  <c:v>592073.073330453</c:v>
                </c:pt>
                <c:pt idx="35">
                  <c:v>602595.716101067</c:v>
                </c:pt>
                <c:pt idx="36">
                  <c:v>609438.660594862</c:v>
                </c:pt>
                <c:pt idx="37">
                  <c:v>610491.459850097</c:v>
                </c:pt>
                <c:pt idx="38">
                  <c:v>619102.021888815</c:v>
                </c:pt>
                <c:pt idx="39">
                  <c:v>622877.427811697</c:v>
                </c:pt>
                <c:pt idx="40">
                  <c:v>622231.197850753</c:v>
                </c:pt>
                <c:pt idx="41">
                  <c:v>626461.467132405</c:v>
                </c:pt>
                <c:pt idx="42">
                  <c:v>625833.683012006</c:v>
                </c:pt>
                <c:pt idx="43">
                  <c:v>630277.325493627</c:v>
                </c:pt>
                <c:pt idx="44">
                  <c:v>629683.616487114</c:v>
                </c:pt>
                <c:pt idx="45">
                  <c:v>634409.155241749</c:v>
                </c:pt>
                <c:pt idx="46">
                  <c:v>633857.963331917</c:v>
                </c:pt>
                <c:pt idx="47">
                  <c:v>638908.009173636</c:v>
                </c:pt>
                <c:pt idx="48">
                  <c:v>638404.158433312</c:v>
                </c:pt>
                <c:pt idx="49">
                  <c:v>643809.449835349</c:v>
                </c:pt>
                <c:pt idx="50">
                  <c:v>643356.315363415</c:v>
                </c:pt>
                <c:pt idx="51">
                  <c:v>649129.515353237</c:v>
                </c:pt>
                <c:pt idx="52">
                  <c:v>648728.91580644</c:v>
                </c:pt>
                <c:pt idx="53">
                  <c:v>654887.747734609</c:v>
                </c:pt>
                <c:pt idx="54">
                  <c:v>654540.367704705</c:v>
                </c:pt>
                <c:pt idx="55">
                  <c:v>661113.349447295</c:v>
                </c:pt>
                <c:pt idx="56">
                  <c:v>660820.231249373</c:v>
                </c:pt>
                <c:pt idx="57">
                  <c:v>667811.251851377</c:v>
                </c:pt>
                <c:pt idx="58">
                  <c:v>667573.413986381</c:v>
                </c:pt>
                <c:pt idx="59">
                  <c:v>674971.819444656</c:v>
                </c:pt>
                <c:pt idx="60">
                  <c:v>674789.675961591</c:v>
                </c:pt>
                <c:pt idx="61">
                  <c:v>682591.188588855</c:v>
                </c:pt>
                <c:pt idx="62">
                  <c:v>682464.399147753</c:v>
                </c:pt>
                <c:pt idx="63">
                  <c:v>690651.489399389</c:v>
                </c:pt>
                <c:pt idx="64">
                  <c:v>693922.785463431</c:v>
                </c:pt>
                <c:pt idx="65">
                  <c:v>712669.796334346</c:v>
                </c:pt>
                <c:pt idx="66">
                  <c:v>726063.588979649</c:v>
                </c:pt>
                <c:pt idx="67">
                  <c:v>737234.406925373</c:v>
                </c:pt>
                <c:pt idx="68">
                  <c:v>748814.28405907</c:v>
                </c:pt>
                <c:pt idx="69">
                  <c:v>756175.516324046</c:v>
                </c:pt>
                <c:pt idx="70">
                  <c:v>755841.887085162</c:v>
                </c:pt>
                <c:pt idx="71">
                  <c:v>768358.046056576</c:v>
                </c:pt>
                <c:pt idx="72">
                  <c:v>773131.718713634</c:v>
                </c:pt>
                <c:pt idx="73">
                  <c:v>773433.719730171</c:v>
                </c:pt>
                <c:pt idx="74">
                  <c:v>782110.334576069</c:v>
                </c:pt>
                <c:pt idx="75">
                  <c:v>785211.715173051</c:v>
                </c:pt>
                <c:pt idx="76">
                  <c:v>785411.441032064</c:v>
                </c:pt>
                <c:pt idx="77">
                  <c:v>793697.784252634</c:v>
                </c:pt>
                <c:pt idx="78">
                  <c:v>793846.651962958</c:v>
                </c:pt>
                <c:pt idx="79">
                  <c:v>802551.419408098</c:v>
                </c:pt>
                <c:pt idx="80">
                  <c:v>811239.137502335</c:v>
                </c:pt>
                <c:pt idx="81">
                  <c:v>813874.845354473</c:v>
                </c:pt>
                <c:pt idx="82">
                  <c:v>813864.178303124</c:v>
                </c:pt>
                <c:pt idx="83">
                  <c:v>822326.737680021</c:v>
                </c:pt>
                <c:pt idx="84">
                  <c:v>830676.195711406</c:v>
                </c:pt>
                <c:pt idx="85">
                  <c:v>832911.633119623</c:v>
                </c:pt>
                <c:pt idx="86">
                  <c:v>832748.130187255</c:v>
                </c:pt>
                <c:pt idx="87">
                  <c:v>841070.270289396</c:v>
                </c:pt>
                <c:pt idx="88">
                  <c:v>840810.177216341</c:v>
                </c:pt>
                <c:pt idx="89">
                  <c:v>849009.316093752</c:v>
                </c:pt>
                <c:pt idx="90">
                  <c:v>848663.899732871</c:v>
                </c:pt>
                <c:pt idx="91">
                  <c:v>856558.993407649</c:v>
                </c:pt>
                <c:pt idx="92">
                  <c:v>856128.022467155</c:v>
                </c:pt>
                <c:pt idx="93">
                  <c:v>863621.170147455</c:v>
                </c:pt>
                <c:pt idx="94">
                  <c:v>863108.099946619</c:v>
                </c:pt>
                <c:pt idx="95">
                  <c:v>870115.694832776</c:v>
                </c:pt>
                <c:pt idx="96">
                  <c:v>869850.289624213</c:v>
                </c:pt>
                <c:pt idx="97">
                  <c:v>889673.32696378</c:v>
                </c:pt>
                <c:pt idx="98">
                  <c:v>903629.984304429</c:v>
                </c:pt>
                <c:pt idx="99">
                  <c:v>914027.393977887</c:v>
                </c:pt>
                <c:pt idx="100">
                  <c:v>924790.329515348</c:v>
                </c:pt>
                <c:pt idx="101">
                  <c:v>929432.881941301</c:v>
                </c:pt>
                <c:pt idx="102">
                  <c:v>930014.214428959</c:v>
                </c:pt>
                <c:pt idx="103">
                  <c:v>943723.905041461</c:v>
                </c:pt>
                <c:pt idx="104">
                  <c:v>948698.986467783</c:v>
                </c:pt>
                <c:pt idx="105">
                  <c:v>947919.829816493</c:v>
                </c:pt>
                <c:pt idx="106">
                  <c:v>958952.462037901</c:v>
                </c:pt>
                <c:pt idx="107">
                  <c:v>965217.215129264</c:v>
                </c:pt>
                <c:pt idx="108">
                  <c:v>964402.981034416</c:v>
                </c:pt>
                <c:pt idx="109">
                  <c:v>967096.077390722</c:v>
                </c:pt>
                <c:pt idx="110">
                  <c:v>966574.922631157</c:v>
                </c:pt>
                <c:pt idx="111">
                  <c:v>977927.376563247</c:v>
                </c:pt>
                <c:pt idx="112">
                  <c:v>988831.927230946</c:v>
                </c:pt>
                <c:pt idx="113">
                  <c:v>997750.975480959</c:v>
                </c:pt>
                <c:pt idx="114">
                  <c:v>1001869.39074074</c:v>
                </c:pt>
                <c:pt idx="115">
                  <c:v>1002034.97362701</c:v>
                </c:pt>
                <c:pt idx="116">
                  <c:v>1015927.78757528</c:v>
                </c:pt>
                <c:pt idx="117">
                  <c:v>1014924.3686916</c:v>
                </c:pt>
                <c:pt idx="118">
                  <c:v>1014768.68243445</c:v>
                </c:pt>
                <c:pt idx="119">
                  <c:v>1017469.37382067</c:v>
                </c:pt>
                <c:pt idx="120">
                  <c:v>1017467.28666785</c:v>
                </c:pt>
                <c:pt idx="121">
                  <c:v>1028077.781519</c:v>
                </c:pt>
                <c:pt idx="122">
                  <c:v>1038925.68755175</c:v>
                </c:pt>
                <c:pt idx="123">
                  <c:v>1043749.22208412</c:v>
                </c:pt>
                <c:pt idx="124">
                  <c:v>1043965.98606048</c:v>
                </c:pt>
                <c:pt idx="125">
                  <c:v>1053433.05527757</c:v>
                </c:pt>
                <c:pt idx="126">
                  <c:v>1063684.56536603</c:v>
                </c:pt>
                <c:pt idx="127">
                  <c:v>1068194.36891669</c:v>
                </c:pt>
                <c:pt idx="128">
                  <c:v>1068922.31632225</c:v>
                </c:pt>
                <c:pt idx="129">
                  <c:v>1087008.63095433</c:v>
                </c:pt>
                <c:pt idx="130">
                  <c:v>1099451.39425849</c:v>
                </c:pt>
                <c:pt idx="131">
                  <c:v>1109412.35946482</c:v>
                </c:pt>
                <c:pt idx="132">
                  <c:v>1121640.93066599</c:v>
                </c:pt>
                <c:pt idx="133">
                  <c:v>1128835.88935512</c:v>
                </c:pt>
                <c:pt idx="134">
                  <c:v>1129178.3614804</c:v>
                </c:pt>
                <c:pt idx="135">
                  <c:v>1144530.98828947</c:v>
                </c:pt>
                <c:pt idx="136">
                  <c:v>1153116.38118117</c:v>
                </c:pt>
                <c:pt idx="137">
                  <c:v>1158487.66668219</c:v>
                </c:pt>
                <c:pt idx="138">
                  <c:v>1158497.24949002</c:v>
                </c:pt>
                <c:pt idx="139">
                  <c:v>1171792.87240132</c:v>
                </c:pt>
                <c:pt idx="140">
                  <c:v>1178082.17092878</c:v>
                </c:pt>
                <c:pt idx="141">
                  <c:v>1178349.09788357</c:v>
                </c:pt>
                <c:pt idx="142">
                  <c:v>1181462.34137297</c:v>
                </c:pt>
                <c:pt idx="143">
                  <c:v>1181745.17060599</c:v>
                </c:pt>
                <c:pt idx="144">
                  <c:v>1195416.96006979</c:v>
                </c:pt>
                <c:pt idx="145">
                  <c:v>1208917.81508644</c:v>
                </c:pt>
                <c:pt idx="146">
                  <c:v>1219846.6900471</c:v>
                </c:pt>
                <c:pt idx="147">
                  <c:v>1222796.35992626</c:v>
                </c:pt>
                <c:pt idx="148">
                  <c:v>1222623.59963182</c:v>
                </c:pt>
                <c:pt idx="149">
                  <c:v>1236661.31919574</c:v>
                </c:pt>
                <c:pt idx="150">
                  <c:v>1244215.82637038</c:v>
                </c:pt>
                <c:pt idx="151">
                  <c:v>1243533.61004337</c:v>
                </c:pt>
                <c:pt idx="152">
                  <c:v>1247517.38912289</c:v>
                </c:pt>
                <c:pt idx="153">
                  <c:v>1247175.8558131</c:v>
                </c:pt>
                <c:pt idx="154">
                  <c:v>1259577.87447114</c:v>
                </c:pt>
                <c:pt idx="155">
                  <c:v>1267954.06848824</c:v>
                </c:pt>
                <c:pt idx="156">
                  <c:v>1270408.55787529</c:v>
                </c:pt>
                <c:pt idx="157">
                  <c:v>1271189.75224217</c:v>
                </c:pt>
                <c:pt idx="158">
                  <c:v>1282854.69096492</c:v>
                </c:pt>
                <c:pt idx="159">
                  <c:v>1293721.86516941</c:v>
                </c:pt>
                <c:pt idx="160">
                  <c:v>1306448.78915208</c:v>
                </c:pt>
                <c:pt idx="161">
                  <c:v>1317747.37130169</c:v>
                </c:pt>
                <c:pt idx="162">
                  <c:v>1332244.59819262</c:v>
                </c:pt>
                <c:pt idx="163">
                  <c:v>1343198.25526121</c:v>
                </c:pt>
                <c:pt idx="164">
                  <c:v>1354697.68718265</c:v>
                </c:pt>
                <c:pt idx="165">
                  <c:v>1360031.37565088</c:v>
                </c:pt>
                <c:pt idx="166">
                  <c:v>1360165.79697745</c:v>
                </c:pt>
                <c:pt idx="167">
                  <c:v>1374495.18190043</c:v>
                </c:pt>
                <c:pt idx="168">
                  <c:v>1386297.19394557</c:v>
                </c:pt>
                <c:pt idx="169">
                  <c:v>1393797.0129813</c:v>
                </c:pt>
                <c:pt idx="170">
                  <c:v>1393497.3997559</c:v>
                </c:pt>
                <c:pt idx="171">
                  <c:v>1407179.26447615</c:v>
                </c:pt>
                <c:pt idx="172">
                  <c:v>1414550.84713249</c:v>
                </c:pt>
                <c:pt idx="173">
                  <c:v>1414271.21062082</c:v>
                </c:pt>
                <c:pt idx="174">
                  <c:v>1422455.04544265</c:v>
                </c:pt>
                <c:pt idx="175">
                  <c:v>1422715.69002217</c:v>
                </c:pt>
                <c:pt idx="176">
                  <c:v>1435825.89998496</c:v>
                </c:pt>
                <c:pt idx="177">
                  <c:v>1449743.21006947</c:v>
                </c:pt>
                <c:pt idx="178">
                  <c:v>1461135.19668396</c:v>
                </c:pt>
                <c:pt idx="179">
                  <c:v>1463230.5768973</c:v>
                </c:pt>
                <c:pt idx="180">
                  <c:v>1463492.62477059</c:v>
                </c:pt>
                <c:pt idx="181">
                  <c:v>1473399.66837939</c:v>
                </c:pt>
                <c:pt idx="182">
                  <c:v>1478974.00770708</c:v>
                </c:pt>
                <c:pt idx="183">
                  <c:v>1479208.53211781</c:v>
                </c:pt>
                <c:pt idx="184">
                  <c:v>1484837.57734303</c:v>
                </c:pt>
                <c:pt idx="185">
                  <c:v>1484805.00101372</c:v>
                </c:pt>
                <c:pt idx="186">
                  <c:v>1496366.68311621</c:v>
                </c:pt>
                <c:pt idx="187">
                  <c:v>1508145.62268139</c:v>
                </c:pt>
                <c:pt idx="188">
                  <c:v>1512129.41888771</c:v>
                </c:pt>
                <c:pt idx="189">
                  <c:v>1512823.45954108</c:v>
                </c:pt>
                <c:pt idx="190">
                  <c:v>1525278.26699841</c:v>
                </c:pt>
                <c:pt idx="191">
                  <c:v>1535282.70194</c:v>
                </c:pt>
                <c:pt idx="192">
                  <c:v>1546264.64175378</c:v>
                </c:pt>
                <c:pt idx="193">
                  <c:v>1562138.03087239</c:v>
                </c:pt>
                <c:pt idx="194">
                  <c:v>1574362.37855178</c:v>
                </c:pt>
                <c:pt idx="195">
                  <c:v>1583785.86583166</c:v>
                </c:pt>
                <c:pt idx="196">
                  <c:v>1595442.32907699</c:v>
                </c:pt>
                <c:pt idx="197">
                  <c:v>1602047.53470454</c:v>
                </c:pt>
                <c:pt idx="198">
                  <c:v>1601712.88840815</c:v>
                </c:pt>
                <c:pt idx="199">
                  <c:v>1617234.63830115</c:v>
                </c:pt>
                <c:pt idx="200">
                  <c:v>1624517.26233245</c:v>
                </c:pt>
                <c:pt idx="201">
                  <c:v>1629174.28693878</c:v>
                </c:pt>
                <c:pt idx="202">
                  <c:v>1629272.96902308</c:v>
                </c:pt>
                <c:pt idx="203">
                  <c:v>1642600.39831409</c:v>
                </c:pt>
                <c:pt idx="204">
                  <c:v>1649761.76795015</c:v>
                </c:pt>
                <c:pt idx="205">
                  <c:v>1649651.08315387</c:v>
                </c:pt>
                <c:pt idx="206">
                  <c:v>1656291.05965423</c:v>
                </c:pt>
                <c:pt idx="207">
                  <c:v>1656497.10872899</c:v>
                </c:pt>
                <c:pt idx="208">
                  <c:v>1669445.82161106</c:v>
                </c:pt>
                <c:pt idx="209">
                  <c:v>1683513.33795215</c:v>
                </c:pt>
                <c:pt idx="210">
                  <c:v>1694973.75372177</c:v>
                </c:pt>
                <c:pt idx="211">
                  <c:v>1700552.70749791</c:v>
                </c:pt>
                <c:pt idx="212">
                  <c:v>1700536.75493864</c:v>
                </c:pt>
                <c:pt idx="213">
                  <c:v>1715527.40296092</c:v>
                </c:pt>
                <c:pt idx="214">
                  <c:v>1722762.22799085</c:v>
                </c:pt>
                <c:pt idx="215">
                  <c:v>1722163.33328825</c:v>
                </c:pt>
                <c:pt idx="216">
                  <c:v>1727430.07215357</c:v>
                </c:pt>
                <c:pt idx="217">
                  <c:v>1726818.08638056</c:v>
                </c:pt>
                <c:pt idx="218">
                  <c:v>1740174.87019883</c:v>
                </c:pt>
                <c:pt idx="219">
                  <c:v>1749369.59558232</c:v>
                </c:pt>
                <c:pt idx="220">
                  <c:v>1752900.41577306</c:v>
                </c:pt>
                <c:pt idx="221">
                  <c:v>1752069.56970432</c:v>
                </c:pt>
                <c:pt idx="222">
                  <c:v>1763294.49052081</c:v>
                </c:pt>
                <c:pt idx="223">
                  <c:v>1773011.8481144</c:v>
                </c:pt>
                <c:pt idx="224">
                  <c:v>1784918.97842848</c:v>
                </c:pt>
                <c:pt idx="225">
                  <c:v>1795689.31687507</c:v>
                </c:pt>
                <c:pt idx="226">
                  <c:v>1809908.02565489</c:v>
                </c:pt>
                <c:pt idx="227">
                  <c:v>1820483.97326486</c:v>
                </c:pt>
                <c:pt idx="228">
                  <c:v>1831212.33152528</c:v>
                </c:pt>
                <c:pt idx="229">
                  <c:v>1835890.86892452</c:v>
                </c:pt>
                <c:pt idx="230">
                  <c:v>1835769.31294144</c:v>
                </c:pt>
                <c:pt idx="231">
                  <c:v>1848882.25659961</c:v>
                </c:pt>
                <c:pt idx="232">
                  <c:v>1861742.71557277</c:v>
                </c:pt>
                <c:pt idx="233">
                  <c:v>1869242.87629931</c:v>
                </c:pt>
                <c:pt idx="234">
                  <c:v>1868668.07894757</c:v>
                </c:pt>
                <c:pt idx="235">
                  <c:v>1882230.02505587</c:v>
                </c:pt>
                <c:pt idx="236">
                  <c:v>1889224.25296843</c:v>
                </c:pt>
                <c:pt idx="237">
                  <c:v>1888991.88145466</c:v>
                </c:pt>
                <c:pt idx="238">
                  <c:v>1896558.5143615</c:v>
                </c:pt>
                <c:pt idx="239">
                  <c:v>1895973.91439177</c:v>
                </c:pt>
                <c:pt idx="240">
                  <c:v>1909152.81516971</c:v>
                </c:pt>
                <c:pt idx="241">
                  <c:v>1923007.07579619</c:v>
                </c:pt>
                <c:pt idx="242">
                  <c:v>1934882.79097186</c:v>
                </c:pt>
                <c:pt idx="243">
                  <c:v>1938695.63021985</c:v>
                </c:pt>
                <c:pt idx="244">
                  <c:v>1938645.58645179</c:v>
                </c:pt>
                <c:pt idx="245">
                  <c:v>1947562.61344804</c:v>
                </c:pt>
                <c:pt idx="246">
                  <c:v>1953154.73073862</c:v>
                </c:pt>
                <c:pt idx="247">
                  <c:v>1953551.75926281</c:v>
                </c:pt>
                <c:pt idx="248">
                  <c:v>1958648.85150022</c:v>
                </c:pt>
                <c:pt idx="249">
                  <c:v>1958549.50613547</c:v>
                </c:pt>
                <c:pt idx="250">
                  <c:v>1969531.53753075</c:v>
                </c:pt>
                <c:pt idx="251">
                  <c:v>1981089.64739375</c:v>
                </c:pt>
                <c:pt idx="252">
                  <c:v>1985458.82863811</c:v>
                </c:pt>
                <c:pt idx="253">
                  <c:v>1984519.33464257</c:v>
                </c:pt>
                <c:pt idx="254">
                  <c:v>1997734.16904789</c:v>
                </c:pt>
                <c:pt idx="255">
                  <c:v>2007060.3794756</c:v>
                </c:pt>
                <c:pt idx="256">
                  <c:v>2016977.47177457</c:v>
                </c:pt>
                <c:pt idx="257">
                  <c:v>2032410.07834836</c:v>
                </c:pt>
                <c:pt idx="258">
                  <c:v>2043227.87778196</c:v>
                </c:pt>
                <c:pt idx="259">
                  <c:v>2051222.83870089</c:v>
                </c:pt>
                <c:pt idx="260">
                  <c:v>2061595.28208051</c:v>
                </c:pt>
                <c:pt idx="261">
                  <c:v>2067539.71246328</c:v>
                </c:pt>
                <c:pt idx="262">
                  <c:v>2067342.80688781</c:v>
                </c:pt>
                <c:pt idx="263">
                  <c:v>2081722.88854535</c:v>
                </c:pt>
                <c:pt idx="264">
                  <c:v>2086571.73051107</c:v>
                </c:pt>
                <c:pt idx="265">
                  <c:v>2089536.77063038</c:v>
                </c:pt>
                <c:pt idx="266">
                  <c:v>2089844.57747906</c:v>
                </c:pt>
                <c:pt idx="267">
                  <c:v>2100909.69765035</c:v>
                </c:pt>
                <c:pt idx="268">
                  <c:v>2106875.31164356</c:v>
                </c:pt>
                <c:pt idx="269">
                  <c:v>2106805.70394593</c:v>
                </c:pt>
                <c:pt idx="270">
                  <c:v>2112191.29775647</c:v>
                </c:pt>
                <c:pt idx="271">
                  <c:v>2112449.26368945</c:v>
                </c:pt>
                <c:pt idx="272">
                  <c:v>2122873.0131685</c:v>
                </c:pt>
                <c:pt idx="273">
                  <c:v>2135004.93683296</c:v>
                </c:pt>
                <c:pt idx="274">
                  <c:v>2144927.48342697</c:v>
                </c:pt>
                <c:pt idx="275">
                  <c:v>2149132.53083176</c:v>
                </c:pt>
                <c:pt idx="276">
                  <c:v>2149100.59498609</c:v>
                </c:pt>
                <c:pt idx="277">
                  <c:v>2164591.51468575</c:v>
                </c:pt>
                <c:pt idx="278">
                  <c:v>2171432.69490775</c:v>
                </c:pt>
                <c:pt idx="279">
                  <c:v>2170691.56158119</c:v>
                </c:pt>
                <c:pt idx="280">
                  <c:v>2176635.32552286</c:v>
                </c:pt>
                <c:pt idx="281">
                  <c:v>2175942.3848917</c:v>
                </c:pt>
                <c:pt idx="282">
                  <c:v>2188400.67793807</c:v>
                </c:pt>
                <c:pt idx="283">
                  <c:v>2195725.24462598</c:v>
                </c:pt>
                <c:pt idx="284">
                  <c:v>2197765.60320309</c:v>
                </c:pt>
                <c:pt idx="285">
                  <c:v>2198694.11981669</c:v>
                </c:pt>
                <c:pt idx="286">
                  <c:v>2206810.26551485</c:v>
                </c:pt>
                <c:pt idx="287">
                  <c:v>2214324.44248331</c:v>
                </c:pt>
                <c:pt idx="288">
                  <c:v>2223935.78781923</c:v>
                </c:pt>
                <c:pt idx="289">
                  <c:v>2230055.75268742</c:v>
                </c:pt>
                <c:pt idx="290">
                  <c:v>2242022.14075407</c:v>
                </c:pt>
                <c:pt idx="291">
                  <c:v>2250592.5650142</c:v>
                </c:pt>
                <c:pt idx="292">
                  <c:v>2258492.77799897</c:v>
                </c:pt>
                <c:pt idx="293">
                  <c:v>2261161.57213717</c:v>
                </c:pt>
                <c:pt idx="294">
                  <c:v>2260795.50522427</c:v>
                </c:pt>
                <c:pt idx="295">
                  <c:v>2269799.19741721</c:v>
                </c:pt>
                <c:pt idx="296">
                  <c:v>2282205.68579816</c:v>
                </c:pt>
                <c:pt idx="297">
                  <c:v>2288776.19101539</c:v>
                </c:pt>
                <c:pt idx="298">
                  <c:v>2287956.1973529</c:v>
                </c:pt>
                <c:pt idx="299">
                  <c:v>2298831.21759928</c:v>
                </c:pt>
                <c:pt idx="300">
                  <c:v>2303813.52420621</c:v>
                </c:pt>
                <c:pt idx="301">
                  <c:v>2303524.07955724</c:v>
                </c:pt>
                <c:pt idx="302">
                  <c:v>2309400.29409262</c:v>
                </c:pt>
                <c:pt idx="303">
                  <c:v>2308675.13735052</c:v>
                </c:pt>
                <c:pt idx="304">
                  <c:v>2318824.92405803</c:v>
                </c:pt>
                <c:pt idx="305">
                  <c:v>2329744.06731849</c:v>
                </c:pt>
                <c:pt idx="306">
                  <c:v>2339594.61753449</c:v>
                </c:pt>
                <c:pt idx="307">
                  <c:v>2342649.6374981</c:v>
                </c:pt>
                <c:pt idx="308">
                  <c:v>2341948.92244538</c:v>
                </c:pt>
                <c:pt idx="309">
                  <c:v>2345861.68116418</c:v>
                </c:pt>
                <c:pt idx="310">
                  <c:v>2348712.13549579</c:v>
                </c:pt>
                <c:pt idx="311">
                  <c:v>2349354.54669743</c:v>
                </c:pt>
                <c:pt idx="312">
                  <c:v>2352629.56018329</c:v>
                </c:pt>
                <c:pt idx="313">
                  <c:v>2352349.3708935</c:v>
                </c:pt>
                <c:pt idx="314">
                  <c:v>2358072.23031511</c:v>
                </c:pt>
                <c:pt idx="315">
                  <c:v>2366634.65106803</c:v>
                </c:pt>
                <c:pt idx="316">
                  <c:v>2370282.92982459</c:v>
                </c:pt>
                <c:pt idx="317">
                  <c:v>2371910.0944519</c:v>
                </c:pt>
                <c:pt idx="318">
                  <c:v>2378833.92331068</c:v>
                </c:pt>
                <c:pt idx="319">
                  <c:v>2384806.17769044</c:v>
                </c:pt>
                <c:pt idx="320">
                  <c:v>2382723.80001078</c:v>
                </c:pt>
                <c:pt idx="321">
                  <c:v>2395405.61736708</c:v>
                </c:pt>
                <c:pt idx="322">
                  <c:v>2400798.02000597</c:v>
                </c:pt>
                <c:pt idx="323">
                  <c:v>2404171.78354588</c:v>
                </c:pt>
                <c:pt idx="324">
                  <c:v>2403609.5041958</c:v>
                </c:pt>
                <c:pt idx="325">
                  <c:v>2411343.49505401</c:v>
                </c:pt>
                <c:pt idx="326">
                  <c:v>2415574.98744002</c:v>
                </c:pt>
                <c:pt idx="327">
                  <c:v>2419246.48583585</c:v>
                </c:pt>
                <c:pt idx="328">
                  <c:v>2422031.33882151</c:v>
                </c:pt>
                <c:pt idx="329">
                  <c:v>2424165.67983829</c:v>
                </c:pt>
                <c:pt idx="330">
                  <c:v>2424194.2666344</c:v>
                </c:pt>
                <c:pt idx="331">
                  <c:v>2422642.03263544</c:v>
                </c:pt>
                <c:pt idx="332">
                  <c:v>2422415.49646333</c:v>
                </c:pt>
                <c:pt idx="333">
                  <c:v>2426941.51472859</c:v>
                </c:pt>
                <c:pt idx="334">
                  <c:v>2427973.49180701</c:v>
                </c:pt>
                <c:pt idx="335">
                  <c:v>2428271.06841592</c:v>
                </c:pt>
                <c:pt idx="336">
                  <c:v>2430469.71828207</c:v>
                </c:pt>
                <c:pt idx="337">
                  <c:v>2433274.76358371</c:v>
                </c:pt>
                <c:pt idx="338">
                  <c:v>2434211.95447056</c:v>
                </c:pt>
                <c:pt idx="339">
                  <c:v>2435013.92265789</c:v>
                </c:pt>
                <c:pt idx="340">
                  <c:v>2435639.92496615</c:v>
                </c:pt>
                <c:pt idx="341">
                  <c:v>2446055.58185461</c:v>
                </c:pt>
                <c:pt idx="342">
                  <c:v>2450251.63889581</c:v>
                </c:pt>
                <c:pt idx="343">
                  <c:v>2451991.24952989</c:v>
                </c:pt>
                <c:pt idx="344">
                  <c:v>2451447.20352629</c:v>
                </c:pt>
                <c:pt idx="345">
                  <c:v>2451638.51834667</c:v>
                </c:pt>
                <c:pt idx="346">
                  <c:v>2459110.97276913</c:v>
                </c:pt>
                <c:pt idx="347">
                  <c:v>2459069.27730127</c:v>
                </c:pt>
                <c:pt idx="348">
                  <c:v>2456645.85731691</c:v>
                </c:pt>
                <c:pt idx="349">
                  <c:v>2459162.01174905</c:v>
                </c:pt>
                <c:pt idx="350">
                  <c:v>2456652.77851513</c:v>
                </c:pt>
                <c:pt idx="351">
                  <c:v>2457167.55529539</c:v>
                </c:pt>
                <c:pt idx="352">
                  <c:v>2461341.76576851</c:v>
                </c:pt>
                <c:pt idx="353">
                  <c:v>2453325.52354933</c:v>
                </c:pt>
                <c:pt idx="354">
                  <c:v>2453400.37150272</c:v>
                </c:pt>
                <c:pt idx="355">
                  <c:v>2454399.42128119</c:v>
                </c:pt>
                <c:pt idx="356">
                  <c:v>2456228.48328465</c:v>
                </c:pt>
                <c:pt idx="357">
                  <c:v>2462822.8169774</c:v>
                </c:pt>
                <c:pt idx="358">
                  <c:v>2464814.1819063</c:v>
                </c:pt>
                <c:pt idx="359">
                  <c:v>2462271.26476223</c:v>
                </c:pt>
                <c:pt idx="360">
                  <c:v>2462750.08006068</c:v>
                </c:pt>
                <c:pt idx="361">
                  <c:v>2461964.53544012</c:v>
                </c:pt>
                <c:pt idx="362">
                  <c:v>2461102.93045592</c:v>
                </c:pt>
                <c:pt idx="363">
                  <c:v>2462545.09222418</c:v>
                </c:pt>
                <c:pt idx="364">
                  <c:v>2462538.23411364</c:v>
                </c:pt>
                <c:pt idx="365">
                  <c:v>2465471.8417048</c:v>
                </c:pt>
                <c:pt idx="366">
                  <c:v>2464571.29852781</c:v>
                </c:pt>
                <c:pt idx="367">
                  <c:v>2467875.748396</c:v>
                </c:pt>
                <c:pt idx="368">
                  <c:v>2467860.34905425</c:v>
                </c:pt>
                <c:pt idx="369">
                  <c:v>2471381.94335439</c:v>
                </c:pt>
                <c:pt idx="370">
                  <c:v>2468119.0725465</c:v>
                </c:pt>
                <c:pt idx="371">
                  <c:v>2471382.95127907</c:v>
                </c:pt>
                <c:pt idx="372">
                  <c:v>2474745.22538121</c:v>
                </c:pt>
                <c:pt idx="373">
                  <c:v>2468539.87408199</c:v>
                </c:pt>
                <c:pt idx="374">
                  <c:v>2472401.14319839</c:v>
                </c:pt>
                <c:pt idx="375">
                  <c:v>2473038.1278145</c:v>
                </c:pt>
                <c:pt idx="376">
                  <c:v>2473649.11996328</c:v>
                </c:pt>
                <c:pt idx="377">
                  <c:v>2473729.51861724</c:v>
                </c:pt>
                <c:pt idx="378">
                  <c:v>2470955.90694036</c:v>
                </c:pt>
                <c:pt idx="379">
                  <c:v>2468209.15719488</c:v>
                </c:pt>
                <c:pt idx="380">
                  <c:v>2471798.67942109</c:v>
                </c:pt>
                <c:pt idx="381">
                  <c:v>2474774.42210926</c:v>
                </c:pt>
                <c:pt idx="382">
                  <c:v>2475268.82827915</c:v>
                </c:pt>
                <c:pt idx="383">
                  <c:v>2476356.02769314</c:v>
                </c:pt>
                <c:pt idx="384">
                  <c:v>2472522.14819698</c:v>
                </c:pt>
                <c:pt idx="385">
                  <c:v>2483514.20374942</c:v>
                </c:pt>
                <c:pt idx="386">
                  <c:v>2473434.602372</c:v>
                </c:pt>
                <c:pt idx="387">
                  <c:v>2473502.55016141</c:v>
                </c:pt>
                <c:pt idx="388">
                  <c:v>2478078.09975537</c:v>
                </c:pt>
                <c:pt idx="389">
                  <c:v>2472719.94738572</c:v>
                </c:pt>
                <c:pt idx="390">
                  <c:v>2475490.98775491</c:v>
                </c:pt>
                <c:pt idx="391">
                  <c:v>2473268.60794323</c:v>
                </c:pt>
                <c:pt idx="392">
                  <c:v>2474650.05875405</c:v>
                </c:pt>
                <c:pt idx="393">
                  <c:v>2474362.219661</c:v>
                </c:pt>
                <c:pt idx="394">
                  <c:v>2473743.22516085</c:v>
                </c:pt>
                <c:pt idx="395">
                  <c:v>2472252.69064383</c:v>
                </c:pt>
                <c:pt idx="396">
                  <c:v>2475202.09684568</c:v>
                </c:pt>
                <c:pt idx="397">
                  <c:v>2471106.93438437</c:v>
                </c:pt>
                <c:pt idx="398">
                  <c:v>2472632.4765109</c:v>
                </c:pt>
                <c:pt idx="399">
                  <c:v>2473025.26624012</c:v>
                </c:pt>
                <c:pt idx="400">
                  <c:v>2470764.20042879</c:v>
                </c:pt>
                <c:pt idx="401">
                  <c:v>2477723.48804167</c:v>
                </c:pt>
                <c:pt idx="402">
                  <c:v>2473926.95277666</c:v>
                </c:pt>
                <c:pt idx="403">
                  <c:v>2472921.76229959</c:v>
                </c:pt>
                <c:pt idx="404">
                  <c:v>2474402.63665963</c:v>
                </c:pt>
                <c:pt idx="405">
                  <c:v>2473784.66170584</c:v>
                </c:pt>
                <c:pt idx="406">
                  <c:v>2470465.61022344</c:v>
                </c:pt>
                <c:pt idx="407">
                  <c:v>2472020.57453168</c:v>
                </c:pt>
                <c:pt idx="408">
                  <c:v>2467457.3849416</c:v>
                </c:pt>
                <c:pt idx="409">
                  <c:v>2471211.5358951</c:v>
                </c:pt>
                <c:pt idx="410">
                  <c:v>2475330.96885342</c:v>
                </c:pt>
                <c:pt idx="411">
                  <c:v>2469394.576743</c:v>
                </c:pt>
                <c:pt idx="412">
                  <c:v>2467959.66480354</c:v>
                </c:pt>
                <c:pt idx="413">
                  <c:v>2469012.45964326</c:v>
                </c:pt>
                <c:pt idx="414">
                  <c:v>2469343.47781617</c:v>
                </c:pt>
                <c:pt idx="415">
                  <c:v>2469506.43988092</c:v>
                </c:pt>
                <c:pt idx="416">
                  <c:v>2468769.39594223</c:v>
                </c:pt>
                <c:pt idx="417">
                  <c:v>2469944.8918813</c:v>
                </c:pt>
                <c:pt idx="418">
                  <c:v>2468518.00260327</c:v>
                </c:pt>
                <c:pt idx="419">
                  <c:v>2468896.04557349</c:v>
                </c:pt>
                <c:pt idx="420">
                  <c:v>2467498.85412323</c:v>
                </c:pt>
                <c:pt idx="421">
                  <c:v>2466662.77460693</c:v>
                </c:pt>
                <c:pt idx="422">
                  <c:v>2468251.59572345</c:v>
                </c:pt>
                <c:pt idx="423">
                  <c:v>2468700.78262583</c:v>
                </c:pt>
                <c:pt idx="424">
                  <c:v>2466990.69051482</c:v>
                </c:pt>
                <c:pt idx="425">
                  <c:v>2467728.52687911</c:v>
                </c:pt>
                <c:pt idx="426">
                  <c:v>2467812.92623062</c:v>
                </c:pt>
                <c:pt idx="427">
                  <c:v>2465326.89535192</c:v>
                </c:pt>
                <c:pt idx="428">
                  <c:v>2468982.63197157</c:v>
                </c:pt>
                <c:pt idx="429">
                  <c:v>2471278.79269904</c:v>
                </c:pt>
                <c:pt idx="430">
                  <c:v>2471512.20874885</c:v>
                </c:pt>
                <c:pt idx="431">
                  <c:v>2472248.93399538</c:v>
                </c:pt>
                <c:pt idx="432">
                  <c:v>2471907.92016831</c:v>
                </c:pt>
                <c:pt idx="433">
                  <c:v>2469504.10542137</c:v>
                </c:pt>
                <c:pt idx="434">
                  <c:v>2471501.69152299</c:v>
                </c:pt>
                <c:pt idx="435">
                  <c:v>2471356.74393573</c:v>
                </c:pt>
                <c:pt idx="436">
                  <c:v>2472432.62429471</c:v>
                </c:pt>
                <c:pt idx="437">
                  <c:v>2470203.27146481</c:v>
                </c:pt>
                <c:pt idx="438">
                  <c:v>2473356.09162428</c:v>
                </c:pt>
                <c:pt idx="439">
                  <c:v>2477457.66510899</c:v>
                </c:pt>
                <c:pt idx="440">
                  <c:v>2477914.83279718</c:v>
                </c:pt>
                <c:pt idx="441">
                  <c:v>2477285.09022297</c:v>
                </c:pt>
                <c:pt idx="442">
                  <c:v>2476347.3881043</c:v>
                </c:pt>
                <c:pt idx="443">
                  <c:v>2481820.82675358</c:v>
                </c:pt>
                <c:pt idx="444">
                  <c:v>2476658.65321467</c:v>
                </c:pt>
                <c:pt idx="445">
                  <c:v>2477371.70164174</c:v>
                </c:pt>
                <c:pt idx="446">
                  <c:v>2477188.37535351</c:v>
                </c:pt>
                <c:pt idx="447">
                  <c:v>2478148.99838148</c:v>
                </c:pt>
                <c:pt idx="448">
                  <c:v>2475671.53694831</c:v>
                </c:pt>
                <c:pt idx="449">
                  <c:v>2478133.29835075</c:v>
                </c:pt>
                <c:pt idx="450">
                  <c:v>2476215.35308067</c:v>
                </c:pt>
                <c:pt idx="451">
                  <c:v>2477609.7490453</c:v>
                </c:pt>
                <c:pt idx="452">
                  <c:v>2477631.45092846</c:v>
                </c:pt>
                <c:pt idx="453">
                  <c:v>2476743.0645094</c:v>
                </c:pt>
                <c:pt idx="454">
                  <c:v>2477619.97869367</c:v>
                </c:pt>
                <c:pt idx="455">
                  <c:v>2475101.69215801</c:v>
                </c:pt>
                <c:pt idx="456">
                  <c:v>2477015.01075096</c:v>
                </c:pt>
                <c:pt idx="457">
                  <c:v>2477010.33209934</c:v>
                </c:pt>
                <c:pt idx="458">
                  <c:v>2477449.27147922</c:v>
                </c:pt>
                <c:pt idx="459">
                  <c:v>2477574.96489223</c:v>
                </c:pt>
                <c:pt idx="460">
                  <c:v>2476395.72675637</c:v>
                </c:pt>
                <c:pt idx="461">
                  <c:v>2473824.25910788</c:v>
                </c:pt>
                <c:pt idx="462">
                  <c:v>2476262.56533633</c:v>
                </c:pt>
                <c:pt idx="463">
                  <c:v>2475905.04672265</c:v>
                </c:pt>
                <c:pt idx="464">
                  <c:v>2475616.24873407</c:v>
                </c:pt>
                <c:pt idx="465">
                  <c:v>2476584.7534138</c:v>
                </c:pt>
                <c:pt idx="466">
                  <c:v>2475020.5874471</c:v>
                </c:pt>
                <c:pt idx="467">
                  <c:v>2476493.47429349</c:v>
                </c:pt>
                <c:pt idx="468">
                  <c:v>2474479.11912499</c:v>
                </c:pt>
                <c:pt idx="469">
                  <c:v>2476394.32427211</c:v>
                </c:pt>
                <c:pt idx="470">
                  <c:v>2474610.53794972</c:v>
                </c:pt>
                <c:pt idx="471">
                  <c:v>2476794.82063194</c:v>
                </c:pt>
                <c:pt idx="472">
                  <c:v>2474390.4084083</c:v>
                </c:pt>
                <c:pt idx="473">
                  <c:v>2476075.6015179</c:v>
                </c:pt>
                <c:pt idx="474">
                  <c:v>2478028.15202155</c:v>
                </c:pt>
                <c:pt idx="475">
                  <c:v>2477747.00059143</c:v>
                </c:pt>
                <c:pt idx="476">
                  <c:v>2476808.12098889</c:v>
                </c:pt>
                <c:pt idx="477">
                  <c:v>2476633.84934685</c:v>
                </c:pt>
                <c:pt idx="478">
                  <c:v>2477018.8630354</c:v>
                </c:pt>
                <c:pt idx="479">
                  <c:v>2476415.36846917</c:v>
                </c:pt>
                <c:pt idx="480">
                  <c:v>2475829.22964814</c:v>
                </c:pt>
                <c:pt idx="481">
                  <c:v>2475767.06300643</c:v>
                </c:pt>
                <c:pt idx="482">
                  <c:v>2475696.13932774</c:v>
                </c:pt>
                <c:pt idx="483">
                  <c:v>2475701.82909104</c:v>
                </c:pt>
                <c:pt idx="484">
                  <c:v>2476538.54280297</c:v>
                </c:pt>
                <c:pt idx="485">
                  <c:v>2475396.93496792</c:v>
                </c:pt>
                <c:pt idx="486">
                  <c:v>2475130.48384889</c:v>
                </c:pt>
                <c:pt idx="487">
                  <c:v>2475818.13361536</c:v>
                </c:pt>
                <c:pt idx="488">
                  <c:v>2475244.78708631</c:v>
                </c:pt>
                <c:pt idx="489">
                  <c:v>2475532.26754405</c:v>
                </c:pt>
                <c:pt idx="490">
                  <c:v>2473687.85269368</c:v>
                </c:pt>
                <c:pt idx="491">
                  <c:v>2475018.18349396</c:v>
                </c:pt>
                <c:pt idx="492">
                  <c:v>2474409.25849944</c:v>
                </c:pt>
                <c:pt idx="493">
                  <c:v>2474466.08334314</c:v>
                </c:pt>
                <c:pt idx="494">
                  <c:v>2474868.64145819</c:v>
                </c:pt>
                <c:pt idx="495">
                  <c:v>2474011.56923566</c:v>
                </c:pt>
                <c:pt idx="496">
                  <c:v>2473513.46078266</c:v>
                </c:pt>
                <c:pt idx="497">
                  <c:v>2473682.04361232</c:v>
                </c:pt>
                <c:pt idx="498">
                  <c:v>2472677.47328402</c:v>
                </c:pt>
                <c:pt idx="499">
                  <c:v>2472787.98924567</c:v>
                </c:pt>
                <c:pt idx="500">
                  <c:v>2473472.48056151</c:v>
                </c:pt>
                <c:pt idx="501">
                  <c:v>2473432.46800283</c:v>
                </c:pt>
                <c:pt idx="502">
                  <c:v>2473260.75606284</c:v>
                </c:pt>
                <c:pt idx="503">
                  <c:v>2472441.97297514</c:v>
                </c:pt>
                <c:pt idx="504">
                  <c:v>2474573.73601245</c:v>
                </c:pt>
                <c:pt idx="505">
                  <c:v>2475528.70842853</c:v>
                </c:pt>
                <c:pt idx="506">
                  <c:v>2473715.2574234</c:v>
                </c:pt>
                <c:pt idx="507">
                  <c:v>2473902.15150165</c:v>
                </c:pt>
                <c:pt idx="508">
                  <c:v>2474787.22567556</c:v>
                </c:pt>
                <c:pt idx="509">
                  <c:v>2474535.3024191</c:v>
                </c:pt>
                <c:pt idx="510">
                  <c:v>2473933.108823</c:v>
                </c:pt>
                <c:pt idx="511">
                  <c:v>2473724.8118878</c:v>
                </c:pt>
                <c:pt idx="512">
                  <c:v>2474128.92841082</c:v>
                </c:pt>
                <c:pt idx="513">
                  <c:v>2474605.9615887</c:v>
                </c:pt>
                <c:pt idx="514">
                  <c:v>2474718.8812988</c:v>
                </c:pt>
                <c:pt idx="515">
                  <c:v>2474175.34309318</c:v>
                </c:pt>
                <c:pt idx="516">
                  <c:v>2474706.9190092</c:v>
                </c:pt>
                <c:pt idx="517">
                  <c:v>2475249.92803816</c:v>
                </c:pt>
                <c:pt idx="518">
                  <c:v>2473331.51432778</c:v>
                </c:pt>
                <c:pt idx="519">
                  <c:v>2473585.23975338</c:v>
                </c:pt>
                <c:pt idx="520">
                  <c:v>2472484.84768265</c:v>
                </c:pt>
                <c:pt idx="521">
                  <c:v>2473140.38983166</c:v>
                </c:pt>
                <c:pt idx="522">
                  <c:v>2474040.58973019</c:v>
                </c:pt>
                <c:pt idx="523">
                  <c:v>2473719.99995198</c:v>
                </c:pt>
                <c:pt idx="524">
                  <c:v>2474167.75444898</c:v>
                </c:pt>
                <c:pt idx="525">
                  <c:v>2473161.2132215</c:v>
                </c:pt>
                <c:pt idx="526">
                  <c:v>2474255.07289386</c:v>
                </c:pt>
                <c:pt idx="527">
                  <c:v>2474118.53148946</c:v>
                </c:pt>
                <c:pt idx="528">
                  <c:v>2473865.96553666</c:v>
                </c:pt>
                <c:pt idx="529">
                  <c:v>2474099.6825086</c:v>
                </c:pt>
                <c:pt idx="530">
                  <c:v>2474717.51616138</c:v>
                </c:pt>
                <c:pt idx="531">
                  <c:v>2473684.7989157</c:v>
                </c:pt>
                <c:pt idx="532">
                  <c:v>2475090.82388857</c:v>
                </c:pt>
                <c:pt idx="533">
                  <c:v>2474851.05243375</c:v>
                </c:pt>
                <c:pt idx="534">
                  <c:v>2475122.79709891</c:v>
                </c:pt>
                <c:pt idx="535">
                  <c:v>2475973.65233402</c:v>
                </c:pt>
                <c:pt idx="536">
                  <c:v>2474978.24636887</c:v>
                </c:pt>
                <c:pt idx="537">
                  <c:v>2475739.08449838</c:v>
                </c:pt>
                <c:pt idx="538">
                  <c:v>2473540.4846643</c:v>
                </c:pt>
                <c:pt idx="539">
                  <c:v>2474906.2955575</c:v>
                </c:pt>
                <c:pt idx="540">
                  <c:v>2474572.06728223</c:v>
                </c:pt>
                <c:pt idx="541">
                  <c:v>2474638.11874298</c:v>
                </c:pt>
                <c:pt idx="542">
                  <c:v>2474505.19492151</c:v>
                </c:pt>
                <c:pt idx="543">
                  <c:v>2475868.74348213</c:v>
                </c:pt>
                <c:pt idx="544">
                  <c:v>2475140.85137448</c:v>
                </c:pt>
                <c:pt idx="545">
                  <c:v>2474272.29492291</c:v>
                </c:pt>
                <c:pt idx="546">
                  <c:v>2472955.60033018</c:v>
                </c:pt>
                <c:pt idx="547">
                  <c:v>2474816.48184069</c:v>
                </c:pt>
                <c:pt idx="548">
                  <c:v>2475555.29988303</c:v>
                </c:pt>
                <c:pt idx="549">
                  <c:v>2474520.72369166</c:v>
                </c:pt>
                <c:pt idx="550">
                  <c:v>2474982.8268894</c:v>
                </c:pt>
                <c:pt idx="551">
                  <c:v>2474360.19580321</c:v>
                </c:pt>
                <c:pt idx="552">
                  <c:v>2474096.98140931</c:v>
                </c:pt>
                <c:pt idx="553">
                  <c:v>2474570.6713982</c:v>
                </c:pt>
                <c:pt idx="554">
                  <c:v>2475920.51296895</c:v>
                </c:pt>
                <c:pt idx="555">
                  <c:v>2474451.74662518</c:v>
                </c:pt>
                <c:pt idx="556">
                  <c:v>2474800.53431462</c:v>
                </c:pt>
                <c:pt idx="557">
                  <c:v>2475269.07627325</c:v>
                </c:pt>
                <c:pt idx="558">
                  <c:v>2475312.3886991</c:v>
                </c:pt>
                <c:pt idx="559">
                  <c:v>2475152.65330035</c:v>
                </c:pt>
                <c:pt idx="560">
                  <c:v>2475169.25592164</c:v>
                </c:pt>
                <c:pt idx="561">
                  <c:v>2475560.69589586</c:v>
                </c:pt>
                <c:pt idx="562">
                  <c:v>2475005.98671777</c:v>
                </c:pt>
                <c:pt idx="563">
                  <c:v>2475203.5704545</c:v>
                </c:pt>
                <c:pt idx="564">
                  <c:v>2474851.35170523</c:v>
                </c:pt>
                <c:pt idx="565">
                  <c:v>2474063.74998568</c:v>
                </c:pt>
                <c:pt idx="566">
                  <c:v>2474788.48641907</c:v>
                </c:pt>
                <c:pt idx="567">
                  <c:v>2474645.08891916</c:v>
                </c:pt>
                <c:pt idx="568">
                  <c:v>2474318.8266987</c:v>
                </c:pt>
                <c:pt idx="569">
                  <c:v>2473956.02903066</c:v>
                </c:pt>
                <c:pt idx="570">
                  <c:v>2473944.57193774</c:v>
                </c:pt>
                <c:pt idx="571">
                  <c:v>2474020.2844843</c:v>
                </c:pt>
                <c:pt idx="572">
                  <c:v>2474576.99115575</c:v>
                </c:pt>
                <c:pt idx="573">
                  <c:v>2474650.06218216</c:v>
                </c:pt>
                <c:pt idx="574">
                  <c:v>2474141.98967656</c:v>
                </c:pt>
                <c:pt idx="575">
                  <c:v>2474576.91821571</c:v>
                </c:pt>
                <c:pt idx="576">
                  <c:v>2474498.55810552</c:v>
                </c:pt>
                <c:pt idx="577">
                  <c:v>2475092.77621769</c:v>
                </c:pt>
                <c:pt idx="578">
                  <c:v>2475235.73490948</c:v>
                </c:pt>
                <c:pt idx="579">
                  <c:v>2475190.55386484</c:v>
                </c:pt>
                <c:pt idx="580">
                  <c:v>2475172.60816589</c:v>
                </c:pt>
                <c:pt idx="581">
                  <c:v>2474961.25613142</c:v>
                </c:pt>
                <c:pt idx="582">
                  <c:v>2474648.37256425</c:v>
                </c:pt>
                <c:pt idx="583">
                  <c:v>2475895.66818102</c:v>
                </c:pt>
                <c:pt idx="584">
                  <c:v>2475001.96828192</c:v>
                </c:pt>
                <c:pt idx="585">
                  <c:v>2475085.20464287</c:v>
                </c:pt>
                <c:pt idx="586">
                  <c:v>2475086.23961156</c:v>
                </c:pt>
                <c:pt idx="587">
                  <c:v>2474968.55181309</c:v>
                </c:pt>
                <c:pt idx="588">
                  <c:v>2475149.91172918</c:v>
                </c:pt>
                <c:pt idx="589">
                  <c:v>2474961.9624516</c:v>
                </c:pt>
                <c:pt idx="590">
                  <c:v>2475281.85919316</c:v>
                </c:pt>
                <c:pt idx="591">
                  <c:v>2474871.73960905</c:v>
                </c:pt>
                <c:pt idx="592">
                  <c:v>2475385.19421815</c:v>
                </c:pt>
                <c:pt idx="593">
                  <c:v>2474789.78432127</c:v>
                </c:pt>
                <c:pt idx="594">
                  <c:v>2474790.06068996</c:v>
                </c:pt>
                <c:pt idx="595">
                  <c:v>2474424.45682713</c:v>
                </c:pt>
                <c:pt idx="596">
                  <c:v>2474531.58714437</c:v>
                </c:pt>
                <c:pt idx="597">
                  <c:v>2474156.91748344</c:v>
                </c:pt>
                <c:pt idx="598">
                  <c:v>2474968.59382652</c:v>
                </c:pt>
                <c:pt idx="599">
                  <c:v>2475358.91691703</c:v>
                </c:pt>
                <c:pt idx="600">
                  <c:v>2474876.02717782</c:v>
                </c:pt>
                <c:pt idx="601">
                  <c:v>2474829.3385214</c:v>
                </c:pt>
                <c:pt idx="602">
                  <c:v>2474992.94389691</c:v>
                </c:pt>
                <c:pt idx="603">
                  <c:v>2475623.77387762</c:v>
                </c:pt>
                <c:pt idx="604">
                  <c:v>2475517.91148968</c:v>
                </c:pt>
                <c:pt idx="605">
                  <c:v>2475123.54283975</c:v>
                </c:pt>
                <c:pt idx="606">
                  <c:v>2475133.73883793</c:v>
                </c:pt>
                <c:pt idx="607">
                  <c:v>2474815.35367169</c:v>
                </c:pt>
                <c:pt idx="608">
                  <c:v>2475369.75899833</c:v>
                </c:pt>
                <c:pt idx="609">
                  <c:v>2474851.04219437</c:v>
                </c:pt>
                <c:pt idx="610">
                  <c:v>2474980.53623131</c:v>
                </c:pt>
                <c:pt idx="611">
                  <c:v>2474689.84160389</c:v>
                </c:pt>
                <c:pt idx="612">
                  <c:v>2474525.06375512</c:v>
                </c:pt>
                <c:pt idx="613">
                  <c:v>2474913.88082143</c:v>
                </c:pt>
                <c:pt idx="614">
                  <c:v>2474641.60199722</c:v>
                </c:pt>
                <c:pt idx="615">
                  <c:v>2473884.80851674</c:v>
                </c:pt>
                <c:pt idx="616">
                  <c:v>2475095.88362445</c:v>
                </c:pt>
                <c:pt idx="617">
                  <c:v>2474930.90630374</c:v>
                </c:pt>
                <c:pt idx="618">
                  <c:v>2475044.64934775</c:v>
                </c:pt>
                <c:pt idx="619">
                  <c:v>2475063.53984576</c:v>
                </c:pt>
                <c:pt idx="620">
                  <c:v>2475111.32355946</c:v>
                </c:pt>
                <c:pt idx="621">
                  <c:v>2475911.21153816</c:v>
                </c:pt>
                <c:pt idx="622">
                  <c:v>2475168.86518358</c:v>
                </c:pt>
                <c:pt idx="623">
                  <c:v>2475659.13772374</c:v>
                </c:pt>
                <c:pt idx="624">
                  <c:v>2475134.96705786</c:v>
                </c:pt>
                <c:pt idx="625">
                  <c:v>2475474.48196338</c:v>
                </c:pt>
                <c:pt idx="626">
                  <c:v>2474970.01613163</c:v>
                </c:pt>
                <c:pt idx="627">
                  <c:v>2474812.64731647</c:v>
                </c:pt>
                <c:pt idx="628">
                  <c:v>2475422.78641599</c:v>
                </c:pt>
                <c:pt idx="629">
                  <c:v>2475097.69626299</c:v>
                </c:pt>
                <c:pt idx="630">
                  <c:v>2474831.43743267</c:v>
                </c:pt>
                <c:pt idx="631">
                  <c:v>2475559.21676547</c:v>
                </c:pt>
                <c:pt idx="632">
                  <c:v>2475291.22944279</c:v>
                </c:pt>
                <c:pt idx="633">
                  <c:v>2475135.92387443</c:v>
                </c:pt>
                <c:pt idx="634">
                  <c:v>2474835.80334315</c:v>
                </c:pt>
                <c:pt idx="635">
                  <c:v>2475081.37880354</c:v>
                </c:pt>
                <c:pt idx="636">
                  <c:v>2474657.30443629</c:v>
                </c:pt>
                <c:pt idx="637">
                  <c:v>2475008.3578512</c:v>
                </c:pt>
                <c:pt idx="638">
                  <c:v>2474753.90081344</c:v>
                </c:pt>
                <c:pt idx="639">
                  <c:v>2474901.08787513</c:v>
                </c:pt>
                <c:pt idx="640">
                  <c:v>2475031.17398498</c:v>
                </c:pt>
                <c:pt idx="641">
                  <c:v>2475262.70624655</c:v>
                </c:pt>
                <c:pt idx="642">
                  <c:v>2475156.32661643</c:v>
                </c:pt>
                <c:pt idx="643">
                  <c:v>2475304.0548053</c:v>
                </c:pt>
                <c:pt idx="644">
                  <c:v>2475448.16136214</c:v>
                </c:pt>
                <c:pt idx="645">
                  <c:v>2475457.24892664</c:v>
                </c:pt>
                <c:pt idx="646">
                  <c:v>2474801.93433168</c:v>
                </c:pt>
                <c:pt idx="647">
                  <c:v>2474665.17399056</c:v>
                </c:pt>
                <c:pt idx="648">
                  <c:v>2474993.83995722</c:v>
                </c:pt>
                <c:pt idx="649">
                  <c:v>2474699.35210615</c:v>
                </c:pt>
                <c:pt idx="650">
                  <c:v>2474930.13784701</c:v>
                </c:pt>
                <c:pt idx="651">
                  <c:v>2475012.56576822</c:v>
                </c:pt>
                <c:pt idx="652">
                  <c:v>2475080.41619626</c:v>
                </c:pt>
                <c:pt idx="653">
                  <c:v>2474979.26919616</c:v>
                </c:pt>
                <c:pt idx="654">
                  <c:v>2475185.91158691</c:v>
                </c:pt>
                <c:pt idx="655">
                  <c:v>2475035.23836659</c:v>
                </c:pt>
                <c:pt idx="656">
                  <c:v>2475101.73761695</c:v>
                </c:pt>
                <c:pt idx="657">
                  <c:v>2474583.1190519</c:v>
                </c:pt>
                <c:pt idx="658">
                  <c:v>2475101.74418843</c:v>
                </c:pt>
                <c:pt idx="659">
                  <c:v>2475287.14199823</c:v>
                </c:pt>
                <c:pt idx="660">
                  <c:v>2475060.96075196</c:v>
                </c:pt>
                <c:pt idx="661">
                  <c:v>2474968.48750159</c:v>
                </c:pt>
                <c:pt idx="662">
                  <c:v>2475022.30656695</c:v>
                </c:pt>
                <c:pt idx="663">
                  <c:v>2475094.075504</c:v>
                </c:pt>
                <c:pt idx="664">
                  <c:v>2475269.14064104</c:v>
                </c:pt>
                <c:pt idx="665">
                  <c:v>2474774.61726946</c:v>
                </c:pt>
                <c:pt idx="666">
                  <c:v>2474901.0736316</c:v>
                </c:pt>
                <c:pt idx="667">
                  <c:v>2474648.2355826</c:v>
                </c:pt>
                <c:pt idx="668">
                  <c:v>2474888.72027514</c:v>
                </c:pt>
                <c:pt idx="669">
                  <c:v>2474844.85773651</c:v>
                </c:pt>
                <c:pt idx="670">
                  <c:v>2474915.76259881</c:v>
                </c:pt>
                <c:pt idx="671">
                  <c:v>2475147.1856963</c:v>
                </c:pt>
                <c:pt idx="672">
                  <c:v>2475044.11008255</c:v>
                </c:pt>
                <c:pt idx="673">
                  <c:v>2475089.88726315</c:v>
                </c:pt>
                <c:pt idx="674">
                  <c:v>2475119.7077349</c:v>
                </c:pt>
                <c:pt idx="675">
                  <c:v>2475221.21516261</c:v>
                </c:pt>
                <c:pt idx="676">
                  <c:v>2475070.39944699</c:v>
                </c:pt>
                <c:pt idx="677">
                  <c:v>2474643.23844478</c:v>
                </c:pt>
                <c:pt idx="678">
                  <c:v>2475073.4023824</c:v>
                </c:pt>
                <c:pt idx="679">
                  <c:v>2475539.40810326</c:v>
                </c:pt>
                <c:pt idx="680">
                  <c:v>2475568.82636832</c:v>
                </c:pt>
                <c:pt idx="681">
                  <c:v>2475143.93623239</c:v>
                </c:pt>
                <c:pt idx="682">
                  <c:v>2475574.49798553</c:v>
                </c:pt>
                <c:pt idx="683">
                  <c:v>2475273.62436447</c:v>
                </c:pt>
                <c:pt idx="684">
                  <c:v>2475580.07502164</c:v>
                </c:pt>
                <c:pt idx="685">
                  <c:v>2475586.40974544</c:v>
                </c:pt>
                <c:pt idx="686">
                  <c:v>2475591.69200677</c:v>
                </c:pt>
                <c:pt idx="687">
                  <c:v>2474861.23662699</c:v>
                </c:pt>
                <c:pt idx="688">
                  <c:v>2474892.60931877</c:v>
                </c:pt>
                <c:pt idx="689">
                  <c:v>2474943.65267732</c:v>
                </c:pt>
                <c:pt idx="690">
                  <c:v>2474824.35749211</c:v>
                </c:pt>
                <c:pt idx="691">
                  <c:v>2474816.78535348</c:v>
                </c:pt>
                <c:pt idx="692">
                  <c:v>2474831.8146186</c:v>
                </c:pt>
                <c:pt idx="693">
                  <c:v>2474903.31048029</c:v>
                </c:pt>
                <c:pt idx="694">
                  <c:v>2474927.05872094</c:v>
                </c:pt>
                <c:pt idx="695">
                  <c:v>2474863.86025036</c:v>
                </c:pt>
                <c:pt idx="696">
                  <c:v>2474962.44212433</c:v>
                </c:pt>
                <c:pt idx="697">
                  <c:v>2475204.87754732</c:v>
                </c:pt>
                <c:pt idx="698">
                  <c:v>2474927.12777115</c:v>
                </c:pt>
                <c:pt idx="699">
                  <c:v>2474834.17015782</c:v>
                </c:pt>
                <c:pt idx="700">
                  <c:v>2474767.43368728</c:v>
                </c:pt>
                <c:pt idx="701">
                  <c:v>2474965.94290115</c:v>
                </c:pt>
                <c:pt idx="702">
                  <c:v>2475034.23835681</c:v>
                </c:pt>
                <c:pt idx="703">
                  <c:v>2474933.46966308</c:v>
                </c:pt>
                <c:pt idx="704">
                  <c:v>2474939.34157203</c:v>
                </c:pt>
                <c:pt idx="705">
                  <c:v>2474348.55836035</c:v>
                </c:pt>
                <c:pt idx="706">
                  <c:v>2474922.78781255</c:v>
                </c:pt>
                <c:pt idx="707">
                  <c:v>2474757.40052328</c:v>
                </c:pt>
                <c:pt idx="708">
                  <c:v>2475149.03668559</c:v>
                </c:pt>
                <c:pt idx="709">
                  <c:v>2474883.38148444</c:v>
                </c:pt>
                <c:pt idx="710">
                  <c:v>2474928.58327826</c:v>
                </c:pt>
                <c:pt idx="711">
                  <c:v>2475023.92237579</c:v>
                </c:pt>
                <c:pt idx="712">
                  <c:v>2474921.41282743</c:v>
                </c:pt>
                <c:pt idx="713">
                  <c:v>2474916.96323858</c:v>
                </c:pt>
                <c:pt idx="714">
                  <c:v>2475084.92724443</c:v>
                </c:pt>
                <c:pt idx="715">
                  <c:v>2475126.18045787</c:v>
                </c:pt>
                <c:pt idx="716">
                  <c:v>2475167.2972088</c:v>
                </c:pt>
                <c:pt idx="717">
                  <c:v>2474795.5840023</c:v>
                </c:pt>
                <c:pt idx="718">
                  <c:v>2474928.62799465</c:v>
                </c:pt>
                <c:pt idx="719">
                  <c:v>2474933.39001426</c:v>
                </c:pt>
                <c:pt idx="720">
                  <c:v>2474884.48019383</c:v>
                </c:pt>
                <c:pt idx="721">
                  <c:v>2474563.02819099</c:v>
                </c:pt>
                <c:pt idx="722">
                  <c:v>2474837.25786009</c:v>
                </c:pt>
                <c:pt idx="723">
                  <c:v>2474752.39420351</c:v>
                </c:pt>
                <c:pt idx="724">
                  <c:v>2474984.04494362</c:v>
                </c:pt>
                <c:pt idx="725">
                  <c:v>2474787.53853944</c:v>
                </c:pt>
                <c:pt idx="726">
                  <c:v>2475003.9612834</c:v>
                </c:pt>
                <c:pt idx="727">
                  <c:v>2474929.08713593</c:v>
                </c:pt>
                <c:pt idx="728">
                  <c:v>2475024.13893022</c:v>
                </c:pt>
                <c:pt idx="729">
                  <c:v>2475031.28292033</c:v>
                </c:pt>
                <c:pt idx="730">
                  <c:v>2474932.18104007</c:v>
                </c:pt>
                <c:pt idx="731">
                  <c:v>2475065.13329707</c:v>
                </c:pt>
                <c:pt idx="732">
                  <c:v>2474996.71027523</c:v>
                </c:pt>
                <c:pt idx="733">
                  <c:v>2475067.21647334</c:v>
                </c:pt>
                <c:pt idx="734">
                  <c:v>2475104.08302189</c:v>
                </c:pt>
                <c:pt idx="735">
                  <c:v>2475053.5257922</c:v>
                </c:pt>
                <c:pt idx="736">
                  <c:v>2475074.98738251</c:v>
                </c:pt>
                <c:pt idx="737">
                  <c:v>2474899.0191986</c:v>
                </c:pt>
                <c:pt idx="738">
                  <c:v>2474893.30813382</c:v>
                </c:pt>
                <c:pt idx="739">
                  <c:v>2474941.29259984</c:v>
                </c:pt>
                <c:pt idx="740">
                  <c:v>2474735.40586428</c:v>
                </c:pt>
                <c:pt idx="741">
                  <c:v>2474811.59055705</c:v>
                </c:pt>
                <c:pt idx="742">
                  <c:v>2474916.48738302</c:v>
                </c:pt>
                <c:pt idx="743">
                  <c:v>2474916.16328649</c:v>
                </c:pt>
                <c:pt idx="744">
                  <c:v>2474914.73963804</c:v>
                </c:pt>
                <c:pt idx="745">
                  <c:v>2474887.76035103</c:v>
                </c:pt>
                <c:pt idx="746">
                  <c:v>2474833.646748</c:v>
                </c:pt>
                <c:pt idx="747">
                  <c:v>2474798.98173293</c:v>
                </c:pt>
                <c:pt idx="748">
                  <c:v>2474692.43651174</c:v>
                </c:pt>
                <c:pt idx="749">
                  <c:v>2474698.58213029</c:v>
                </c:pt>
                <c:pt idx="750">
                  <c:v>2474726.19606881</c:v>
                </c:pt>
                <c:pt idx="751">
                  <c:v>2474717.39856582</c:v>
                </c:pt>
                <c:pt idx="752">
                  <c:v>2474972.06290002</c:v>
                </c:pt>
                <c:pt idx="753">
                  <c:v>2475008.760891</c:v>
                </c:pt>
                <c:pt idx="754">
                  <c:v>2474918.07280568</c:v>
                </c:pt>
                <c:pt idx="755">
                  <c:v>2474864.98238415</c:v>
                </c:pt>
                <c:pt idx="756">
                  <c:v>2474890.90529589</c:v>
                </c:pt>
                <c:pt idx="757">
                  <c:v>2474842.83964501</c:v>
                </c:pt>
                <c:pt idx="758">
                  <c:v>2474620.44346414</c:v>
                </c:pt>
                <c:pt idx="759">
                  <c:v>2474965.53878076</c:v>
                </c:pt>
                <c:pt idx="760">
                  <c:v>2474855.45654383</c:v>
                </c:pt>
                <c:pt idx="761">
                  <c:v>2474805.96932035</c:v>
                </c:pt>
                <c:pt idx="762">
                  <c:v>2474808.27437221</c:v>
                </c:pt>
                <c:pt idx="763">
                  <c:v>2474823.59565243</c:v>
                </c:pt>
                <c:pt idx="764">
                  <c:v>2474769.33839199</c:v>
                </c:pt>
                <c:pt idx="765">
                  <c:v>2474819.45214904</c:v>
                </c:pt>
                <c:pt idx="766">
                  <c:v>2474802.80139993</c:v>
                </c:pt>
                <c:pt idx="767">
                  <c:v>2474855.14260073</c:v>
                </c:pt>
                <c:pt idx="768">
                  <c:v>2474669.24971928</c:v>
                </c:pt>
                <c:pt idx="769">
                  <c:v>2474689.19264421</c:v>
                </c:pt>
                <c:pt idx="770">
                  <c:v>2474996.73886244</c:v>
                </c:pt>
                <c:pt idx="771">
                  <c:v>2474660.33289212</c:v>
                </c:pt>
                <c:pt idx="772">
                  <c:v>2474750.15792974</c:v>
                </c:pt>
                <c:pt idx="773">
                  <c:v>2474662.67138673</c:v>
                </c:pt>
                <c:pt idx="774">
                  <c:v>2474695.36839624</c:v>
                </c:pt>
                <c:pt idx="775">
                  <c:v>2474668.24026296</c:v>
                </c:pt>
                <c:pt idx="776">
                  <c:v>2474493.03448316</c:v>
                </c:pt>
                <c:pt idx="777">
                  <c:v>2474611.94535892</c:v>
                </c:pt>
                <c:pt idx="778">
                  <c:v>2474644.63396758</c:v>
                </c:pt>
                <c:pt idx="779">
                  <c:v>2474550.04643737</c:v>
                </c:pt>
                <c:pt idx="780">
                  <c:v>2474738.18303961</c:v>
                </c:pt>
                <c:pt idx="781">
                  <c:v>2474626.15440874</c:v>
                </c:pt>
                <c:pt idx="782">
                  <c:v>2474721.89062363</c:v>
                </c:pt>
                <c:pt idx="783">
                  <c:v>2474655.92003879</c:v>
                </c:pt>
                <c:pt idx="784">
                  <c:v>2474697.46320815</c:v>
                </c:pt>
                <c:pt idx="785">
                  <c:v>2474550.6670584</c:v>
                </c:pt>
                <c:pt idx="786">
                  <c:v>2474418.1776617</c:v>
                </c:pt>
                <c:pt idx="787">
                  <c:v>2474601.00187028</c:v>
                </c:pt>
                <c:pt idx="788">
                  <c:v>2474538.55545333</c:v>
                </c:pt>
                <c:pt idx="789">
                  <c:v>2474511.37443436</c:v>
                </c:pt>
                <c:pt idx="790">
                  <c:v>2474498.89765343</c:v>
                </c:pt>
                <c:pt idx="791">
                  <c:v>2474632.72504696</c:v>
                </c:pt>
                <c:pt idx="792">
                  <c:v>2474689.06508439</c:v>
                </c:pt>
                <c:pt idx="793">
                  <c:v>2474747.80375404</c:v>
                </c:pt>
                <c:pt idx="794">
                  <c:v>2474498.84778771</c:v>
                </c:pt>
                <c:pt idx="795">
                  <c:v>2474579.48903181</c:v>
                </c:pt>
                <c:pt idx="796">
                  <c:v>2474619.04636172</c:v>
                </c:pt>
                <c:pt idx="797">
                  <c:v>2474616.21022732</c:v>
                </c:pt>
                <c:pt idx="798">
                  <c:v>2474629.34723033</c:v>
                </c:pt>
                <c:pt idx="799">
                  <c:v>2474596.12310729</c:v>
                </c:pt>
                <c:pt idx="800">
                  <c:v>2474578.9476832</c:v>
                </c:pt>
                <c:pt idx="801">
                  <c:v>2474554.97736126</c:v>
                </c:pt>
                <c:pt idx="802">
                  <c:v>2474579.80739704</c:v>
                </c:pt>
                <c:pt idx="803">
                  <c:v>2474677.00405154</c:v>
                </c:pt>
                <c:pt idx="804">
                  <c:v>2474596.86204349</c:v>
                </c:pt>
                <c:pt idx="805">
                  <c:v>2474766.86445059</c:v>
                </c:pt>
                <c:pt idx="806">
                  <c:v>2474667.78226555</c:v>
                </c:pt>
                <c:pt idx="807">
                  <c:v>2474603.2114334</c:v>
                </c:pt>
                <c:pt idx="808">
                  <c:v>2474701.91920652</c:v>
                </c:pt>
                <c:pt idx="809">
                  <c:v>2474754.50005358</c:v>
                </c:pt>
                <c:pt idx="810">
                  <c:v>2474722.12207842</c:v>
                </c:pt>
                <c:pt idx="811">
                  <c:v>2474807.08200592</c:v>
                </c:pt>
                <c:pt idx="812">
                  <c:v>2474722.34582833</c:v>
                </c:pt>
                <c:pt idx="813">
                  <c:v>2474796.48153069</c:v>
                </c:pt>
                <c:pt idx="814">
                  <c:v>2474816.14135839</c:v>
                </c:pt>
                <c:pt idx="815">
                  <c:v>2474830.00743682</c:v>
                </c:pt>
                <c:pt idx="816">
                  <c:v>2474829.98910921</c:v>
                </c:pt>
                <c:pt idx="817">
                  <c:v>2474866.25146945</c:v>
                </c:pt>
                <c:pt idx="818">
                  <c:v>2474834.8911251</c:v>
                </c:pt>
                <c:pt idx="819">
                  <c:v>2474763.33119549</c:v>
                </c:pt>
                <c:pt idx="820">
                  <c:v>2474781.66868279</c:v>
                </c:pt>
                <c:pt idx="821">
                  <c:v>2474789.75377588</c:v>
                </c:pt>
                <c:pt idx="822">
                  <c:v>2474811.77361657</c:v>
                </c:pt>
                <c:pt idx="823">
                  <c:v>2474792.92081511</c:v>
                </c:pt>
                <c:pt idx="824">
                  <c:v>2474843.30259639</c:v>
                </c:pt>
                <c:pt idx="825">
                  <c:v>2474765.94477707</c:v>
                </c:pt>
                <c:pt idx="826">
                  <c:v>2474703.51101864</c:v>
                </c:pt>
                <c:pt idx="827">
                  <c:v>2474786.33471968</c:v>
                </c:pt>
                <c:pt idx="828">
                  <c:v>2474775.2495322</c:v>
                </c:pt>
                <c:pt idx="829">
                  <c:v>2474768.3980983</c:v>
                </c:pt>
                <c:pt idx="830">
                  <c:v>2474779.59597396</c:v>
                </c:pt>
                <c:pt idx="831">
                  <c:v>2474831.20518717</c:v>
                </c:pt>
                <c:pt idx="832">
                  <c:v>2474804.82539823</c:v>
                </c:pt>
                <c:pt idx="833">
                  <c:v>2474759.01648719</c:v>
                </c:pt>
                <c:pt idx="834">
                  <c:v>2474809.57113875</c:v>
                </c:pt>
                <c:pt idx="835">
                  <c:v>2474718.95021</c:v>
                </c:pt>
                <c:pt idx="836">
                  <c:v>2474842.02769275</c:v>
                </c:pt>
                <c:pt idx="837">
                  <c:v>2474706.2568289</c:v>
                </c:pt>
                <c:pt idx="838">
                  <c:v>2474802.15344452</c:v>
                </c:pt>
                <c:pt idx="839">
                  <c:v>2474826.80230245</c:v>
                </c:pt>
                <c:pt idx="840">
                  <c:v>2474789.43281723</c:v>
                </c:pt>
                <c:pt idx="841">
                  <c:v>2474855.7153482</c:v>
                </c:pt>
                <c:pt idx="842">
                  <c:v>2474855.12934272</c:v>
                </c:pt>
                <c:pt idx="843">
                  <c:v>2474755.95485179</c:v>
                </c:pt>
                <c:pt idx="844">
                  <c:v>2474810.41790957</c:v>
                </c:pt>
                <c:pt idx="845">
                  <c:v>2474872.57833774</c:v>
                </c:pt>
                <c:pt idx="846">
                  <c:v>2474867.34368864</c:v>
                </c:pt>
                <c:pt idx="847">
                  <c:v>2474826.45990622</c:v>
                </c:pt>
                <c:pt idx="848">
                  <c:v>2474830.30867627</c:v>
                </c:pt>
                <c:pt idx="849">
                  <c:v>2474854.02449847</c:v>
                </c:pt>
                <c:pt idx="850">
                  <c:v>2474794.11203087</c:v>
                </c:pt>
                <c:pt idx="851">
                  <c:v>2474854.88324433</c:v>
                </c:pt>
                <c:pt idx="852">
                  <c:v>2474850.68304456</c:v>
                </c:pt>
                <c:pt idx="853">
                  <c:v>2474815.57649471</c:v>
                </c:pt>
                <c:pt idx="854">
                  <c:v>2474805.95136832</c:v>
                </c:pt>
                <c:pt idx="855">
                  <c:v>2474873.92005192</c:v>
                </c:pt>
                <c:pt idx="856">
                  <c:v>2474760.37962842</c:v>
                </c:pt>
                <c:pt idx="857">
                  <c:v>2474694.80157745</c:v>
                </c:pt>
                <c:pt idx="858">
                  <c:v>2474807.37627029</c:v>
                </c:pt>
                <c:pt idx="859">
                  <c:v>2474819.4525852</c:v>
                </c:pt>
                <c:pt idx="860">
                  <c:v>2474778.72566949</c:v>
                </c:pt>
                <c:pt idx="861">
                  <c:v>2474798.35806437</c:v>
                </c:pt>
                <c:pt idx="862">
                  <c:v>2474783.95936279</c:v>
                </c:pt>
                <c:pt idx="863">
                  <c:v>2474778.15642556</c:v>
                </c:pt>
                <c:pt idx="864">
                  <c:v>2474800.62240481</c:v>
                </c:pt>
                <c:pt idx="865">
                  <c:v>2474727.81345244</c:v>
                </c:pt>
                <c:pt idx="866">
                  <c:v>2474763.07904871</c:v>
                </c:pt>
                <c:pt idx="867">
                  <c:v>2474760.18750913</c:v>
                </c:pt>
                <c:pt idx="868">
                  <c:v>2474777.83738848</c:v>
                </c:pt>
                <c:pt idx="869">
                  <c:v>2474794.63899778</c:v>
                </c:pt>
                <c:pt idx="870">
                  <c:v>2474711.91078583</c:v>
                </c:pt>
                <c:pt idx="871">
                  <c:v>2474769.50080147</c:v>
                </c:pt>
                <c:pt idx="872">
                  <c:v>2474698.36011303</c:v>
                </c:pt>
                <c:pt idx="873">
                  <c:v>2474741.37104012</c:v>
                </c:pt>
                <c:pt idx="874">
                  <c:v>2474730.29641733</c:v>
                </c:pt>
                <c:pt idx="875">
                  <c:v>2474723.99540744</c:v>
                </c:pt>
                <c:pt idx="876">
                  <c:v>2474740.12494598</c:v>
                </c:pt>
                <c:pt idx="877">
                  <c:v>2474752.54069531</c:v>
                </c:pt>
                <c:pt idx="878">
                  <c:v>2474767.80918846</c:v>
                </c:pt>
                <c:pt idx="879">
                  <c:v>2474752.02918484</c:v>
                </c:pt>
                <c:pt idx="880">
                  <c:v>2474675.8965424</c:v>
                </c:pt>
                <c:pt idx="881">
                  <c:v>2474748.88781066</c:v>
                </c:pt>
                <c:pt idx="882">
                  <c:v>2474749.56964555</c:v>
                </c:pt>
                <c:pt idx="883">
                  <c:v>2474745.49087125</c:v>
                </c:pt>
                <c:pt idx="884">
                  <c:v>2474767.49262226</c:v>
                </c:pt>
                <c:pt idx="885">
                  <c:v>2474798.9522874</c:v>
                </c:pt>
                <c:pt idx="886">
                  <c:v>2474758.04306498</c:v>
                </c:pt>
                <c:pt idx="887">
                  <c:v>2474750.15435596</c:v>
                </c:pt>
                <c:pt idx="888">
                  <c:v>2474745.42531895</c:v>
                </c:pt>
                <c:pt idx="889">
                  <c:v>2474753.52685348</c:v>
                </c:pt>
                <c:pt idx="890">
                  <c:v>2474710.35153357</c:v>
                </c:pt>
                <c:pt idx="891">
                  <c:v>2474709.06329586</c:v>
                </c:pt>
                <c:pt idx="892">
                  <c:v>2474710.53784806</c:v>
                </c:pt>
                <c:pt idx="893">
                  <c:v>2474746.55474731</c:v>
                </c:pt>
                <c:pt idx="894">
                  <c:v>2474726.91513121</c:v>
                </c:pt>
                <c:pt idx="895">
                  <c:v>2474703.58238949</c:v>
                </c:pt>
                <c:pt idx="896">
                  <c:v>2474715.87107379</c:v>
                </c:pt>
                <c:pt idx="897">
                  <c:v>2474689.71839077</c:v>
                </c:pt>
                <c:pt idx="898">
                  <c:v>2474733.93714971</c:v>
                </c:pt>
                <c:pt idx="899">
                  <c:v>2474685.2312092</c:v>
                </c:pt>
                <c:pt idx="900">
                  <c:v>2474744.07627719</c:v>
                </c:pt>
                <c:pt idx="901">
                  <c:v>2474724.68903329</c:v>
                </c:pt>
                <c:pt idx="902">
                  <c:v>2474702.31183268</c:v>
                </c:pt>
                <c:pt idx="903">
                  <c:v>2474707.19372798</c:v>
                </c:pt>
                <c:pt idx="904">
                  <c:v>2474727.21415901</c:v>
                </c:pt>
                <c:pt idx="905">
                  <c:v>2474668.82089588</c:v>
                </c:pt>
                <c:pt idx="906">
                  <c:v>2474696.32695021</c:v>
                </c:pt>
                <c:pt idx="907">
                  <c:v>2474716.88427329</c:v>
                </c:pt>
                <c:pt idx="908">
                  <c:v>2474719.86429162</c:v>
                </c:pt>
                <c:pt idx="909">
                  <c:v>2474632.71059098</c:v>
                </c:pt>
                <c:pt idx="910">
                  <c:v>2474716.50345367</c:v>
                </c:pt>
                <c:pt idx="911">
                  <c:v>2474704.35739993</c:v>
                </c:pt>
                <c:pt idx="912">
                  <c:v>2474698.05432686</c:v>
                </c:pt>
                <c:pt idx="913">
                  <c:v>2474689.32623112</c:v>
                </c:pt>
                <c:pt idx="914">
                  <c:v>2474719.07970374</c:v>
                </c:pt>
                <c:pt idx="915">
                  <c:v>2474694.61307954</c:v>
                </c:pt>
                <c:pt idx="916">
                  <c:v>2474674.85752342</c:v>
                </c:pt>
                <c:pt idx="917">
                  <c:v>2474698.89253481</c:v>
                </c:pt>
                <c:pt idx="918">
                  <c:v>2474687.8183972</c:v>
                </c:pt>
                <c:pt idx="919">
                  <c:v>2474708.20533591</c:v>
                </c:pt>
                <c:pt idx="920">
                  <c:v>2474708.43225473</c:v>
                </c:pt>
                <c:pt idx="921">
                  <c:v>2474708.39462107</c:v>
                </c:pt>
                <c:pt idx="922">
                  <c:v>2474716.1501949</c:v>
                </c:pt>
                <c:pt idx="923">
                  <c:v>2474700.15244589</c:v>
                </c:pt>
                <c:pt idx="924">
                  <c:v>2474670.34423235</c:v>
                </c:pt>
                <c:pt idx="925">
                  <c:v>2474663.85367479</c:v>
                </c:pt>
                <c:pt idx="926">
                  <c:v>2474678.54787574</c:v>
                </c:pt>
                <c:pt idx="927">
                  <c:v>2474689.56521273</c:v>
                </c:pt>
                <c:pt idx="928">
                  <c:v>2474672.66850233</c:v>
                </c:pt>
                <c:pt idx="929">
                  <c:v>2474665.91504948</c:v>
                </c:pt>
                <c:pt idx="930">
                  <c:v>2474661.04518692</c:v>
                </c:pt>
                <c:pt idx="931">
                  <c:v>2474658.96576586</c:v>
                </c:pt>
                <c:pt idx="932">
                  <c:v>2474655.22417134</c:v>
                </c:pt>
                <c:pt idx="933">
                  <c:v>2474659.27757618</c:v>
                </c:pt>
                <c:pt idx="934">
                  <c:v>2474646.33325808</c:v>
                </c:pt>
                <c:pt idx="935">
                  <c:v>2474667.63264523</c:v>
                </c:pt>
                <c:pt idx="936">
                  <c:v>2474641.34641696</c:v>
                </c:pt>
                <c:pt idx="937">
                  <c:v>2474631.34847063</c:v>
                </c:pt>
                <c:pt idx="938">
                  <c:v>2474639.48151212</c:v>
                </c:pt>
                <c:pt idx="939">
                  <c:v>2474620.44549995</c:v>
                </c:pt>
                <c:pt idx="940">
                  <c:v>2474644.10902163</c:v>
                </c:pt>
                <c:pt idx="941">
                  <c:v>2474625.09681261</c:v>
                </c:pt>
                <c:pt idx="942">
                  <c:v>2474649.02588668</c:v>
                </c:pt>
                <c:pt idx="943">
                  <c:v>2474658.2866954</c:v>
                </c:pt>
                <c:pt idx="944">
                  <c:v>2474640.93982694</c:v>
                </c:pt>
                <c:pt idx="945">
                  <c:v>2474655.02300663</c:v>
                </c:pt>
                <c:pt idx="946">
                  <c:v>2474649.11912634</c:v>
                </c:pt>
                <c:pt idx="947">
                  <c:v>2474655.43391225</c:v>
                </c:pt>
                <c:pt idx="948">
                  <c:v>2474660.65974176</c:v>
                </c:pt>
                <c:pt idx="949">
                  <c:v>2474634.80325964</c:v>
                </c:pt>
                <c:pt idx="950">
                  <c:v>2474621.59111588</c:v>
                </c:pt>
                <c:pt idx="951">
                  <c:v>2474641.68153018</c:v>
                </c:pt>
                <c:pt idx="952">
                  <c:v>2474637.73038326</c:v>
                </c:pt>
                <c:pt idx="953">
                  <c:v>2474626.51921471</c:v>
                </c:pt>
                <c:pt idx="954">
                  <c:v>2474639.79256454</c:v>
                </c:pt>
                <c:pt idx="955">
                  <c:v>2474624.06507083</c:v>
                </c:pt>
                <c:pt idx="956">
                  <c:v>2474657.86246259</c:v>
                </c:pt>
                <c:pt idx="957">
                  <c:v>2474665.92396045</c:v>
                </c:pt>
                <c:pt idx="958">
                  <c:v>2474654.39164592</c:v>
                </c:pt>
                <c:pt idx="959">
                  <c:v>2474663.43636722</c:v>
                </c:pt>
                <c:pt idx="960">
                  <c:v>2474660.94851147</c:v>
                </c:pt>
                <c:pt idx="961">
                  <c:v>2474679.33162198</c:v>
                </c:pt>
                <c:pt idx="962">
                  <c:v>2474665.23222939</c:v>
                </c:pt>
                <c:pt idx="963">
                  <c:v>2474677.30253617</c:v>
                </c:pt>
                <c:pt idx="964">
                  <c:v>2474676.09259668</c:v>
                </c:pt>
                <c:pt idx="965">
                  <c:v>2474692.61032674</c:v>
                </c:pt>
                <c:pt idx="966">
                  <c:v>2474686.10135612</c:v>
                </c:pt>
                <c:pt idx="967">
                  <c:v>2474681.25819334</c:v>
                </c:pt>
                <c:pt idx="968">
                  <c:v>2474663.20105587</c:v>
                </c:pt>
                <c:pt idx="969">
                  <c:v>2474678.87074378</c:v>
                </c:pt>
                <c:pt idx="970">
                  <c:v>2474668.54645019</c:v>
                </c:pt>
                <c:pt idx="971">
                  <c:v>2474674.40303613</c:v>
                </c:pt>
                <c:pt idx="972">
                  <c:v>2474681.31681875</c:v>
                </c:pt>
                <c:pt idx="973">
                  <c:v>2474680.53901057</c:v>
                </c:pt>
                <c:pt idx="974">
                  <c:v>2474674.66682746</c:v>
                </c:pt>
                <c:pt idx="975">
                  <c:v>2474695.13259961</c:v>
                </c:pt>
                <c:pt idx="976">
                  <c:v>2474686.28604594</c:v>
                </c:pt>
                <c:pt idx="977">
                  <c:v>2474690.78938889</c:v>
                </c:pt>
                <c:pt idx="978">
                  <c:v>2474691.42039077</c:v>
                </c:pt>
                <c:pt idx="979">
                  <c:v>2474677.89746028</c:v>
                </c:pt>
                <c:pt idx="980">
                  <c:v>2474669.00776716</c:v>
                </c:pt>
                <c:pt idx="981">
                  <c:v>2474695.06002155</c:v>
                </c:pt>
                <c:pt idx="982">
                  <c:v>2474670.51811252</c:v>
                </c:pt>
                <c:pt idx="983">
                  <c:v>2474656.94001137</c:v>
                </c:pt>
                <c:pt idx="984">
                  <c:v>2474684.27996672</c:v>
                </c:pt>
                <c:pt idx="985">
                  <c:v>2474668.39956644</c:v>
                </c:pt>
                <c:pt idx="986">
                  <c:v>2474677.2496418</c:v>
                </c:pt>
                <c:pt idx="987">
                  <c:v>2474677.47907433</c:v>
                </c:pt>
                <c:pt idx="988">
                  <c:v>2474662.25779687</c:v>
                </c:pt>
                <c:pt idx="989">
                  <c:v>2474689.91238798</c:v>
                </c:pt>
                <c:pt idx="990">
                  <c:v>2474702.60173769</c:v>
                </c:pt>
                <c:pt idx="991">
                  <c:v>2474700.22344033</c:v>
                </c:pt>
                <c:pt idx="992">
                  <c:v>2474695.75923891</c:v>
                </c:pt>
                <c:pt idx="993">
                  <c:v>2474676.61807512</c:v>
                </c:pt>
                <c:pt idx="994">
                  <c:v>2474698.10771683</c:v>
                </c:pt>
                <c:pt idx="995">
                  <c:v>2474711.44900284</c:v>
                </c:pt>
                <c:pt idx="996">
                  <c:v>2474717.95659438</c:v>
                </c:pt>
                <c:pt idx="997">
                  <c:v>2474717.10881005</c:v>
                </c:pt>
                <c:pt idx="998">
                  <c:v>2474712.47967963</c:v>
                </c:pt>
                <c:pt idx="999">
                  <c:v>2474731.53325258</c:v>
                </c:pt>
                <c:pt idx="1000">
                  <c:v>2474721.91029635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InfoC!$C$331:$J$331</c:f>
              <c:numCache>
                <c:formatCode>General</c:formatCode>
                <c:ptCount val="8"/>
                <c:pt idx="0">
                  <c:v>0</c:v>
                </c:pt>
                <c:pt idx="1">
                  <c:v>12.0034123711103</c:v>
                </c:pt>
                <c:pt idx="2">
                  <c:v>3.82723728873249</c:v>
                </c:pt>
                <c:pt idx="3">
                  <c:v>3.28948810913927</c:v>
                </c:pt>
                <c:pt idx="4">
                  <c:v>2.29238680644888</c:v>
                </c:pt>
                <c:pt idx="5">
                  <c:v>1.1936369298467</c:v>
                </c:pt>
                <c:pt idx="6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InfoC!$C$332:$J$332</c:f>
              <c:numCache>
                <c:formatCode>General</c:formatCode>
                <c:ptCount val="8"/>
                <c:pt idx="0">
                  <c:v>0</c:v>
                </c:pt>
                <c:pt idx="1">
                  <c:v>12.1227787183312</c:v>
                </c:pt>
                <c:pt idx="2">
                  <c:v>0.100237335170304</c:v>
                </c:pt>
                <c:pt idx="3">
                  <c:v>0.0795354086991192</c:v>
                </c:pt>
                <c:pt idx="4">
                  <c:v>0.140553185481965</c:v>
                </c:pt>
                <c:pt idx="5">
                  <c:v>0.0763279834215022</c:v>
                </c:pt>
                <c:pt idx="6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InfoC!$C$330:$J$330</c:f>
              <c:strCache>
                <c:ptCount val="8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InfoC!$C$333:$J$333</c:f>
              <c:numCache>
                <c:formatCode>General</c:formatCode>
                <c:ptCount val="8"/>
                <c:pt idx="0">
                  <c:v>0</c:v>
                </c:pt>
                <c:pt idx="1">
                  <c:v>0.119366347220921</c:v>
                </c:pt>
                <c:pt idx="2">
                  <c:v>8.27641241754807</c:v>
                </c:pt>
                <c:pt idx="3">
                  <c:v>0.61728458829234</c:v>
                </c:pt>
                <c:pt idx="4">
                  <c:v>1.13765448817236</c:v>
                </c:pt>
                <c:pt idx="5">
                  <c:v>1.17507786002368</c:v>
                </c:pt>
                <c:pt idx="6">
                  <c:v>1.21381519413578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InfoC!$C$345:$I$345</c:f>
              <c:numCache>
                <c:formatCode>General</c:formatCode>
                <c:ptCount val="7"/>
                <c:pt idx="0">
                  <c:v>0</c:v>
                </c:pt>
                <c:pt idx="1">
                  <c:v>6.4954417478601</c:v>
                </c:pt>
                <c:pt idx="2">
                  <c:v>1.81161049141761</c:v>
                </c:pt>
                <c:pt idx="3">
                  <c:v>1.31574184706583</c:v>
                </c:pt>
                <c:pt idx="4">
                  <c:v>0.708890852518956</c:v>
                </c:pt>
                <c:pt idx="5">
                  <c:v>-1.99840144432528e-15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InfoC!$C$346:$I$346</c:f>
              <c:numCache>
                <c:formatCode>General</c:formatCode>
                <c:ptCount val="7"/>
                <c:pt idx="0">
                  <c:v>0</c:v>
                </c:pt>
                <c:pt idx="1">
                  <c:v>6.52551870285174</c:v>
                </c:pt>
                <c:pt idx="2">
                  <c:v>0.0795354086991192</c:v>
                </c:pt>
                <c:pt idx="3">
                  <c:v>0.140553185481965</c:v>
                </c:pt>
                <c:pt idx="4">
                  <c:v>0.0763279834215022</c:v>
                </c:pt>
                <c:pt idx="5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InfoC!$C$344:$I$344</c:f>
              <c:strCache>
                <c:ptCount val="7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InfoC!$C$347:$I$347</c:f>
              <c:numCache>
                <c:formatCode>General</c:formatCode>
                <c:ptCount val="7"/>
                <c:pt idx="0">
                  <c:v>0</c:v>
                </c:pt>
                <c:pt idx="1">
                  <c:v>0.0300769549916417</c:v>
                </c:pt>
                <c:pt idx="2">
                  <c:v>4.76336666514162</c:v>
                </c:pt>
                <c:pt idx="3">
                  <c:v>0.636421829833741</c:v>
                </c:pt>
                <c:pt idx="4">
                  <c:v>0.683178977968377</c:v>
                </c:pt>
                <c:pt idx="5">
                  <c:v>0.729069116808039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InfoC!$C$359:$I$359</c:f>
              <c:numCache>
                <c:formatCode>General</c:formatCode>
                <c:ptCount val="7"/>
                <c:pt idx="0">
                  <c:v>0</c:v>
                </c:pt>
                <c:pt idx="1">
                  <c:v>11.4915419435187</c:v>
                </c:pt>
                <c:pt idx="2">
                  <c:v>3.17233400591981</c:v>
                </c:pt>
                <c:pt idx="3">
                  <c:v>2.21496634685987</c:v>
                </c:pt>
                <c:pt idx="4">
                  <c:v>1.15521020810906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InfoC!$C$360:$I$360</c:f>
              <c:numCache>
                <c:formatCode>General</c:formatCode>
                <c:ptCount val="7"/>
                <c:pt idx="0">
                  <c:v>0</c:v>
                </c:pt>
                <c:pt idx="1">
                  <c:v>11.6065737269083</c:v>
                </c:pt>
                <c:pt idx="2">
                  <c:v>0.0795354086991192</c:v>
                </c:pt>
                <c:pt idx="3">
                  <c:v>0.140553185481965</c:v>
                </c:pt>
                <c:pt idx="4">
                  <c:v>0.0763279834215022</c:v>
                </c:pt>
                <c:pt idx="5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InfoC!$C$358:$I$358</c:f>
              <c:strCache>
                <c:ptCount val="7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InfoC!$C$361:$I$361</c:f>
              <c:numCache>
                <c:formatCode>General</c:formatCode>
                <c:ptCount val="7"/>
                <c:pt idx="0">
                  <c:v>0</c:v>
                </c:pt>
                <c:pt idx="1">
                  <c:v>0.115031783389541</c:v>
                </c:pt>
                <c:pt idx="2">
                  <c:v>8.39874334629804</c:v>
                </c:pt>
                <c:pt idx="3">
                  <c:v>1.09792084454191</c:v>
                </c:pt>
                <c:pt idx="4">
                  <c:v>1.13608412217231</c:v>
                </c:pt>
                <c:pt idx="5">
                  <c:v>1.17538847239814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5.94252910617874</c:v>
                </c:pt>
                <c:pt idx="2">
                  <c:v>1.20432055442484</c:v>
                </c:pt>
                <c:pt idx="3">
                  <c:v>0.653588222817548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5.97035850943595</c:v>
                </c:pt>
                <c:pt idx="2">
                  <c:v>0.140553185481965</c:v>
                </c:pt>
                <c:pt idx="3">
                  <c:v>0.0763279834215022</c:v>
                </c:pt>
                <c:pt idx="4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0.027829403257207</c:v>
                </c:pt>
                <c:pt idx="2">
                  <c:v>4.87876173723587</c:v>
                </c:pt>
                <c:pt idx="3">
                  <c:v>0.627060315028793</c:v>
                </c:pt>
                <c:pt idx="4">
                  <c:v>0.673766487106631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10.9515594543814</c:v>
                </c:pt>
                <c:pt idx="2">
                  <c:v>2.13643041662579</c:v>
                </c:pt>
                <c:pt idx="3">
                  <c:v>1.11622983582074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11.0624373697952</c:v>
                </c:pt>
                <c:pt idx="2">
                  <c:v>0.140553185481965</c:v>
                </c:pt>
                <c:pt idx="3">
                  <c:v>0.0763279834215022</c:v>
                </c:pt>
                <c:pt idx="4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PS13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0.11087791541381</c:v>
                </c:pt>
                <c:pt idx="2">
                  <c:v>8.95568222323757</c:v>
                </c:pt>
                <c:pt idx="3">
                  <c:v>1.09652856422655</c:v>
                </c:pt>
                <c:pt idx="4">
                  <c:v>1.13640810010983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5.34202667969785</c:v>
                </c:pt>
                <c:pt idx="2">
                  <c:v>0.559518833259792</c:v>
                </c:pt>
                <c:pt idx="3">
                  <c:v>1.99840144432528e-15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5.36755220521277</c:v>
                </c:pt>
                <c:pt idx="2">
                  <c:v>0.0763279834215021</c:v>
                </c:pt>
                <c:pt idx="3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0.0255255255149182</c:v>
                </c:pt>
                <c:pt idx="2">
                  <c:v>4.85883582985956</c:v>
                </c:pt>
                <c:pt idx="3">
                  <c:v>0.579697097548871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10.3886570195367</c:v>
                </c:pt>
                <c:pt idx="2">
                  <c:v>1.04378983554792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10.4959829327211</c:v>
                </c:pt>
                <c:pt idx="2">
                  <c:v>0.0763279834215022</c:v>
                </c:pt>
                <c:pt idx="3">
                  <c:v>0.0201782642890813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0.10732591318442</c:v>
                </c:pt>
                <c:pt idx="2">
                  <c:v>9.42119516741025</c:v>
                </c:pt>
                <c:pt idx="3">
                  <c:v>1.06396809983701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5.07226250956104</c:v>
                </c:pt>
                <c:pt idx="2">
                  <c:v>5.86558639209347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5.09722032789683</c:v>
                </c:pt>
                <c:pt idx="2">
                  <c:v>5.79615210664206</c:v>
                </c:pt>
                <c:pt idx="3">
                  <c:v>0.106728636740042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0.0249578183357835</c:v>
                </c:pt>
                <c:pt idx="2">
                  <c:v>5.00282822410963</c:v>
                </c:pt>
                <c:pt idx="3">
                  <c:v>5.97231502883351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CompLineas!$B$2:$B$32</c:f>
              <c:numCache>
                <c:formatCode>General</c:formatCode>
                <c:ptCount val="31"/>
                <c:pt idx="0">
                  <c:v>24.9366172263536</c:v>
                </c:pt>
                <c:pt idx="1">
                  <c:v>24.9321280136422</c:v>
                </c:pt>
                <c:pt idx="2">
                  <c:v>19.8025903202244</c:v>
                </c:pt>
                <c:pt idx="3">
                  <c:v>20.379608758046</c:v>
                </c:pt>
                <c:pt idx="4">
                  <c:v>13.4477807954229</c:v>
                </c:pt>
                <c:pt idx="5">
                  <c:v>17.3158872677891</c:v>
                </c:pt>
                <c:pt idx="6">
                  <c:v>13.6249817567639</c:v>
                </c:pt>
                <c:pt idx="7">
                  <c:v>17.4928064844269</c:v>
                </c:pt>
                <c:pt idx="8">
                  <c:v>13.9274676497841</c:v>
                </c:pt>
                <c:pt idx="9">
                  <c:v>17.781363845828</c:v>
                </c:pt>
                <c:pt idx="10">
                  <c:v>14.3230222742694</c:v>
                </c:pt>
                <c:pt idx="11">
                  <c:v>18.1537431214314</c:v>
                </c:pt>
                <c:pt idx="12">
                  <c:v>14.807091140567</c:v>
                </c:pt>
                <c:pt idx="13">
                  <c:v>18.5953495538645</c:v>
                </c:pt>
                <c:pt idx="14">
                  <c:v>15.3858853169885</c:v>
                </c:pt>
                <c:pt idx="15">
                  <c:v>19.1071714038685</c:v>
                </c:pt>
                <c:pt idx="16">
                  <c:v>16.0657855321529</c:v>
                </c:pt>
                <c:pt idx="17">
                  <c:v>19.6821146991639</c:v>
                </c:pt>
                <c:pt idx="18">
                  <c:v>16.8696572467768</c:v>
                </c:pt>
                <c:pt idx="19">
                  <c:v>20.3371632697491</c:v>
                </c:pt>
                <c:pt idx="20">
                  <c:v>17.8519802018907</c:v>
                </c:pt>
                <c:pt idx="21">
                  <c:v>21.102011776613</c:v>
                </c:pt>
                <c:pt idx="22">
                  <c:v>19.0373372651842</c:v>
                </c:pt>
                <c:pt idx="23">
                  <c:v>21.9639582341793</c:v>
                </c:pt>
                <c:pt idx="24">
                  <c:v>20.5080323671386</c:v>
                </c:pt>
                <c:pt idx="25">
                  <c:v>22.9392348486753</c:v>
                </c:pt>
                <c:pt idx="26">
                  <c:v>22.4137310944262</c:v>
                </c:pt>
                <c:pt idx="27">
                  <c:v>24.0647870170613</c:v>
                </c:pt>
                <c:pt idx="28">
                  <c:v>24.9284875804945</c:v>
                </c:pt>
                <c:pt idx="29">
                  <c:v>25.3583523789168</c:v>
                </c:pt>
                <c:pt idx="30">
                  <c:v>26.2468184690201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CompLineas!$C$2:$C$32</c:f>
              <c:numCache>
                <c:formatCode>General</c:formatCode>
                <c:ptCount val="31"/>
                <c:pt idx="0">
                  <c:v>18.8845312938964</c:v>
                </c:pt>
                <c:pt idx="1">
                  <c:v>18.8851378305681</c:v>
                </c:pt>
                <c:pt idx="2">
                  <c:v>18.8993912558583</c:v>
                </c:pt>
                <c:pt idx="3">
                  <c:v>18.9285623420724</c:v>
                </c:pt>
                <c:pt idx="4">
                  <c:v>20.7399309347739</c:v>
                </c:pt>
                <c:pt idx="5">
                  <c:v>19.5661902569891</c:v>
                </c:pt>
                <c:pt idx="6">
                  <c:v>20.670632067912</c:v>
                </c:pt>
                <c:pt idx="7">
                  <c:v>19.4623270774733</c:v>
                </c:pt>
                <c:pt idx="8">
                  <c:v>20.5758860548521</c:v>
                </c:pt>
                <c:pt idx="9">
                  <c:v>19.3372735036623</c:v>
                </c:pt>
                <c:pt idx="10">
                  <c:v>20.4570897879418</c:v>
                </c:pt>
                <c:pt idx="11">
                  <c:v>19.1924856396731</c:v>
                </c:pt>
                <c:pt idx="12">
                  <c:v>20.3139050782422</c:v>
                </c:pt>
                <c:pt idx="13">
                  <c:v>19.0276038053546</c:v>
                </c:pt>
                <c:pt idx="14">
                  <c:v>20.144348650965</c:v>
                </c:pt>
                <c:pt idx="15">
                  <c:v>18.8416736080035</c:v>
                </c:pt>
                <c:pt idx="16">
                  <c:v>19.94433911398</c:v>
                </c:pt>
                <c:pt idx="17">
                  <c:v>18.6321042906776</c:v>
                </c:pt>
                <c:pt idx="18">
                  <c:v>19.7085714374465</c:v>
                </c:pt>
                <c:pt idx="19">
                  <c:v>18.396655320876</c:v>
                </c:pt>
                <c:pt idx="20">
                  <c:v>19.4306885977627</c:v>
                </c:pt>
                <c:pt idx="21">
                  <c:v>18.1325735810201</c:v>
                </c:pt>
                <c:pt idx="22">
                  <c:v>19.0980936939338</c:v>
                </c:pt>
                <c:pt idx="23">
                  <c:v>17.8332931495958</c:v>
                </c:pt>
                <c:pt idx="24">
                  <c:v>18.6953182107918</c:v>
                </c:pt>
                <c:pt idx="25">
                  <c:v>17.4921616361447</c:v>
                </c:pt>
                <c:pt idx="26">
                  <c:v>18.2001255669961</c:v>
                </c:pt>
                <c:pt idx="27">
                  <c:v>17.1012246286536</c:v>
                </c:pt>
                <c:pt idx="28">
                  <c:v>17.5916917879835</c:v>
                </c:pt>
                <c:pt idx="29">
                  <c:v>16.658074764617</c:v>
                </c:pt>
                <c:pt idx="30">
                  <c:v>15.8850222390597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6069733.21458865</c:v>
                </c:pt>
                <c:pt idx="1">
                  <c:v>13781671.878824</c:v>
                </c:pt>
                <c:pt idx="2">
                  <c:v>12894160.0360822</c:v>
                </c:pt>
                <c:pt idx="3">
                  <c:v>12302482.7412339</c:v>
                </c:pt>
                <c:pt idx="4">
                  <c:v>11969551.3910489</c:v>
                </c:pt>
                <c:pt idx="5">
                  <c:v>11674224.5307537</c:v>
                </c:pt>
                <c:pt idx="6">
                  <c:v>11593696.5284233</c:v>
                </c:pt>
                <c:pt idx="7">
                  <c:v>11441245.3635169</c:v>
                </c:pt>
                <c:pt idx="8">
                  <c:v>11381366.9719564</c:v>
                </c:pt>
                <c:pt idx="9">
                  <c:v>11246022.7389416</c:v>
                </c:pt>
                <c:pt idx="10">
                  <c:v>11197425.6984672</c:v>
                </c:pt>
                <c:pt idx="11">
                  <c:v>11072261.6201912</c:v>
                </c:pt>
                <c:pt idx="12">
                  <c:v>11030641.7129781</c:v>
                </c:pt>
                <c:pt idx="13">
                  <c:v>10912260.6446846</c:v>
                </c:pt>
                <c:pt idx="14">
                  <c:v>10875237.1126971</c:v>
                </c:pt>
                <c:pt idx="15">
                  <c:v>10761666.9325968</c:v>
                </c:pt>
                <c:pt idx="16">
                  <c:v>10727808.6242942</c:v>
                </c:pt>
                <c:pt idx="17">
                  <c:v>10617736.4949588</c:v>
                </c:pt>
                <c:pt idx="18">
                  <c:v>10586303.05413</c:v>
                </c:pt>
                <c:pt idx="19">
                  <c:v>10479544.8304781</c:v>
                </c:pt>
                <c:pt idx="20">
                  <c:v>10449898.4115313</c:v>
                </c:pt>
                <c:pt idx="21">
                  <c:v>10345783.2866291</c:v>
                </c:pt>
                <c:pt idx="22">
                  <c:v>10317227.3714952</c:v>
                </c:pt>
                <c:pt idx="23">
                  <c:v>10214301.8875001</c:v>
                </c:pt>
                <c:pt idx="24">
                  <c:v>10186649.3711933</c:v>
                </c:pt>
                <c:pt idx="25">
                  <c:v>10085049.3024802</c:v>
                </c:pt>
                <c:pt idx="26">
                  <c:v>10058359.0303937</c:v>
                </c:pt>
                <c:pt idx="27">
                  <c:v>9958978.74925941</c:v>
                </c:pt>
                <c:pt idx="28">
                  <c:v>9933188.96687481</c:v>
                </c:pt>
                <c:pt idx="29">
                  <c:v>9836276.65479231</c:v>
                </c:pt>
                <c:pt idx="30">
                  <c:v>9811638.82446528</c:v>
                </c:pt>
                <c:pt idx="31">
                  <c:v>9717824.71013707</c:v>
                </c:pt>
                <c:pt idx="32">
                  <c:v>9574510.33939336</c:v>
                </c:pt>
                <c:pt idx="33">
                  <c:v>9097596.49235071</c:v>
                </c:pt>
                <c:pt idx="34">
                  <c:v>8937643.81106852</c:v>
                </c:pt>
                <c:pt idx="35">
                  <c:v>8847004.13709026</c:v>
                </c:pt>
                <c:pt idx="36">
                  <c:v>8742677.00608966</c:v>
                </c:pt>
                <c:pt idx="37">
                  <c:v>8744614.53930342</c:v>
                </c:pt>
                <c:pt idx="38">
                  <c:v>8642022.25683479</c:v>
                </c:pt>
                <c:pt idx="39">
                  <c:v>8575385.23635754</c:v>
                </c:pt>
                <c:pt idx="40">
                  <c:v>8577930.30802228</c:v>
                </c:pt>
                <c:pt idx="41">
                  <c:v>8498945.65708665</c:v>
                </c:pt>
                <c:pt idx="42">
                  <c:v>8501025.10655866</c:v>
                </c:pt>
                <c:pt idx="43">
                  <c:v>8422980.26769233</c:v>
                </c:pt>
                <c:pt idx="44">
                  <c:v>8424706.47371515</c:v>
                </c:pt>
                <c:pt idx="45">
                  <c:v>8347529.9732854</c:v>
                </c:pt>
                <c:pt idx="46">
                  <c:v>8349001.82708341</c:v>
                </c:pt>
                <c:pt idx="47">
                  <c:v>8272812.61131998</c:v>
                </c:pt>
                <c:pt idx="48">
                  <c:v>8274102.42389521</c:v>
                </c:pt>
                <c:pt idx="49">
                  <c:v>8199048.93882597</c:v>
                </c:pt>
                <c:pt idx="50">
                  <c:v>8200202.10891714</c:v>
                </c:pt>
                <c:pt idx="51">
                  <c:v>8126392.3869456</c:v>
                </c:pt>
                <c:pt idx="52">
                  <c:v>8127448.65807999</c:v>
                </c:pt>
                <c:pt idx="53">
                  <c:v>8055030.86432141</c:v>
                </c:pt>
                <c:pt idx="54">
                  <c:v>8056030.44585034</c:v>
                </c:pt>
                <c:pt idx="55">
                  <c:v>7985159.2068903</c:v>
                </c:pt>
                <c:pt idx="56">
                  <c:v>7986116.34867024</c:v>
                </c:pt>
                <c:pt idx="57">
                  <c:v>7916859.03742827</c:v>
                </c:pt>
                <c:pt idx="58">
                  <c:v>7917775.76395167</c:v>
                </c:pt>
                <c:pt idx="59">
                  <c:v>7850194.15816917</c:v>
                </c:pt>
                <c:pt idx="60">
                  <c:v>7851076.10642666</c:v>
                </c:pt>
                <c:pt idx="61">
                  <c:v>7785252.26078616</c:v>
                </c:pt>
                <c:pt idx="62">
                  <c:v>7786075.63064142</c:v>
                </c:pt>
                <c:pt idx="63">
                  <c:v>7722026.12229696</c:v>
                </c:pt>
                <c:pt idx="64">
                  <c:v>7691847.83979075</c:v>
                </c:pt>
                <c:pt idx="65">
                  <c:v>7572177.58945311</c:v>
                </c:pt>
                <c:pt idx="66">
                  <c:v>7487452.1540471</c:v>
                </c:pt>
                <c:pt idx="67">
                  <c:v>7418723.31377518</c:v>
                </c:pt>
                <c:pt idx="68">
                  <c:v>7358229.04617773</c:v>
                </c:pt>
                <c:pt idx="69">
                  <c:v>7328695.29838139</c:v>
                </c:pt>
                <c:pt idx="70">
                  <c:v>7330965.04403252</c:v>
                </c:pt>
                <c:pt idx="71">
                  <c:v>7265513.98739603</c:v>
                </c:pt>
                <c:pt idx="72">
                  <c:v>7250615.71067709</c:v>
                </c:pt>
                <c:pt idx="73">
                  <c:v>7253601.65958581</c:v>
                </c:pt>
                <c:pt idx="74">
                  <c:v>7212532.97412489</c:v>
                </c:pt>
                <c:pt idx="75">
                  <c:v>7206936.50271079</c:v>
                </c:pt>
                <c:pt idx="76">
                  <c:v>7209957.79199765</c:v>
                </c:pt>
                <c:pt idx="77">
                  <c:v>7169749.78982966</c:v>
                </c:pt>
                <c:pt idx="78">
                  <c:v>7173000.03281782</c:v>
                </c:pt>
                <c:pt idx="79">
                  <c:v>7135075.23268994</c:v>
                </c:pt>
                <c:pt idx="80">
                  <c:v>7103182.56999402</c:v>
                </c:pt>
                <c:pt idx="81">
                  <c:v>7099004.38052748</c:v>
                </c:pt>
                <c:pt idx="82">
                  <c:v>7101963.14268558</c:v>
                </c:pt>
                <c:pt idx="83">
                  <c:v>7065607.91720095</c:v>
                </c:pt>
                <c:pt idx="84">
                  <c:v>7036362.57257419</c:v>
                </c:pt>
                <c:pt idx="85">
                  <c:v>7032828.44944299</c:v>
                </c:pt>
                <c:pt idx="86">
                  <c:v>7035654.84188642</c:v>
                </c:pt>
                <c:pt idx="87">
                  <c:v>7002445.44838435</c:v>
                </c:pt>
                <c:pt idx="88">
                  <c:v>7005377.22060744</c:v>
                </c:pt>
                <c:pt idx="89">
                  <c:v>6974892.6488457</c:v>
                </c:pt>
                <c:pt idx="90">
                  <c:v>6977712.47648661</c:v>
                </c:pt>
                <c:pt idx="91">
                  <c:v>6949035.9799855</c:v>
                </c:pt>
                <c:pt idx="92">
                  <c:v>6951757.35896987</c:v>
                </c:pt>
                <c:pt idx="93">
                  <c:v>6925167.19920408</c:v>
                </c:pt>
                <c:pt idx="94">
                  <c:v>6928073.33163609</c:v>
                </c:pt>
                <c:pt idx="95">
                  <c:v>6903355.21303506</c:v>
                </c:pt>
                <c:pt idx="96">
                  <c:v>6904554.66244474</c:v>
                </c:pt>
                <c:pt idx="97">
                  <c:v>6840643.70123127</c:v>
                </c:pt>
                <c:pt idx="98">
                  <c:v>6803207.99821483</c:v>
                </c:pt>
                <c:pt idx="99">
                  <c:v>6781754.41429734</c:v>
                </c:pt>
                <c:pt idx="100">
                  <c:v>6755120.0431278</c:v>
                </c:pt>
                <c:pt idx="101">
                  <c:v>6740907.66570199</c:v>
                </c:pt>
                <c:pt idx="102">
                  <c:v>6737473.22817767</c:v>
                </c:pt>
                <c:pt idx="103">
                  <c:v>6706594.43044942</c:v>
                </c:pt>
                <c:pt idx="104">
                  <c:v>6692112.25236177</c:v>
                </c:pt>
                <c:pt idx="105">
                  <c:v>6692845.63851207</c:v>
                </c:pt>
                <c:pt idx="106">
                  <c:v>6667042.50733296</c:v>
                </c:pt>
                <c:pt idx="107">
                  <c:v>6653762.8395277</c:v>
                </c:pt>
                <c:pt idx="108">
                  <c:v>6654044.49277029</c:v>
                </c:pt>
                <c:pt idx="109">
                  <c:v>6647527.62168254</c:v>
                </c:pt>
                <c:pt idx="110">
                  <c:v>6647718.46744702</c:v>
                </c:pt>
                <c:pt idx="111">
                  <c:v>6623355.82800913</c:v>
                </c:pt>
                <c:pt idx="112">
                  <c:v>6598501.39282571</c:v>
                </c:pt>
                <c:pt idx="113">
                  <c:v>6577094.03703361</c:v>
                </c:pt>
                <c:pt idx="114">
                  <c:v>6567571.57334934</c:v>
                </c:pt>
                <c:pt idx="115">
                  <c:v>6568075.12288272</c:v>
                </c:pt>
                <c:pt idx="116">
                  <c:v>6539440.31673513</c:v>
                </c:pt>
                <c:pt idx="117">
                  <c:v>6546986.29550903</c:v>
                </c:pt>
                <c:pt idx="118">
                  <c:v>6546572.47219558</c:v>
                </c:pt>
                <c:pt idx="119">
                  <c:v>6540504.30226669</c:v>
                </c:pt>
                <c:pt idx="120">
                  <c:v>6540144.06524876</c:v>
                </c:pt>
                <c:pt idx="121">
                  <c:v>6520086.70027493</c:v>
                </c:pt>
                <c:pt idx="122">
                  <c:v>6499380.91207091</c:v>
                </c:pt>
                <c:pt idx="123">
                  <c:v>6490212.7881411</c:v>
                </c:pt>
                <c:pt idx="124">
                  <c:v>6489723.04747412</c:v>
                </c:pt>
                <c:pt idx="125">
                  <c:v>6473134.46952789</c:v>
                </c:pt>
                <c:pt idx="126">
                  <c:v>6455271.91115878</c:v>
                </c:pt>
                <c:pt idx="127">
                  <c:v>6447894.40457404</c:v>
                </c:pt>
                <c:pt idx="128">
                  <c:v>6446386.83217644</c:v>
                </c:pt>
                <c:pt idx="129">
                  <c:v>6418337.27159328</c:v>
                </c:pt>
                <c:pt idx="130">
                  <c:v>6397493.5033717</c:v>
                </c:pt>
                <c:pt idx="131">
                  <c:v>6378426.83995431</c:v>
                </c:pt>
                <c:pt idx="132">
                  <c:v>6358981.16479512</c:v>
                </c:pt>
                <c:pt idx="133">
                  <c:v>6349533.23014712</c:v>
                </c:pt>
                <c:pt idx="134">
                  <c:v>6349944.76885741</c:v>
                </c:pt>
                <c:pt idx="135">
                  <c:v>6326571.73620305</c:v>
                </c:pt>
                <c:pt idx="136">
                  <c:v>6317410.027991</c:v>
                </c:pt>
                <c:pt idx="137">
                  <c:v>6310794.89102394</c:v>
                </c:pt>
                <c:pt idx="138">
                  <c:v>6309956.39144547</c:v>
                </c:pt>
                <c:pt idx="139">
                  <c:v>6291955.99316398</c:v>
                </c:pt>
                <c:pt idx="140">
                  <c:v>6283047.9941772</c:v>
                </c:pt>
                <c:pt idx="141">
                  <c:v>6283077.39571163</c:v>
                </c:pt>
                <c:pt idx="142">
                  <c:v>6276334.94421194</c:v>
                </c:pt>
                <c:pt idx="143">
                  <c:v>6276438.42767784</c:v>
                </c:pt>
                <c:pt idx="144">
                  <c:v>6258624.00410744</c:v>
                </c:pt>
                <c:pt idx="145">
                  <c:v>6242252.6520963</c:v>
                </c:pt>
                <c:pt idx="146">
                  <c:v>6230488.70676345</c:v>
                </c:pt>
                <c:pt idx="147">
                  <c:v>6227762.45917783</c:v>
                </c:pt>
                <c:pt idx="148">
                  <c:v>6228466.45257785</c:v>
                </c:pt>
                <c:pt idx="149">
                  <c:v>6209902.11844665</c:v>
                </c:pt>
                <c:pt idx="150">
                  <c:v>6201296.91502179</c:v>
                </c:pt>
                <c:pt idx="151">
                  <c:v>6202635.05144711</c:v>
                </c:pt>
                <c:pt idx="152">
                  <c:v>6197616.68590971</c:v>
                </c:pt>
                <c:pt idx="153">
                  <c:v>6198523.93438093</c:v>
                </c:pt>
                <c:pt idx="154">
                  <c:v>6183693.39709361</c:v>
                </c:pt>
                <c:pt idx="155">
                  <c:v>6174411.48527315</c:v>
                </c:pt>
                <c:pt idx="156">
                  <c:v>6171911.31885994</c:v>
                </c:pt>
                <c:pt idx="157">
                  <c:v>6171022.22840029</c:v>
                </c:pt>
                <c:pt idx="158">
                  <c:v>6157821.96351712</c:v>
                </c:pt>
                <c:pt idx="159">
                  <c:v>6145351.9335692</c:v>
                </c:pt>
                <c:pt idx="160">
                  <c:v>6131378.82148248</c:v>
                </c:pt>
                <c:pt idx="161">
                  <c:v>6118590.39952586</c:v>
                </c:pt>
                <c:pt idx="162">
                  <c:v>6104417.33602983</c:v>
                </c:pt>
                <c:pt idx="163">
                  <c:v>6095739.74503258</c:v>
                </c:pt>
                <c:pt idx="164">
                  <c:v>6085275.90728525</c:v>
                </c:pt>
                <c:pt idx="165">
                  <c:v>6079609.34128258</c:v>
                </c:pt>
                <c:pt idx="166">
                  <c:v>6080141.52983905</c:v>
                </c:pt>
                <c:pt idx="167">
                  <c:v>6066961.10792536</c:v>
                </c:pt>
                <c:pt idx="168">
                  <c:v>6054906.1178446</c:v>
                </c:pt>
                <c:pt idx="169">
                  <c:v>6047889.87284832</c:v>
                </c:pt>
                <c:pt idx="170">
                  <c:v>6047736.24987177</c:v>
                </c:pt>
                <c:pt idx="171">
                  <c:v>6036013.77774476</c:v>
                </c:pt>
                <c:pt idx="172">
                  <c:v>6029758.617987</c:v>
                </c:pt>
                <c:pt idx="173">
                  <c:v>6029911.11851025</c:v>
                </c:pt>
                <c:pt idx="174">
                  <c:v>6023549.22639255</c:v>
                </c:pt>
                <c:pt idx="175">
                  <c:v>6023992.97233357</c:v>
                </c:pt>
                <c:pt idx="176">
                  <c:v>6012988.97733123</c:v>
                </c:pt>
                <c:pt idx="177">
                  <c:v>6001070.04709424</c:v>
                </c:pt>
                <c:pt idx="178">
                  <c:v>5990957.14068222</c:v>
                </c:pt>
                <c:pt idx="179">
                  <c:v>5989640.95264595</c:v>
                </c:pt>
                <c:pt idx="180">
                  <c:v>5989014.99342733</c:v>
                </c:pt>
                <c:pt idx="181">
                  <c:v>5981875.21603669</c:v>
                </c:pt>
                <c:pt idx="182">
                  <c:v>5977448.60881439</c:v>
                </c:pt>
                <c:pt idx="183">
                  <c:v>5977006.17928821</c:v>
                </c:pt>
                <c:pt idx="184">
                  <c:v>5972709.709799</c:v>
                </c:pt>
                <c:pt idx="185">
                  <c:v>5972665.53974902</c:v>
                </c:pt>
                <c:pt idx="186">
                  <c:v>5963910.83435081</c:v>
                </c:pt>
                <c:pt idx="187">
                  <c:v>5954844.31481222</c:v>
                </c:pt>
                <c:pt idx="188">
                  <c:v>5951806.03531402</c:v>
                </c:pt>
                <c:pt idx="189">
                  <c:v>5951350.93951934</c:v>
                </c:pt>
                <c:pt idx="190">
                  <c:v>5942332.37812968</c:v>
                </c:pt>
                <c:pt idx="191">
                  <c:v>5935773.94019086</c:v>
                </c:pt>
                <c:pt idx="192">
                  <c:v>5928434.65580061</c:v>
                </c:pt>
                <c:pt idx="193">
                  <c:v>5918039.80623745</c:v>
                </c:pt>
                <c:pt idx="194">
                  <c:v>5909395.24056454</c:v>
                </c:pt>
                <c:pt idx="195">
                  <c:v>5901690.79474446</c:v>
                </c:pt>
                <c:pt idx="196">
                  <c:v>5893487.97553344</c:v>
                </c:pt>
                <c:pt idx="197">
                  <c:v>5889520.2971197</c:v>
                </c:pt>
                <c:pt idx="198">
                  <c:v>5889476.92673006</c:v>
                </c:pt>
                <c:pt idx="199">
                  <c:v>5879162.66054699</c:v>
                </c:pt>
                <c:pt idx="200">
                  <c:v>5875055.77886265</c:v>
                </c:pt>
                <c:pt idx="201">
                  <c:v>5872299.72981652</c:v>
                </c:pt>
                <c:pt idx="202">
                  <c:v>5872590.03792279</c:v>
                </c:pt>
                <c:pt idx="203">
                  <c:v>5863905.47916079</c:v>
                </c:pt>
                <c:pt idx="204">
                  <c:v>5859375.71847741</c:v>
                </c:pt>
                <c:pt idx="205">
                  <c:v>5859559.84546765</c:v>
                </c:pt>
                <c:pt idx="206">
                  <c:v>5855012.67203586</c:v>
                </c:pt>
                <c:pt idx="207">
                  <c:v>5855386.01050759</c:v>
                </c:pt>
                <c:pt idx="208">
                  <c:v>5846981.45967871</c:v>
                </c:pt>
                <c:pt idx="209">
                  <c:v>5838805.14795773</c:v>
                </c:pt>
                <c:pt idx="210">
                  <c:v>5832680.83806128</c:v>
                </c:pt>
                <c:pt idx="211">
                  <c:v>5829919.09626699</c:v>
                </c:pt>
                <c:pt idx="212">
                  <c:v>5829977.04804522</c:v>
                </c:pt>
                <c:pt idx="213">
                  <c:v>5820908.518216</c:v>
                </c:pt>
                <c:pt idx="214">
                  <c:v>5816813.62325086</c:v>
                </c:pt>
                <c:pt idx="215">
                  <c:v>5817341.48584383</c:v>
                </c:pt>
                <c:pt idx="216">
                  <c:v>5814156.32936394</c:v>
                </c:pt>
                <c:pt idx="217">
                  <c:v>5814622.44410683</c:v>
                </c:pt>
                <c:pt idx="218">
                  <c:v>5807010.68291909</c:v>
                </c:pt>
                <c:pt idx="219">
                  <c:v>5802006.98727939</c:v>
                </c:pt>
                <c:pt idx="220">
                  <c:v>5800049.94916328</c:v>
                </c:pt>
                <c:pt idx="221">
                  <c:v>5800492.29939526</c:v>
                </c:pt>
                <c:pt idx="222">
                  <c:v>5794257.1130394</c:v>
                </c:pt>
                <c:pt idx="223">
                  <c:v>5788473.33125485</c:v>
                </c:pt>
                <c:pt idx="224">
                  <c:v>5781741.46222198</c:v>
                </c:pt>
                <c:pt idx="225">
                  <c:v>5775457.87311662</c:v>
                </c:pt>
                <c:pt idx="226">
                  <c:v>5768126.20185013</c:v>
                </c:pt>
                <c:pt idx="227">
                  <c:v>5763587.95044228</c:v>
                </c:pt>
                <c:pt idx="228">
                  <c:v>5758406.89536806</c:v>
                </c:pt>
                <c:pt idx="229">
                  <c:v>5755786.7082466</c:v>
                </c:pt>
                <c:pt idx="230">
                  <c:v>5756114.38380941</c:v>
                </c:pt>
                <c:pt idx="231">
                  <c:v>5749633.07424534</c:v>
                </c:pt>
                <c:pt idx="232">
                  <c:v>5742894.14499692</c:v>
                </c:pt>
                <c:pt idx="233">
                  <c:v>5739090.13705295</c:v>
                </c:pt>
                <c:pt idx="234">
                  <c:v>5739156.25810405</c:v>
                </c:pt>
                <c:pt idx="235">
                  <c:v>5732792.42254586</c:v>
                </c:pt>
                <c:pt idx="236">
                  <c:v>5729483.80089022</c:v>
                </c:pt>
                <c:pt idx="237">
                  <c:v>5729556.99525086</c:v>
                </c:pt>
                <c:pt idx="238">
                  <c:v>5726202.27532762</c:v>
                </c:pt>
                <c:pt idx="239">
                  <c:v>5726175.8630029</c:v>
                </c:pt>
                <c:pt idx="240">
                  <c:v>5720335.36042637</c:v>
                </c:pt>
                <c:pt idx="241">
                  <c:v>5713706.39688591</c:v>
                </c:pt>
                <c:pt idx="242">
                  <c:v>5707822.24112989</c:v>
                </c:pt>
                <c:pt idx="243">
                  <c:v>5705791.39335501</c:v>
                </c:pt>
                <c:pt idx="244">
                  <c:v>5705769.80064335</c:v>
                </c:pt>
                <c:pt idx="245">
                  <c:v>5701923.2137752</c:v>
                </c:pt>
                <c:pt idx="246">
                  <c:v>5699330.96310004</c:v>
                </c:pt>
                <c:pt idx="247">
                  <c:v>5699055.02052519</c:v>
                </c:pt>
                <c:pt idx="248">
                  <c:v>5696776.03413097</c:v>
                </c:pt>
                <c:pt idx="249">
                  <c:v>5696812.06195952</c:v>
                </c:pt>
                <c:pt idx="250">
                  <c:v>5691915.08627378</c:v>
                </c:pt>
                <c:pt idx="251">
                  <c:v>5686778.53495064</c:v>
                </c:pt>
                <c:pt idx="252">
                  <c:v>5684902.15102337</c:v>
                </c:pt>
                <c:pt idx="253">
                  <c:v>5685295.10094352</c:v>
                </c:pt>
                <c:pt idx="254">
                  <c:v>5679612.83514776</c:v>
                </c:pt>
                <c:pt idx="255">
                  <c:v>5675990.33512434</c:v>
                </c:pt>
                <c:pt idx="256">
                  <c:v>5672039.24306026</c:v>
                </c:pt>
                <c:pt idx="257">
                  <c:v>5666071.5245667</c:v>
                </c:pt>
                <c:pt idx="258">
                  <c:v>5661528.1092107</c:v>
                </c:pt>
                <c:pt idx="259">
                  <c:v>5657553.50992997</c:v>
                </c:pt>
                <c:pt idx="260">
                  <c:v>5653071.30470969</c:v>
                </c:pt>
                <c:pt idx="261">
                  <c:v>5650835.93642202</c:v>
                </c:pt>
                <c:pt idx="262">
                  <c:v>5650773.24758407</c:v>
                </c:pt>
                <c:pt idx="263">
                  <c:v>5644848.40319531</c:v>
                </c:pt>
                <c:pt idx="264">
                  <c:v>5643133.16770426</c:v>
                </c:pt>
                <c:pt idx="265">
                  <c:v>5642073.53084673</c:v>
                </c:pt>
                <c:pt idx="266">
                  <c:v>5642128.86203705</c:v>
                </c:pt>
                <c:pt idx="267">
                  <c:v>5637552.13268853</c:v>
                </c:pt>
                <c:pt idx="268">
                  <c:v>5635177.95957311</c:v>
                </c:pt>
                <c:pt idx="269">
                  <c:v>5635250.68188588</c:v>
                </c:pt>
                <c:pt idx="270">
                  <c:v>5632914.47892763</c:v>
                </c:pt>
                <c:pt idx="271">
                  <c:v>5633057.66330868</c:v>
                </c:pt>
                <c:pt idx="272">
                  <c:v>5628681.3253227</c:v>
                </c:pt>
                <c:pt idx="273">
                  <c:v>5624121.34949103</c:v>
                </c:pt>
                <c:pt idx="274">
                  <c:v>5620680.01367879</c:v>
                </c:pt>
                <c:pt idx="275">
                  <c:v>5619283.79442026</c:v>
                </c:pt>
                <c:pt idx="276">
                  <c:v>5619343.02602527</c:v>
                </c:pt>
                <c:pt idx="277">
                  <c:v>5613353.16895261</c:v>
                </c:pt>
                <c:pt idx="278">
                  <c:v>5610859.85540322</c:v>
                </c:pt>
                <c:pt idx="279">
                  <c:v>5611208.04259466</c:v>
                </c:pt>
                <c:pt idx="280">
                  <c:v>5608904.55141614</c:v>
                </c:pt>
                <c:pt idx="281">
                  <c:v>5609204.28111322</c:v>
                </c:pt>
                <c:pt idx="282">
                  <c:v>5604639.21249517</c:v>
                </c:pt>
                <c:pt idx="283">
                  <c:v>5602030.86459197</c:v>
                </c:pt>
                <c:pt idx="284">
                  <c:v>5601263.68652989</c:v>
                </c:pt>
                <c:pt idx="285">
                  <c:v>5600968.44172641</c:v>
                </c:pt>
                <c:pt idx="286">
                  <c:v>5598005.41712519</c:v>
                </c:pt>
                <c:pt idx="287">
                  <c:v>5594965.67958647</c:v>
                </c:pt>
                <c:pt idx="288">
                  <c:v>5591318.08186984</c:v>
                </c:pt>
                <c:pt idx="289">
                  <c:v>5588685.51617526</c:v>
                </c:pt>
                <c:pt idx="290">
                  <c:v>5584389.2642372</c:v>
                </c:pt>
                <c:pt idx="291">
                  <c:v>5581886.14544967</c:v>
                </c:pt>
                <c:pt idx="292">
                  <c:v>5579302.43715662</c:v>
                </c:pt>
                <c:pt idx="293">
                  <c:v>5578240.46242865</c:v>
                </c:pt>
                <c:pt idx="294">
                  <c:v>5578540.77288106</c:v>
                </c:pt>
                <c:pt idx="295">
                  <c:v>5575485.09937626</c:v>
                </c:pt>
                <c:pt idx="296">
                  <c:v>5570963.00765226</c:v>
                </c:pt>
                <c:pt idx="297">
                  <c:v>5568585.40286771</c:v>
                </c:pt>
                <c:pt idx="298">
                  <c:v>5568745.46148224</c:v>
                </c:pt>
                <c:pt idx="299">
                  <c:v>5565195.46986175</c:v>
                </c:pt>
                <c:pt idx="300">
                  <c:v>5563531.74024556</c:v>
                </c:pt>
                <c:pt idx="301">
                  <c:v>5563619.35170488</c:v>
                </c:pt>
                <c:pt idx="302">
                  <c:v>5561784.17868462</c:v>
                </c:pt>
                <c:pt idx="303">
                  <c:v>5561859.43166525</c:v>
                </c:pt>
                <c:pt idx="304">
                  <c:v>5558727.67225697</c:v>
                </c:pt>
                <c:pt idx="305">
                  <c:v>5554984.44975304</c:v>
                </c:pt>
                <c:pt idx="306">
                  <c:v>5551431.25916801</c:v>
                </c:pt>
                <c:pt idx="307">
                  <c:v>5550260.4752995</c:v>
                </c:pt>
                <c:pt idx="308">
                  <c:v>5550470.84486406</c:v>
                </c:pt>
                <c:pt idx="309">
                  <c:v>5549315.82736064</c:v>
                </c:pt>
                <c:pt idx="310">
                  <c:v>5548309.81187603</c:v>
                </c:pt>
                <c:pt idx="311">
                  <c:v>5548050.47153384</c:v>
                </c:pt>
                <c:pt idx="312">
                  <c:v>5546944.40376092</c:v>
                </c:pt>
                <c:pt idx="313">
                  <c:v>5547044.56294715</c:v>
                </c:pt>
                <c:pt idx="314">
                  <c:v>5545113.59417167</c:v>
                </c:pt>
                <c:pt idx="315">
                  <c:v>5542264.76977397</c:v>
                </c:pt>
                <c:pt idx="316">
                  <c:v>5541089.79271521</c:v>
                </c:pt>
                <c:pt idx="317">
                  <c:v>5540606.14716515</c:v>
                </c:pt>
                <c:pt idx="318">
                  <c:v>5538272.50520152</c:v>
                </c:pt>
                <c:pt idx="319">
                  <c:v>5536639.5204643</c:v>
                </c:pt>
                <c:pt idx="320">
                  <c:v>5537245.60013262</c:v>
                </c:pt>
                <c:pt idx="321">
                  <c:v>5533621.4863846</c:v>
                </c:pt>
                <c:pt idx="322">
                  <c:v>5532027.71141813</c:v>
                </c:pt>
                <c:pt idx="323">
                  <c:v>5530533.78699498</c:v>
                </c:pt>
                <c:pt idx="324">
                  <c:v>5530632.32821061</c:v>
                </c:pt>
                <c:pt idx="325">
                  <c:v>5528144.90535918</c:v>
                </c:pt>
                <c:pt idx="326">
                  <c:v>5526466.62533867</c:v>
                </c:pt>
                <c:pt idx="327">
                  <c:v>5525176.23097396</c:v>
                </c:pt>
                <c:pt idx="328">
                  <c:v>5524474.03174436</c:v>
                </c:pt>
                <c:pt idx="329">
                  <c:v>5523825.5030246</c:v>
                </c:pt>
                <c:pt idx="330">
                  <c:v>5523946.59383797</c:v>
                </c:pt>
                <c:pt idx="331">
                  <c:v>5524426.04089791</c:v>
                </c:pt>
                <c:pt idx="332">
                  <c:v>5524515.47639705</c:v>
                </c:pt>
                <c:pt idx="333">
                  <c:v>5523092.16807649</c:v>
                </c:pt>
                <c:pt idx="334">
                  <c:v>5522662.03029474</c:v>
                </c:pt>
                <c:pt idx="335">
                  <c:v>5522729.82913064</c:v>
                </c:pt>
                <c:pt idx="336">
                  <c:v>5521790.16139187</c:v>
                </c:pt>
                <c:pt idx="337">
                  <c:v>5521040.24412611</c:v>
                </c:pt>
                <c:pt idx="338">
                  <c:v>5521108.91288134</c:v>
                </c:pt>
                <c:pt idx="339">
                  <c:v>5521037.569523</c:v>
                </c:pt>
                <c:pt idx="340">
                  <c:v>5520855.52640915</c:v>
                </c:pt>
                <c:pt idx="341">
                  <c:v>5517527.80989385</c:v>
                </c:pt>
                <c:pt idx="342">
                  <c:v>5516341.04697791</c:v>
                </c:pt>
                <c:pt idx="343">
                  <c:v>5515739.88560735</c:v>
                </c:pt>
                <c:pt idx="344">
                  <c:v>5516023.6028468</c:v>
                </c:pt>
                <c:pt idx="345">
                  <c:v>5515959.37492187</c:v>
                </c:pt>
                <c:pt idx="346">
                  <c:v>5513812.05674539</c:v>
                </c:pt>
                <c:pt idx="347">
                  <c:v>5514015.02147432</c:v>
                </c:pt>
                <c:pt idx="348">
                  <c:v>5514738.03199652</c:v>
                </c:pt>
                <c:pt idx="349">
                  <c:v>5514063.59009121</c:v>
                </c:pt>
                <c:pt idx="350">
                  <c:v>5514906.21646844</c:v>
                </c:pt>
                <c:pt idx="351">
                  <c:v>5514607.55094902</c:v>
                </c:pt>
                <c:pt idx="352">
                  <c:v>5513437.35256922</c:v>
                </c:pt>
                <c:pt idx="353">
                  <c:v>5515482.94106549</c:v>
                </c:pt>
                <c:pt idx="354">
                  <c:v>5515249.33405247</c:v>
                </c:pt>
                <c:pt idx="355">
                  <c:v>5515260.27575347</c:v>
                </c:pt>
                <c:pt idx="356">
                  <c:v>5514704.34273337</c:v>
                </c:pt>
                <c:pt idx="357">
                  <c:v>5512281.90779753</c:v>
                </c:pt>
                <c:pt idx="358">
                  <c:v>5511471.19845582</c:v>
                </c:pt>
                <c:pt idx="359">
                  <c:v>5512459.45446644</c:v>
                </c:pt>
                <c:pt idx="360">
                  <c:v>5512321.88714897</c:v>
                </c:pt>
                <c:pt idx="361">
                  <c:v>5512585.80535707</c:v>
                </c:pt>
                <c:pt idx="362">
                  <c:v>5512740.87443924</c:v>
                </c:pt>
                <c:pt idx="363">
                  <c:v>5512577.73548286</c:v>
                </c:pt>
                <c:pt idx="364">
                  <c:v>5512357.41814012</c:v>
                </c:pt>
                <c:pt idx="365">
                  <c:v>5511418.17152182</c:v>
                </c:pt>
                <c:pt idx="366">
                  <c:v>5511573.77402401</c:v>
                </c:pt>
                <c:pt idx="367">
                  <c:v>5510998.04045456</c:v>
                </c:pt>
                <c:pt idx="368">
                  <c:v>5511096.56728</c:v>
                </c:pt>
                <c:pt idx="369">
                  <c:v>5510113.42763362</c:v>
                </c:pt>
                <c:pt idx="370">
                  <c:v>5510966.26322737</c:v>
                </c:pt>
                <c:pt idx="371">
                  <c:v>5509594.26711405</c:v>
                </c:pt>
                <c:pt idx="372">
                  <c:v>5508542.52083122</c:v>
                </c:pt>
                <c:pt idx="373">
                  <c:v>5510683.70743629</c:v>
                </c:pt>
                <c:pt idx="374">
                  <c:v>5509310.51615079</c:v>
                </c:pt>
                <c:pt idx="375">
                  <c:v>5508943.82190594</c:v>
                </c:pt>
                <c:pt idx="376">
                  <c:v>5508786.35947436</c:v>
                </c:pt>
                <c:pt idx="377">
                  <c:v>5508725.33684634</c:v>
                </c:pt>
                <c:pt idx="378">
                  <c:v>5509624.54258094</c:v>
                </c:pt>
                <c:pt idx="379">
                  <c:v>5510259.34752368</c:v>
                </c:pt>
                <c:pt idx="380">
                  <c:v>5509324.05260281</c:v>
                </c:pt>
                <c:pt idx="381">
                  <c:v>5508811.92608312</c:v>
                </c:pt>
                <c:pt idx="382">
                  <c:v>5508291.37501224</c:v>
                </c:pt>
                <c:pt idx="383">
                  <c:v>5507963.9626402</c:v>
                </c:pt>
                <c:pt idx="384">
                  <c:v>5508991.53174262</c:v>
                </c:pt>
                <c:pt idx="385">
                  <c:v>5506107.30186452</c:v>
                </c:pt>
                <c:pt idx="386">
                  <c:v>5508674.17630143</c:v>
                </c:pt>
                <c:pt idx="387">
                  <c:v>5508339.47167667</c:v>
                </c:pt>
                <c:pt idx="388">
                  <c:v>5507103.36281334</c:v>
                </c:pt>
                <c:pt idx="389">
                  <c:v>5509164.90064639</c:v>
                </c:pt>
                <c:pt idx="390">
                  <c:v>5507864.0840324</c:v>
                </c:pt>
                <c:pt idx="391">
                  <c:v>5508904.4547893</c:v>
                </c:pt>
                <c:pt idx="392">
                  <c:v>5508212.24572463</c:v>
                </c:pt>
                <c:pt idx="393">
                  <c:v>5508376.14778596</c:v>
                </c:pt>
                <c:pt idx="394">
                  <c:v>5508657.63582467</c:v>
                </c:pt>
                <c:pt idx="395">
                  <c:v>5509015.71329607</c:v>
                </c:pt>
                <c:pt idx="396">
                  <c:v>5508143.10885054</c:v>
                </c:pt>
                <c:pt idx="397">
                  <c:v>5509562.40761909</c:v>
                </c:pt>
                <c:pt idx="398">
                  <c:v>5508924.99792079</c:v>
                </c:pt>
                <c:pt idx="399">
                  <c:v>5508773.39077913</c:v>
                </c:pt>
                <c:pt idx="400">
                  <c:v>5509504.97074231</c:v>
                </c:pt>
                <c:pt idx="401">
                  <c:v>5507120.8832819</c:v>
                </c:pt>
                <c:pt idx="402">
                  <c:v>5508624.96856822</c:v>
                </c:pt>
                <c:pt idx="403">
                  <c:v>5508886.87915196</c:v>
                </c:pt>
                <c:pt idx="404">
                  <c:v>5508566.21869267</c:v>
                </c:pt>
                <c:pt idx="405">
                  <c:v>5508823.69876114</c:v>
                </c:pt>
                <c:pt idx="406">
                  <c:v>5509988.70843419</c:v>
                </c:pt>
                <c:pt idx="407">
                  <c:v>5509505.81829533</c:v>
                </c:pt>
                <c:pt idx="408">
                  <c:v>5510992.07221488</c:v>
                </c:pt>
                <c:pt idx="409">
                  <c:v>5509801.8492068</c:v>
                </c:pt>
                <c:pt idx="410">
                  <c:v>5508713.43120666</c:v>
                </c:pt>
                <c:pt idx="411">
                  <c:v>5510214.88099031</c:v>
                </c:pt>
                <c:pt idx="412">
                  <c:v>5510784.19855775</c:v>
                </c:pt>
                <c:pt idx="413">
                  <c:v>5510297.81855518</c:v>
                </c:pt>
                <c:pt idx="414">
                  <c:v>5510266.1900951</c:v>
                </c:pt>
                <c:pt idx="415">
                  <c:v>5510179.95772948</c:v>
                </c:pt>
                <c:pt idx="416">
                  <c:v>5510294.31891219</c:v>
                </c:pt>
                <c:pt idx="417">
                  <c:v>5509981.13631968</c:v>
                </c:pt>
                <c:pt idx="418">
                  <c:v>5510636.08855013</c:v>
                </c:pt>
                <c:pt idx="419">
                  <c:v>5510486.16281385</c:v>
                </c:pt>
                <c:pt idx="420">
                  <c:v>5511011.53688668</c:v>
                </c:pt>
                <c:pt idx="421">
                  <c:v>5511314.41756718</c:v>
                </c:pt>
                <c:pt idx="422">
                  <c:v>5510665.66318812</c:v>
                </c:pt>
                <c:pt idx="423">
                  <c:v>5510627.9655662</c:v>
                </c:pt>
                <c:pt idx="424">
                  <c:v>5511016.89036608</c:v>
                </c:pt>
                <c:pt idx="425">
                  <c:v>5510941.5844628</c:v>
                </c:pt>
                <c:pt idx="426">
                  <c:v>5510849.99758166</c:v>
                </c:pt>
                <c:pt idx="427">
                  <c:v>5511761.91280746</c:v>
                </c:pt>
                <c:pt idx="428">
                  <c:v>5510467.11019281</c:v>
                </c:pt>
                <c:pt idx="429">
                  <c:v>5509601.97014613</c:v>
                </c:pt>
                <c:pt idx="430">
                  <c:v>5509485.73228186</c:v>
                </c:pt>
                <c:pt idx="431">
                  <c:v>5509249.08044379</c:v>
                </c:pt>
                <c:pt idx="432">
                  <c:v>5509369.79143891</c:v>
                </c:pt>
                <c:pt idx="433">
                  <c:v>5510008.56112413</c:v>
                </c:pt>
                <c:pt idx="434">
                  <c:v>5509517.01028026</c:v>
                </c:pt>
                <c:pt idx="435">
                  <c:v>5509486.78628028</c:v>
                </c:pt>
                <c:pt idx="436">
                  <c:v>5509130.05126763</c:v>
                </c:pt>
                <c:pt idx="437">
                  <c:v>5509892.66847002</c:v>
                </c:pt>
                <c:pt idx="438">
                  <c:v>5509024.31617936</c:v>
                </c:pt>
                <c:pt idx="439">
                  <c:v>5507700.62524409</c:v>
                </c:pt>
                <c:pt idx="440">
                  <c:v>5507527.30812347</c:v>
                </c:pt>
                <c:pt idx="441">
                  <c:v>5507825.68892064</c:v>
                </c:pt>
                <c:pt idx="442">
                  <c:v>5508110.87912055</c:v>
                </c:pt>
                <c:pt idx="443">
                  <c:v>5506288.07982184</c:v>
                </c:pt>
                <c:pt idx="444">
                  <c:v>5507875.70541507</c:v>
                </c:pt>
                <c:pt idx="445">
                  <c:v>5507616.05906538</c:v>
                </c:pt>
                <c:pt idx="446">
                  <c:v>5507719.98637591</c:v>
                </c:pt>
                <c:pt idx="447">
                  <c:v>5507198.77084792</c:v>
                </c:pt>
                <c:pt idx="448">
                  <c:v>5508073.31391723</c:v>
                </c:pt>
                <c:pt idx="449">
                  <c:v>5507368.57368387</c:v>
                </c:pt>
                <c:pt idx="450">
                  <c:v>5508069.09025104</c:v>
                </c:pt>
                <c:pt idx="451">
                  <c:v>5507450.85410551</c:v>
                </c:pt>
                <c:pt idx="452">
                  <c:v>5507530.79797442</c:v>
                </c:pt>
                <c:pt idx="453">
                  <c:v>5507831.52849294</c:v>
                </c:pt>
                <c:pt idx="454">
                  <c:v>5507542.9189684</c:v>
                </c:pt>
                <c:pt idx="455">
                  <c:v>5508494.49055063</c:v>
                </c:pt>
                <c:pt idx="456">
                  <c:v>5507752.38551547</c:v>
                </c:pt>
                <c:pt idx="457">
                  <c:v>5507889.27670901</c:v>
                </c:pt>
                <c:pt idx="458">
                  <c:v>5507628.12272903</c:v>
                </c:pt>
                <c:pt idx="459">
                  <c:v>5507701.66777246</c:v>
                </c:pt>
                <c:pt idx="460">
                  <c:v>5507942.52048329</c:v>
                </c:pt>
                <c:pt idx="461">
                  <c:v>5508663.36481141</c:v>
                </c:pt>
                <c:pt idx="462">
                  <c:v>5508043.6749037</c:v>
                </c:pt>
                <c:pt idx="463">
                  <c:v>5508144.509325</c:v>
                </c:pt>
                <c:pt idx="464">
                  <c:v>5508214.49207452</c:v>
                </c:pt>
                <c:pt idx="465">
                  <c:v>5507963.48945864</c:v>
                </c:pt>
                <c:pt idx="466">
                  <c:v>5508382.74499016</c:v>
                </c:pt>
                <c:pt idx="467">
                  <c:v>5507969.02524897</c:v>
                </c:pt>
                <c:pt idx="468">
                  <c:v>5508592.69794318</c:v>
                </c:pt>
                <c:pt idx="469">
                  <c:v>5507990.1035915</c:v>
                </c:pt>
                <c:pt idx="470">
                  <c:v>5508530.5008728</c:v>
                </c:pt>
                <c:pt idx="471">
                  <c:v>5507923.97006909</c:v>
                </c:pt>
                <c:pt idx="472">
                  <c:v>5508677.98851052</c:v>
                </c:pt>
                <c:pt idx="473">
                  <c:v>5508109.46463006</c:v>
                </c:pt>
                <c:pt idx="474">
                  <c:v>5507471.95863847</c:v>
                </c:pt>
                <c:pt idx="475">
                  <c:v>5507598.65555041</c:v>
                </c:pt>
                <c:pt idx="476">
                  <c:v>5507870.31018247</c:v>
                </c:pt>
                <c:pt idx="477">
                  <c:v>5507980.56589592</c:v>
                </c:pt>
                <c:pt idx="478">
                  <c:v>5507779.46767876</c:v>
                </c:pt>
                <c:pt idx="479">
                  <c:v>5507966.9875623</c:v>
                </c:pt>
                <c:pt idx="480">
                  <c:v>5508079.25975946</c:v>
                </c:pt>
                <c:pt idx="481">
                  <c:v>5508077.32540147</c:v>
                </c:pt>
                <c:pt idx="482">
                  <c:v>5508126.20232553</c:v>
                </c:pt>
                <c:pt idx="483">
                  <c:v>5508118.34457911</c:v>
                </c:pt>
                <c:pt idx="484">
                  <c:v>5507818.24074771</c:v>
                </c:pt>
                <c:pt idx="485">
                  <c:v>5508266.3352788</c:v>
                </c:pt>
                <c:pt idx="486">
                  <c:v>5508312.12755182</c:v>
                </c:pt>
                <c:pt idx="487">
                  <c:v>5508129.37846284</c:v>
                </c:pt>
                <c:pt idx="488">
                  <c:v>5508249.15177691</c:v>
                </c:pt>
                <c:pt idx="489">
                  <c:v>5508243.18934609</c:v>
                </c:pt>
                <c:pt idx="490">
                  <c:v>5508830.75937974</c:v>
                </c:pt>
                <c:pt idx="491">
                  <c:v>5508403.63948503</c:v>
                </c:pt>
                <c:pt idx="492">
                  <c:v>5508558.89944118</c:v>
                </c:pt>
                <c:pt idx="493">
                  <c:v>5508548.8365456</c:v>
                </c:pt>
                <c:pt idx="494">
                  <c:v>5508405.52293228</c:v>
                </c:pt>
                <c:pt idx="495">
                  <c:v>5508637.00739279</c:v>
                </c:pt>
                <c:pt idx="496">
                  <c:v>5508757.8944429</c:v>
                </c:pt>
                <c:pt idx="497">
                  <c:v>5508682.54331309</c:v>
                </c:pt>
                <c:pt idx="498">
                  <c:v>5508981.02154041</c:v>
                </c:pt>
                <c:pt idx="499">
                  <c:v>5508970.33170436</c:v>
                </c:pt>
                <c:pt idx="500">
                  <c:v>5508726.23953206</c:v>
                </c:pt>
                <c:pt idx="501">
                  <c:v>5508714.51363878</c:v>
                </c:pt>
                <c:pt idx="502">
                  <c:v>5508800.85303901</c:v>
                </c:pt>
                <c:pt idx="503">
                  <c:v>5509113.14434328</c:v>
                </c:pt>
                <c:pt idx="504">
                  <c:v>5508417.7182302</c:v>
                </c:pt>
                <c:pt idx="505">
                  <c:v>5508104.39042537</c:v>
                </c:pt>
                <c:pt idx="506">
                  <c:v>5508630.17794365</c:v>
                </c:pt>
                <c:pt idx="507">
                  <c:v>5508661.93876189</c:v>
                </c:pt>
                <c:pt idx="508">
                  <c:v>5508370.59044336</c:v>
                </c:pt>
                <c:pt idx="509">
                  <c:v>5508460.1960569</c:v>
                </c:pt>
                <c:pt idx="510">
                  <c:v>5508670.86744179</c:v>
                </c:pt>
                <c:pt idx="511">
                  <c:v>5508652.15751881</c:v>
                </c:pt>
                <c:pt idx="512">
                  <c:v>5508563.04034997</c:v>
                </c:pt>
                <c:pt idx="513">
                  <c:v>5508432.99096679</c:v>
                </c:pt>
                <c:pt idx="514">
                  <c:v>5508371.37984427</c:v>
                </c:pt>
                <c:pt idx="515">
                  <c:v>5508580.0109684</c:v>
                </c:pt>
                <c:pt idx="516">
                  <c:v>5508335.67959098</c:v>
                </c:pt>
                <c:pt idx="517">
                  <c:v>5508139.35154327</c:v>
                </c:pt>
                <c:pt idx="518">
                  <c:v>5508717.2656772</c:v>
                </c:pt>
                <c:pt idx="519">
                  <c:v>5508644.04263312</c:v>
                </c:pt>
                <c:pt idx="520">
                  <c:v>5508964.4481775</c:v>
                </c:pt>
                <c:pt idx="521">
                  <c:v>5508817.54237063</c:v>
                </c:pt>
                <c:pt idx="522">
                  <c:v>5508400.14079511</c:v>
                </c:pt>
                <c:pt idx="523">
                  <c:v>5508606.15125524</c:v>
                </c:pt>
                <c:pt idx="524">
                  <c:v>5508426.89693493</c:v>
                </c:pt>
                <c:pt idx="525">
                  <c:v>5508763.60702003</c:v>
                </c:pt>
                <c:pt idx="526">
                  <c:v>5508426.10154145</c:v>
                </c:pt>
                <c:pt idx="527">
                  <c:v>5508528.85441852</c:v>
                </c:pt>
                <c:pt idx="528">
                  <c:v>5508569.79159847</c:v>
                </c:pt>
                <c:pt idx="529">
                  <c:v>5508526.66058083</c:v>
                </c:pt>
                <c:pt idx="530">
                  <c:v>5508301.00111495</c:v>
                </c:pt>
                <c:pt idx="531">
                  <c:v>5508629.6409126</c:v>
                </c:pt>
                <c:pt idx="532">
                  <c:v>5508191.96006871</c:v>
                </c:pt>
                <c:pt idx="533">
                  <c:v>5508288.57186159</c:v>
                </c:pt>
                <c:pt idx="534">
                  <c:v>5508285.99257473</c:v>
                </c:pt>
                <c:pt idx="535">
                  <c:v>5507900.54522762</c:v>
                </c:pt>
                <c:pt idx="536">
                  <c:v>5508129.88136733</c:v>
                </c:pt>
                <c:pt idx="537">
                  <c:v>5508003.35993888</c:v>
                </c:pt>
                <c:pt idx="538">
                  <c:v>5508643.30206159</c:v>
                </c:pt>
                <c:pt idx="539">
                  <c:v>5508245.16807466</c:v>
                </c:pt>
                <c:pt idx="540">
                  <c:v>5508401.14113451</c:v>
                </c:pt>
                <c:pt idx="541">
                  <c:v>5508350.57860973</c:v>
                </c:pt>
                <c:pt idx="542">
                  <c:v>5508390.94088143</c:v>
                </c:pt>
                <c:pt idx="543">
                  <c:v>5507984.30698093</c:v>
                </c:pt>
                <c:pt idx="544">
                  <c:v>5508107.33759513</c:v>
                </c:pt>
                <c:pt idx="545">
                  <c:v>5508488.67757762</c:v>
                </c:pt>
                <c:pt idx="546">
                  <c:v>5508906.21765956</c:v>
                </c:pt>
                <c:pt idx="547">
                  <c:v>5508312.37179787</c:v>
                </c:pt>
                <c:pt idx="548">
                  <c:v>5507984.74993035</c:v>
                </c:pt>
                <c:pt idx="549">
                  <c:v>5508411.64395038</c:v>
                </c:pt>
                <c:pt idx="550">
                  <c:v>5508295.70020995</c:v>
                </c:pt>
                <c:pt idx="551">
                  <c:v>5508423.12377715</c:v>
                </c:pt>
                <c:pt idx="552">
                  <c:v>5508505.94980372</c:v>
                </c:pt>
                <c:pt idx="553">
                  <c:v>5508308.03444001</c:v>
                </c:pt>
                <c:pt idx="554">
                  <c:v>5507956.63615852</c:v>
                </c:pt>
                <c:pt idx="555">
                  <c:v>5508424.74449497</c:v>
                </c:pt>
                <c:pt idx="556">
                  <c:v>5508306.06483987</c:v>
                </c:pt>
                <c:pt idx="557">
                  <c:v>5508154.27941457</c:v>
                </c:pt>
                <c:pt idx="558">
                  <c:v>5508134.34784461</c:v>
                </c:pt>
                <c:pt idx="559">
                  <c:v>5508210.88175922</c:v>
                </c:pt>
                <c:pt idx="560">
                  <c:v>5508173.6204659</c:v>
                </c:pt>
                <c:pt idx="561">
                  <c:v>5508029.39641262</c:v>
                </c:pt>
                <c:pt idx="562">
                  <c:v>5508210.38385166</c:v>
                </c:pt>
                <c:pt idx="563">
                  <c:v>5508175.62944144</c:v>
                </c:pt>
                <c:pt idx="564">
                  <c:v>5508273.46406992</c:v>
                </c:pt>
                <c:pt idx="565">
                  <c:v>5508479.52831012</c:v>
                </c:pt>
                <c:pt idx="566">
                  <c:v>5508270.48672778</c:v>
                </c:pt>
                <c:pt idx="567">
                  <c:v>5508366.48674853</c:v>
                </c:pt>
                <c:pt idx="568">
                  <c:v>5508406.41606147</c:v>
                </c:pt>
                <c:pt idx="569">
                  <c:v>5508513.8237754</c:v>
                </c:pt>
                <c:pt idx="570">
                  <c:v>5508538.24374635</c:v>
                </c:pt>
                <c:pt idx="571">
                  <c:v>5508491.2356518</c:v>
                </c:pt>
                <c:pt idx="572">
                  <c:v>5508318.59095788</c:v>
                </c:pt>
                <c:pt idx="573">
                  <c:v>5508288.75846963</c:v>
                </c:pt>
                <c:pt idx="574">
                  <c:v>5508454.95233241</c:v>
                </c:pt>
                <c:pt idx="575">
                  <c:v>5508316.45807377</c:v>
                </c:pt>
                <c:pt idx="576">
                  <c:v>5508341.36331617</c:v>
                </c:pt>
                <c:pt idx="577">
                  <c:v>5508096.91202493</c:v>
                </c:pt>
                <c:pt idx="578">
                  <c:v>5508060.15119504</c:v>
                </c:pt>
                <c:pt idx="579">
                  <c:v>5508087.49617876</c:v>
                </c:pt>
                <c:pt idx="580">
                  <c:v>5508124.03070064</c:v>
                </c:pt>
                <c:pt idx="581">
                  <c:v>5508123.08196017</c:v>
                </c:pt>
                <c:pt idx="582">
                  <c:v>5508245.51497772</c:v>
                </c:pt>
                <c:pt idx="583">
                  <c:v>5507861.71147214</c:v>
                </c:pt>
                <c:pt idx="584">
                  <c:v>5508147.80218825</c:v>
                </c:pt>
                <c:pt idx="585">
                  <c:v>5508144.81353327</c:v>
                </c:pt>
                <c:pt idx="586">
                  <c:v>5508137.44897739</c:v>
                </c:pt>
                <c:pt idx="587">
                  <c:v>5508215.40824533</c:v>
                </c:pt>
                <c:pt idx="588">
                  <c:v>5508160.78048451</c:v>
                </c:pt>
                <c:pt idx="589">
                  <c:v>5508242.90547726</c:v>
                </c:pt>
                <c:pt idx="590">
                  <c:v>5508119.36806446</c:v>
                </c:pt>
                <c:pt idx="591">
                  <c:v>5508249.72091516</c:v>
                </c:pt>
                <c:pt idx="592">
                  <c:v>5508095.80687413</c:v>
                </c:pt>
                <c:pt idx="593">
                  <c:v>5508221.57099504</c:v>
                </c:pt>
                <c:pt idx="594">
                  <c:v>5508228.66971039</c:v>
                </c:pt>
                <c:pt idx="595">
                  <c:v>5508326.89646615</c:v>
                </c:pt>
                <c:pt idx="596">
                  <c:v>5508308.99542697</c:v>
                </c:pt>
                <c:pt idx="597">
                  <c:v>5508451.77680579</c:v>
                </c:pt>
                <c:pt idx="598">
                  <c:v>5508187.28324245</c:v>
                </c:pt>
                <c:pt idx="599">
                  <c:v>5508040.55134831</c:v>
                </c:pt>
                <c:pt idx="600">
                  <c:v>5508184.24608502</c:v>
                </c:pt>
                <c:pt idx="601">
                  <c:v>5508271.50999948</c:v>
                </c:pt>
                <c:pt idx="602">
                  <c:v>5508170.98915259</c:v>
                </c:pt>
                <c:pt idx="603">
                  <c:v>5507980.46874515</c:v>
                </c:pt>
                <c:pt idx="604">
                  <c:v>5508014.39336899</c:v>
                </c:pt>
                <c:pt idx="605">
                  <c:v>5508145.30422887</c:v>
                </c:pt>
                <c:pt idx="606">
                  <c:v>5508141.32307672</c:v>
                </c:pt>
                <c:pt idx="607">
                  <c:v>5508236.14309055</c:v>
                </c:pt>
                <c:pt idx="608">
                  <c:v>5508039.07218171</c:v>
                </c:pt>
                <c:pt idx="609">
                  <c:v>5508241.36844779</c:v>
                </c:pt>
                <c:pt idx="610">
                  <c:v>5508214.92192004</c:v>
                </c:pt>
                <c:pt idx="611">
                  <c:v>5508280.75840366</c:v>
                </c:pt>
                <c:pt idx="612">
                  <c:v>5508337.31537248</c:v>
                </c:pt>
                <c:pt idx="613">
                  <c:v>5508190.6016522</c:v>
                </c:pt>
                <c:pt idx="614">
                  <c:v>5508243.56274315</c:v>
                </c:pt>
                <c:pt idx="615">
                  <c:v>5508528.21018478</c:v>
                </c:pt>
                <c:pt idx="616">
                  <c:v>5508130.2017817</c:v>
                </c:pt>
                <c:pt idx="617">
                  <c:v>5508169.54310754</c:v>
                </c:pt>
                <c:pt idx="618">
                  <c:v>5508160.41322012</c:v>
                </c:pt>
                <c:pt idx="619">
                  <c:v>5508157.94303595</c:v>
                </c:pt>
                <c:pt idx="620">
                  <c:v>5508144.21794613</c:v>
                </c:pt>
                <c:pt idx="621">
                  <c:v>5507884.84501</c:v>
                </c:pt>
                <c:pt idx="622">
                  <c:v>5508105.70137833</c:v>
                </c:pt>
                <c:pt idx="623">
                  <c:v>5507953.18622714</c:v>
                </c:pt>
                <c:pt idx="624">
                  <c:v>5508099.29313147</c:v>
                </c:pt>
                <c:pt idx="625">
                  <c:v>5508045.27119026</c:v>
                </c:pt>
                <c:pt idx="626">
                  <c:v>5508143.57799651</c:v>
                </c:pt>
                <c:pt idx="627">
                  <c:v>5508239.79228358</c:v>
                </c:pt>
                <c:pt idx="628">
                  <c:v>5508014.04115951</c:v>
                </c:pt>
                <c:pt idx="629">
                  <c:v>5508099.89376278</c:v>
                </c:pt>
                <c:pt idx="630">
                  <c:v>5508218.15948659</c:v>
                </c:pt>
                <c:pt idx="631">
                  <c:v>5507997.98606198</c:v>
                </c:pt>
                <c:pt idx="632">
                  <c:v>5508083.50822197</c:v>
                </c:pt>
                <c:pt idx="633">
                  <c:v>5508129.41964793</c:v>
                </c:pt>
                <c:pt idx="634">
                  <c:v>5508211.44302951</c:v>
                </c:pt>
                <c:pt idx="635">
                  <c:v>5508138.15852235</c:v>
                </c:pt>
                <c:pt idx="636">
                  <c:v>5508260.77236943</c:v>
                </c:pt>
                <c:pt idx="637">
                  <c:v>5508159.97219752</c:v>
                </c:pt>
                <c:pt idx="638">
                  <c:v>5508238.89498194</c:v>
                </c:pt>
                <c:pt idx="639">
                  <c:v>5508201.37748826</c:v>
                </c:pt>
                <c:pt idx="640">
                  <c:v>5508136.76752074</c:v>
                </c:pt>
                <c:pt idx="641">
                  <c:v>5508061.0962936</c:v>
                </c:pt>
                <c:pt idx="642">
                  <c:v>5508092.5801106</c:v>
                </c:pt>
                <c:pt idx="643">
                  <c:v>5508048.92316332</c:v>
                </c:pt>
                <c:pt idx="644">
                  <c:v>5508022.62471236</c:v>
                </c:pt>
                <c:pt idx="645">
                  <c:v>5508002.18920158</c:v>
                </c:pt>
                <c:pt idx="646">
                  <c:v>5508218.65822467</c:v>
                </c:pt>
                <c:pt idx="647">
                  <c:v>5508254.22630735</c:v>
                </c:pt>
                <c:pt idx="648">
                  <c:v>5508149.88414624</c:v>
                </c:pt>
                <c:pt idx="649">
                  <c:v>5508253.58116296</c:v>
                </c:pt>
                <c:pt idx="650">
                  <c:v>5508184.15591043</c:v>
                </c:pt>
                <c:pt idx="651">
                  <c:v>5508165.14794236</c:v>
                </c:pt>
                <c:pt idx="652">
                  <c:v>5508157.34077342</c:v>
                </c:pt>
                <c:pt idx="653">
                  <c:v>5508184.75502025</c:v>
                </c:pt>
                <c:pt idx="654">
                  <c:v>5508125.55596474</c:v>
                </c:pt>
                <c:pt idx="655">
                  <c:v>5508182.54431267</c:v>
                </c:pt>
                <c:pt idx="656">
                  <c:v>5508177.48551239</c:v>
                </c:pt>
                <c:pt idx="657">
                  <c:v>5508317.26458636</c:v>
                </c:pt>
                <c:pt idx="658">
                  <c:v>5508158.38134268</c:v>
                </c:pt>
                <c:pt idx="659">
                  <c:v>5508092.4645602</c:v>
                </c:pt>
                <c:pt idx="660">
                  <c:v>5508173.69639846</c:v>
                </c:pt>
                <c:pt idx="661">
                  <c:v>5508229.58118425</c:v>
                </c:pt>
                <c:pt idx="662">
                  <c:v>5508224.54947678</c:v>
                </c:pt>
                <c:pt idx="663">
                  <c:v>5508189.23433208</c:v>
                </c:pt>
                <c:pt idx="664">
                  <c:v>5508132.24551927</c:v>
                </c:pt>
                <c:pt idx="665">
                  <c:v>5508263.36827289</c:v>
                </c:pt>
                <c:pt idx="666">
                  <c:v>5508224.40387497</c:v>
                </c:pt>
                <c:pt idx="667">
                  <c:v>5508309.3241964</c:v>
                </c:pt>
                <c:pt idx="668">
                  <c:v>5508225.36069689</c:v>
                </c:pt>
                <c:pt idx="669">
                  <c:v>5508238.10996965</c:v>
                </c:pt>
                <c:pt idx="670">
                  <c:v>5508219.3885567</c:v>
                </c:pt>
                <c:pt idx="671">
                  <c:v>5508140.86838603</c:v>
                </c:pt>
                <c:pt idx="672">
                  <c:v>5508181.53408326</c:v>
                </c:pt>
                <c:pt idx="673">
                  <c:v>5508185.84068102</c:v>
                </c:pt>
                <c:pt idx="674">
                  <c:v>5508146.07503246</c:v>
                </c:pt>
                <c:pt idx="675">
                  <c:v>5508132.10444607</c:v>
                </c:pt>
                <c:pt idx="676">
                  <c:v>5508170.26598738</c:v>
                </c:pt>
                <c:pt idx="677">
                  <c:v>5508304.46508641</c:v>
                </c:pt>
                <c:pt idx="678">
                  <c:v>5508173.9017307</c:v>
                </c:pt>
                <c:pt idx="679">
                  <c:v>5508011.39818037</c:v>
                </c:pt>
                <c:pt idx="680">
                  <c:v>5507996.4124354</c:v>
                </c:pt>
                <c:pt idx="681">
                  <c:v>5508125.52953175</c:v>
                </c:pt>
                <c:pt idx="682">
                  <c:v>5508004.67960192</c:v>
                </c:pt>
                <c:pt idx="683">
                  <c:v>5508082.6013318</c:v>
                </c:pt>
                <c:pt idx="684">
                  <c:v>5508005.79668916</c:v>
                </c:pt>
                <c:pt idx="685">
                  <c:v>5508000.89715444</c:v>
                </c:pt>
                <c:pt idx="686">
                  <c:v>5507994.80817416</c:v>
                </c:pt>
                <c:pt idx="687">
                  <c:v>5508211.52594985</c:v>
                </c:pt>
                <c:pt idx="688">
                  <c:v>5508202.75889913</c:v>
                </c:pt>
                <c:pt idx="689">
                  <c:v>5508168.32076235</c:v>
                </c:pt>
                <c:pt idx="690">
                  <c:v>5508210.17759752</c:v>
                </c:pt>
                <c:pt idx="691">
                  <c:v>5508243.08782781</c:v>
                </c:pt>
                <c:pt idx="692">
                  <c:v>5508233.66229498</c:v>
                </c:pt>
                <c:pt idx="693">
                  <c:v>5508188.80789703</c:v>
                </c:pt>
                <c:pt idx="694">
                  <c:v>5508191.08230503</c:v>
                </c:pt>
                <c:pt idx="695">
                  <c:v>5508231.33684459</c:v>
                </c:pt>
                <c:pt idx="696">
                  <c:v>5508172.88370963</c:v>
                </c:pt>
                <c:pt idx="697">
                  <c:v>5508124.34019709</c:v>
                </c:pt>
                <c:pt idx="698">
                  <c:v>5508187.38074436</c:v>
                </c:pt>
                <c:pt idx="699">
                  <c:v>5508216.05424051</c:v>
                </c:pt>
                <c:pt idx="700">
                  <c:v>5508235.68379814</c:v>
                </c:pt>
                <c:pt idx="701">
                  <c:v>5508163.98128301</c:v>
                </c:pt>
                <c:pt idx="702">
                  <c:v>5508150.66171668</c:v>
                </c:pt>
                <c:pt idx="703">
                  <c:v>5508185.07738726</c:v>
                </c:pt>
                <c:pt idx="704">
                  <c:v>5508185.34267366</c:v>
                </c:pt>
                <c:pt idx="705">
                  <c:v>5508367.68385069</c:v>
                </c:pt>
                <c:pt idx="706">
                  <c:v>5508181.61294516</c:v>
                </c:pt>
                <c:pt idx="707">
                  <c:v>5508245.73706377</c:v>
                </c:pt>
                <c:pt idx="708">
                  <c:v>5508118.83712719</c:v>
                </c:pt>
                <c:pt idx="709">
                  <c:v>5508178.09410525</c:v>
                </c:pt>
                <c:pt idx="710">
                  <c:v>5508185.19970519</c:v>
                </c:pt>
                <c:pt idx="711">
                  <c:v>5508161.27077951</c:v>
                </c:pt>
                <c:pt idx="712">
                  <c:v>5508201.7721448</c:v>
                </c:pt>
                <c:pt idx="713">
                  <c:v>5508207.66422074</c:v>
                </c:pt>
                <c:pt idx="714">
                  <c:v>5508158.08456397</c:v>
                </c:pt>
                <c:pt idx="715">
                  <c:v>5508143.52515095</c:v>
                </c:pt>
                <c:pt idx="716">
                  <c:v>5508119.4460073</c:v>
                </c:pt>
                <c:pt idx="717">
                  <c:v>5508257.9447529</c:v>
                </c:pt>
                <c:pt idx="718">
                  <c:v>5508196.04182756</c:v>
                </c:pt>
                <c:pt idx="719">
                  <c:v>5508212.23232834</c:v>
                </c:pt>
                <c:pt idx="720">
                  <c:v>5508227.3601317</c:v>
                </c:pt>
                <c:pt idx="721">
                  <c:v>5508303.21692426</c:v>
                </c:pt>
                <c:pt idx="722">
                  <c:v>5508226.9636473</c:v>
                </c:pt>
                <c:pt idx="723">
                  <c:v>5508237.85561254</c:v>
                </c:pt>
                <c:pt idx="724">
                  <c:v>5508179.7643075</c:v>
                </c:pt>
                <c:pt idx="725">
                  <c:v>5508241.45184989</c:v>
                </c:pt>
                <c:pt idx="726">
                  <c:v>5508173.0610348</c:v>
                </c:pt>
                <c:pt idx="727">
                  <c:v>5508194.36691531</c:v>
                </c:pt>
                <c:pt idx="728">
                  <c:v>5508179.60777572</c:v>
                </c:pt>
                <c:pt idx="729">
                  <c:v>5508172.76291533</c:v>
                </c:pt>
                <c:pt idx="730">
                  <c:v>5508192.50290906</c:v>
                </c:pt>
                <c:pt idx="731">
                  <c:v>5508157.61214533</c:v>
                </c:pt>
                <c:pt idx="732">
                  <c:v>5508189.84268065</c:v>
                </c:pt>
                <c:pt idx="733">
                  <c:v>5508156.68612522</c:v>
                </c:pt>
                <c:pt idx="734">
                  <c:v>5508140.06846672</c:v>
                </c:pt>
                <c:pt idx="735">
                  <c:v>5508159.60630902</c:v>
                </c:pt>
                <c:pt idx="736">
                  <c:v>5508153.16304422</c:v>
                </c:pt>
                <c:pt idx="737">
                  <c:v>5508210.58075112</c:v>
                </c:pt>
                <c:pt idx="738">
                  <c:v>5508215.328489</c:v>
                </c:pt>
                <c:pt idx="739">
                  <c:v>5508204.96005814</c:v>
                </c:pt>
                <c:pt idx="740">
                  <c:v>5508268.40588562</c:v>
                </c:pt>
                <c:pt idx="741">
                  <c:v>5508238.1232005</c:v>
                </c:pt>
                <c:pt idx="742">
                  <c:v>5508204.46696641</c:v>
                </c:pt>
                <c:pt idx="743">
                  <c:v>5508209.55222134</c:v>
                </c:pt>
                <c:pt idx="744">
                  <c:v>5508208.52928029</c:v>
                </c:pt>
                <c:pt idx="745">
                  <c:v>5508216.85687764</c:v>
                </c:pt>
                <c:pt idx="746">
                  <c:v>5508242.70200903</c:v>
                </c:pt>
                <c:pt idx="747">
                  <c:v>5508254.67407827</c:v>
                </c:pt>
                <c:pt idx="748">
                  <c:v>5508278.37921114</c:v>
                </c:pt>
                <c:pt idx="749">
                  <c:v>5508275.2493121</c:v>
                </c:pt>
                <c:pt idx="750">
                  <c:v>5508266.70006831</c:v>
                </c:pt>
                <c:pt idx="751">
                  <c:v>5508265.98722917</c:v>
                </c:pt>
                <c:pt idx="752">
                  <c:v>5508188.19700372</c:v>
                </c:pt>
                <c:pt idx="753">
                  <c:v>5508176.20785084</c:v>
                </c:pt>
                <c:pt idx="754">
                  <c:v>5508202.05310408</c:v>
                </c:pt>
                <c:pt idx="755">
                  <c:v>5508223.70795778</c:v>
                </c:pt>
                <c:pt idx="756">
                  <c:v>5508223.33701932</c:v>
                </c:pt>
                <c:pt idx="757">
                  <c:v>5508235.88167293</c:v>
                </c:pt>
                <c:pt idx="758">
                  <c:v>5508306.38170971</c:v>
                </c:pt>
                <c:pt idx="759">
                  <c:v>5508201.97516683</c:v>
                </c:pt>
                <c:pt idx="760">
                  <c:v>5508221.0579621</c:v>
                </c:pt>
                <c:pt idx="761">
                  <c:v>5508233.99867625</c:v>
                </c:pt>
                <c:pt idx="762">
                  <c:v>5508223.95347766</c:v>
                </c:pt>
                <c:pt idx="763">
                  <c:v>5508236.64251187</c:v>
                </c:pt>
                <c:pt idx="764">
                  <c:v>5508251.96366305</c:v>
                </c:pt>
                <c:pt idx="765">
                  <c:v>5508238.66097386</c:v>
                </c:pt>
                <c:pt idx="766">
                  <c:v>5508252.09804287</c:v>
                </c:pt>
                <c:pt idx="767">
                  <c:v>5508222.27979633</c:v>
                </c:pt>
                <c:pt idx="768">
                  <c:v>5508288.58135995</c:v>
                </c:pt>
                <c:pt idx="769">
                  <c:v>5508281.93202398</c:v>
                </c:pt>
                <c:pt idx="770">
                  <c:v>5508183.21501551</c:v>
                </c:pt>
                <c:pt idx="771">
                  <c:v>5508287.99595208</c:v>
                </c:pt>
                <c:pt idx="772">
                  <c:v>5508266.25793095</c:v>
                </c:pt>
                <c:pt idx="773">
                  <c:v>5508289.03930383</c:v>
                </c:pt>
                <c:pt idx="774">
                  <c:v>5508278.08635929</c:v>
                </c:pt>
                <c:pt idx="775">
                  <c:v>5508285.38824616</c:v>
                </c:pt>
                <c:pt idx="776">
                  <c:v>5508334.56981202</c:v>
                </c:pt>
                <c:pt idx="777">
                  <c:v>5508305.9531571</c:v>
                </c:pt>
                <c:pt idx="778">
                  <c:v>5508287.12203133</c:v>
                </c:pt>
                <c:pt idx="779">
                  <c:v>5508324.55362369</c:v>
                </c:pt>
                <c:pt idx="780">
                  <c:v>5508274.0777007</c:v>
                </c:pt>
                <c:pt idx="781">
                  <c:v>5508301.25989291</c:v>
                </c:pt>
                <c:pt idx="782">
                  <c:v>5508264.74988432</c:v>
                </c:pt>
                <c:pt idx="783">
                  <c:v>5508287.34246388</c:v>
                </c:pt>
                <c:pt idx="784">
                  <c:v>5508278.35378896</c:v>
                </c:pt>
                <c:pt idx="785">
                  <c:v>5508323.1060468</c:v>
                </c:pt>
                <c:pt idx="786">
                  <c:v>5508365.21956822</c:v>
                </c:pt>
                <c:pt idx="787">
                  <c:v>5508309.07019051</c:v>
                </c:pt>
                <c:pt idx="788">
                  <c:v>5508341.4572551</c:v>
                </c:pt>
                <c:pt idx="789">
                  <c:v>5508338.11506263</c:v>
                </c:pt>
                <c:pt idx="790">
                  <c:v>5508333.79112436</c:v>
                </c:pt>
                <c:pt idx="791">
                  <c:v>5508293.60339994</c:v>
                </c:pt>
                <c:pt idx="792">
                  <c:v>5508268.0973706</c:v>
                </c:pt>
                <c:pt idx="793">
                  <c:v>5508261.17606699</c:v>
                </c:pt>
                <c:pt idx="794">
                  <c:v>5508324.89134788</c:v>
                </c:pt>
                <c:pt idx="795">
                  <c:v>5508306.41332836</c:v>
                </c:pt>
                <c:pt idx="796">
                  <c:v>5508293.53412557</c:v>
                </c:pt>
                <c:pt idx="797">
                  <c:v>5508296.18756305</c:v>
                </c:pt>
                <c:pt idx="798">
                  <c:v>5508292.52683975</c:v>
                </c:pt>
                <c:pt idx="799">
                  <c:v>5508307.44831539</c:v>
                </c:pt>
                <c:pt idx="800">
                  <c:v>5508310.66103348</c:v>
                </c:pt>
                <c:pt idx="801">
                  <c:v>5508321.99123503</c:v>
                </c:pt>
                <c:pt idx="802">
                  <c:v>5508312.95763655</c:v>
                </c:pt>
                <c:pt idx="803">
                  <c:v>5508277.9049239</c:v>
                </c:pt>
                <c:pt idx="804">
                  <c:v>5508303.79189107</c:v>
                </c:pt>
                <c:pt idx="805">
                  <c:v>5508250.70424012</c:v>
                </c:pt>
                <c:pt idx="806">
                  <c:v>5508279.80815955</c:v>
                </c:pt>
                <c:pt idx="807">
                  <c:v>5508295.9377218</c:v>
                </c:pt>
                <c:pt idx="808">
                  <c:v>5508269.78222669</c:v>
                </c:pt>
                <c:pt idx="809">
                  <c:v>5508259.38654658</c:v>
                </c:pt>
                <c:pt idx="810">
                  <c:v>5508261.58127085</c:v>
                </c:pt>
                <c:pt idx="811">
                  <c:v>5508232.68753549</c:v>
                </c:pt>
                <c:pt idx="812">
                  <c:v>5508261.82804167</c:v>
                </c:pt>
                <c:pt idx="813">
                  <c:v>5508238.31630163</c:v>
                </c:pt>
                <c:pt idx="814">
                  <c:v>5508233.36253727</c:v>
                </c:pt>
                <c:pt idx="815">
                  <c:v>5508226.7672336</c:v>
                </c:pt>
                <c:pt idx="816">
                  <c:v>5508228.01947498</c:v>
                </c:pt>
                <c:pt idx="817">
                  <c:v>5508213.41111388</c:v>
                </c:pt>
                <c:pt idx="818">
                  <c:v>5508227.4929116</c:v>
                </c:pt>
                <c:pt idx="819">
                  <c:v>5508243.85330931</c:v>
                </c:pt>
                <c:pt idx="820">
                  <c:v>5508236.26756306</c:v>
                </c:pt>
                <c:pt idx="821">
                  <c:v>5508231.47656284</c:v>
                </c:pt>
                <c:pt idx="822">
                  <c:v>5508224.52703101</c:v>
                </c:pt>
                <c:pt idx="823">
                  <c:v>5508232.47292447</c:v>
                </c:pt>
                <c:pt idx="824">
                  <c:v>5508212.56109703</c:v>
                </c:pt>
                <c:pt idx="825">
                  <c:v>5508241.05218221</c:v>
                </c:pt>
                <c:pt idx="826">
                  <c:v>5508258.09218534</c:v>
                </c:pt>
                <c:pt idx="827">
                  <c:v>5508233.2959478</c:v>
                </c:pt>
                <c:pt idx="828">
                  <c:v>5508234.56031589</c:v>
                </c:pt>
                <c:pt idx="829">
                  <c:v>5508231.06927311</c:v>
                </c:pt>
                <c:pt idx="830">
                  <c:v>5508237.95377287</c:v>
                </c:pt>
                <c:pt idx="831">
                  <c:v>5508219.32804144</c:v>
                </c:pt>
                <c:pt idx="832">
                  <c:v>5508226.81316871</c:v>
                </c:pt>
                <c:pt idx="833">
                  <c:v>5508243.06863955</c:v>
                </c:pt>
                <c:pt idx="834">
                  <c:v>5508223.03470421</c:v>
                </c:pt>
                <c:pt idx="835">
                  <c:v>5508253.76906421</c:v>
                </c:pt>
                <c:pt idx="836">
                  <c:v>5508216.18433283</c:v>
                </c:pt>
                <c:pt idx="837">
                  <c:v>5508261.61348149</c:v>
                </c:pt>
                <c:pt idx="838">
                  <c:v>5508225.07825867</c:v>
                </c:pt>
                <c:pt idx="839">
                  <c:v>5508222.6553128</c:v>
                </c:pt>
                <c:pt idx="840">
                  <c:v>5508235.5039395</c:v>
                </c:pt>
                <c:pt idx="841">
                  <c:v>5508215.04965963</c:v>
                </c:pt>
                <c:pt idx="842">
                  <c:v>5508214.88334397</c:v>
                </c:pt>
                <c:pt idx="843">
                  <c:v>5508248.05586684</c:v>
                </c:pt>
                <c:pt idx="844">
                  <c:v>5508228.69737653</c:v>
                </c:pt>
                <c:pt idx="845">
                  <c:v>5508206.02400636</c:v>
                </c:pt>
                <c:pt idx="846">
                  <c:v>5508209.86907096</c:v>
                </c:pt>
                <c:pt idx="847">
                  <c:v>5508221.96233939</c:v>
                </c:pt>
                <c:pt idx="848">
                  <c:v>5508219.90395617</c:v>
                </c:pt>
                <c:pt idx="849">
                  <c:v>5508215.44516546</c:v>
                </c:pt>
                <c:pt idx="850">
                  <c:v>5508231.6543084</c:v>
                </c:pt>
                <c:pt idx="851">
                  <c:v>5508216.59853865</c:v>
                </c:pt>
                <c:pt idx="852">
                  <c:v>5508214.02640013</c:v>
                </c:pt>
                <c:pt idx="853">
                  <c:v>5508232.02750806</c:v>
                </c:pt>
                <c:pt idx="854">
                  <c:v>5508230.12525762</c:v>
                </c:pt>
                <c:pt idx="855">
                  <c:v>5508206.5712934</c:v>
                </c:pt>
                <c:pt idx="856">
                  <c:v>5508243.40317822</c:v>
                </c:pt>
                <c:pt idx="857">
                  <c:v>5508260.73659731</c:v>
                </c:pt>
                <c:pt idx="858">
                  <c:v>5508229.42134599</c:v>
                </c:pt>
                <c:pt idx="859">
                  <c:v>5508222.97011003</c:v>
                </c:pt>
                <c:pt idx="860">
                  <c:v>5508239.46270365</c:v>
                </c:pt>
                <c:pt idx="861">
                  <c:v>5508237.73360861</c:v>
                </c:pt>
                <c:pt idx="862">
                  <c:v>5508237.43096517</c:v>
                </c:pt>
                <c:pt idx="863">
                  <c:v>5508243.78823105</c:v>
                </c:pt>
                <c:pt idx="864">
                  <c:v>5508231.17230738</c:v>
                </c:pt>
                <c:pt idx="865">
                  <c:v>5508251.04039385</c:v>
                </c:pt>
                <c:pt idx="866">
                  <c:v>5508240.6404254</c:v>
                </c:pt>
                <c:pt idx="867">
                  <c:v>5508241.81207199</c:v>
                </c:pt>
                <c:pt idx="868">
                  <c:v>5508236.16000287</c:v>
                </c:pt>
                <c:pt idx="869">
                  <c:v>5508230.82422494</c:v>
                </c:pt>
                <c:pt idx="870">
                  <c:v>5508258.55331412</c:v>
                </c:pt>
                <c:pt idx="871">
                  <c:v>5508240.52073828</c:v>
                </c:pt>
                <c:pt idx="872">
                  <c:v>5508262.06287012</c:v>
                </c:pt>
                <c:pt idx="873">
                  <c:v>5508246.12544848</c:v>
                </c:pt>
                <c:pt idx="874">
                  <c:v>5508249.54879512</c:v>
                </c:pt>
                <c:pt idx="875">
                  <c:v>5508251.73624935</c:v>
                </c:pt>
                <c:pt idx="876">
                  <c:v>5508244.63910893</c:v>
                </c:pt>
                <c:pt idx="877">
                  <c:v>5508240.08157386</c:v>
                </c:pt>
                <c:pt idx="878">
                  <c:v>5508236.03284787</c:v>
                </c:pt>
                <c:pt idx="879">
                  <c:v>5508240.6243543</c:v>
                </c:pt>
                <c:pt idx="880">
                  <c:v>5508265.70979085</c:v>
                </c:pt>
                <c:pt idx="881">
                  <c:v>5508241.07946486</c:v>
                </c:pt>
                <c:pt idx="882">
                  <c:v>5508243.46168678</c:v>
                </c:pt>
                <c:pt idx="883">
                  <c:v>5508244.16306076</c:v>
                </c:pt>
                <c:pt idx="884">
                  <c:v>5508239.59749352</c:v>
                </c:pt>
                <c:pt idx="885">
                  <c:v>5508230.24151241</c:v>
                </c:pt>
                <c:pt idx="886">
                  <c:v>5508241.28960111</c:v>
                </c:pt>
                <c:pt idx="887">
                  <c:v>5508244.51870956</c:v>
                </c:pt>
                <c:pt idx="888">
                  <c:v>5508246.81249115</c:v>
                </c:pt>
                <c:pt idx="889">
                  <c:v>5508245.7945925</c:v>
                </c:pt>
                <c:pt idx="890">
                  <c:v>5508257.51344449</c:v>
                </c:pt>
                <c:pt idx="891">
                  <c:v>5508257.04903995</c:v>
                </c:pt>
                <c:pt idx="892">
                  <c:v>5508258.06061115</c:v>
                </c:pt>
                <c:pt idx="893">
                  <c:v>5508245.28077115</c:v>
                </c:pt>
                <c:pt idx="894">
                  <c:v>5508252.60041841</c:v>
                </c:pt>
                <c:pt idx="895">
                  <c:v>5508258.41211975</c:v>
                </c:pt>
                <c:pt idx="896">
                  <c:v>5508255.44313198</c:v>
                </c:pt>
                <c:pt idx="897">
                  <c:v>5508262.45992492</c:v>
                </c:pt>
                <c:pt idx="898">
                  <c:v>5508250.28809757</c:v>
                </c:pt>
                <c:pt idx="899">
                  <c:v>5508269.45486394</c:v>
                </c:pt>
                <c:pt idx="900">
                  <c:v>5508246.39253344</c:v>
                </c:pt>
                <c:pt idx="901">
                  <c:v>5508252.91318244</c:v>
                </c:pt>
                <c:pt idx="902">
                  <c:v>5508260.24247217</c:v>
                </c:pt>
                <c:pt idx="903">
                  <c:v>5508261.75279791</c:v>
                </c:pt>
                <c:pt idx="904">
                  <c:v>5508253.34620892</c:v>
                </c:pt>
                <c:pt idx="905">
                  <c:v>5508268.16627702</c:v>
                </c:pt>
                <c:pt idx="906">
                  <c:v>5508261.09771974</c:v>
                </c:pt>
                <c:pt idx="907">
                  <c:v>5508255.88417803</c:v>
                </c:pt>
                <c:pt idx="908">
                  <c:v>5508254.5047018</c:v>
                </c:pt>
                <c:pt idx="909">
                  <c:v>5508282.98520962</c:v>
                </c:pt>
                <c:pt idx="910">
                  <c:v>5508254.60849637</c:v>
                </c:pt>
                <c:pt idx="911">
                  <c:v>5508258.84771143</c:v>
                </c:pt>
                <c:pt idx="912">
                  <c:v>5508261.57700628</c:v>
                </c:pt>
                <c:pt idx="913">
                  <c:v>5508263.06434688</c:v>
                </c:pt>
                <c:pt idx="914">
                  <c:v>5508253.88952366</c:v>
                </c:pt>
                <c:pt idx="915">
                  <c:v>5508260.1261455</c:v>
                </c:pt>
                <c:pt idx="916">
                  <c:v>5508267.21202082</c:v>
                </c:pt>
                <c:pt idx="917">
                  <c:v>5508258.93227807</c:v>
                </c:pt>
                <c:pt idx="918">
                  <c:v>5508260.95069964</c:v>
                </c:pt>
                <c:pt idx="919">
                  <c:v>5508256.12271964</c:v>
                </c:pt>
                <c:pt idx="920">
                  <c:v>5508255.85382158</c:v>
                </c:pt>
                <c:pt idx="921">
                  <c:v>5508256.54317061</c:v>
                </c:pt>
                <c:pt idx="922">
                  <c:v>5508254.19321819</c:v>
                </c:pt>
                <c:pt idx="923">
                  <c:v>5508258.88055533</c:v>
                </c:pt>
                <c:pt idx="924">
                  <c:v>5508267.81820389</c:v>
                </c:pt>
                <c:pt idx="925">
                  <c:v>5508269.84343264</c:v>
                </c:pt>
                <c:pt idx="926">
                  <c:v>5508264.72440964</c:v>
                </c:pt>
                <c:pt idx="927">
                  <c:v>5508261.6994514</c:v>
                </c:pt>
                <c:pt idx="928">
                  <c:v>5508265.84917181</c:v>
                </c:pt>
                <c:pt idx="929">
                  <c:v>5508268.83894237</c:v>
                </c:pt>
                <c:pt idx="930">
                  <c:v>5508271.5075733</c:v>
                </c:pt>
                <c:pt idx="931">
                  <c:v>5508271.55663156</c:v>
                </c:pt>
                <c:pt idx="932">
                  <c:v>5508273.99947589</c:v>
                </c:pt>
                <c:pt idx="933">
                  <c:v>5508272.8821898</c:v>
                </c:pt>
                <c:pt idx="934">
                  <c:v>5508276.24982181</c:v>
                </c:pt>
                <c:pt idx="935">
                  <c:v>5508269.13488567</c:v>
                </c:pt>
                <c:pt idx="936">
                  <c:v>5508278.24278601</c:v>
                </c:pt>
                <c:pt idx="937">
                  <c:v>5508280.43593495</c:v>
                </c:pt>
                <c:pt idx="938">
                  <c:v>5508278.23857794</c:v>
                </c:pt>
                <c:pt idx="939">
                  <c:v>5508283.31154914</c:v>
                </c:pt>
                <c:pt idx="940">
                  <c:v>5508276.91322002</c:v>
                </c:pt>
                <c:pt idx="941">
                  <c:v>5508283.47466038</c:v>
                </c:pt>
                <c:pt idx="942">
                  <c:v>5508275.75271024</c:v>
                </c:pt>
                <c:pt idx="943">
                  <c:v>5508271.92136572</c:v>
                </c:pt>
                <c:pt idx="944">
                  <c:v>5508277.79227501</c:v>
                </c:pt>
                <c:pt idx="945">
                  <c:v>5508273.60356406</c:v>
                </c:pt>
                <c:pt idx="946">
                  <c:v>5508275.50153489</c:v>
                </c:pt>
                <c:pt idx="947">
                  <c:v>5508274.94934161</c:v>
                </c:pt>
                <c:pt idx="948">
                  <c:v>5508272.54991877</c:v>
                </c:pt>
                <c:pt idx="949">
                  <c:v>5508281.07566794</c:v>
                </c:pt>
                <c:pt idx="950">
                  <c:v>5508284.97259397</c:v>
                </c:pt>
                <c:pt idx="951">
                  <c:v>5508279.36559337</c:v>
                </c:pt>
                <c:pt idx="952">
                  <c:v>5508280.21784948</c:v>
                </c:pt>
                <c:pt idx="953">
                  <c:v>5508284.1862232</c:v>
                </c:pt>
                <c:pt idx="954">
                  <c:v>5508279.3992083</c:v>
                </c:pt>
                <c:pt idx="955">
                  <c:v>5508286.13944459</c:v>
                </c:pt>
                <c:pt idx="956">
                  <c:v>5508274.29378863</c:v>
                </c:pt>
                <c:pt idx="957">
                  <c:v>5508271.82840914</c:v>
                </c:pt>
                <c:pt idx="958">
                  <c:v>5508275.06241007</c:v>
                </c:pt>
                <c:pt idx="959">
                  <c:v>5508273.51378499</c:v>
                </c:pt>
                <c:pt idx="960">
                  <c:v>5508274.33181499</c:v>
                </c:pt>
                <c:pt idx="961">
                  <c:v>5508267.68346781</c:v>
                </c:pt>
                <c:pt idx="962">
                  <c:v>5508271.24490873</c:v>
                </c:pt>
                <c:pt idx="963">
                  <c:v>5508267.94799411</c:v>
                </c:pt>
                <c:pt idx="964">
                  <c:v>5508267.74472712</c:v>
                </c:pt>
                <c:pt idx="965">
                  <c:v>5508261.94150058</c:v>
                </c:pt>
                <c:pt idx="966">
                  <c:v>5508265.04444866</c:v>
                </c:pt>
                <c:pt idx="967">
                  <c:v>5508266.12150359</c:v>
                </c:pt>
                <c:pt idx="968">
                  <c:v>5508271.85341925</c:v>
                </c:pt>
                <c:pt idx="969">
                  <c:v>5508266.33103629</c:v>
                </c:pt>
                <c:pt idx="970">
                  <c:v>5508269.91016859</c:v>
                </c:pt>
                <c:pt idx="971">
                  <c:v>5508268.08296278</c:v>
                </c:pt>
                <c:pt idx="972">
                  <c:v>5508265.81848344</c:v>
                </c:pt>
                <c:pt idx="973">
                  <c:v>5508266.92788349</c:v>
                </c:pt>
                <c:pt idx="974">
                  <c:v>5508267.75939824</c:v>
                </c:pt>
                <c:pt idx="975">
                  <c:v>5508262.28699606</c:v>
                </c:pt>
                <c:pt idx="976">
                  <c:v>5508264.43106836</c:v>
                </c:pt>
                <c:pt idx="977">
                  <c:v>5508263.0452577</c:v>
                </c:pt>
                <c:pt idx="978">
                  <c:v>5508263.31316304</c:v>
                </c:pt>
                <c:pt idx="979">
                  <c:v>5508265.73093615</c:v>
                </c:pt>
                <c:pt idx="980">
                  <c:v>5508268.17778978</c:v>
                </c:pt>
                <c:pt idx="981">
                  <c:v>5508258.87831308</c:v>
                </c:pt>
                <c:pt idx="982">
                  <c:v>5508267.56491519</c:v>
                </c:pt>
                <c:pt idx="983">
                  <c:v>5508273.03789795</c:v>
                </c:pt>
                <c:pt idx="984">
                  <c:v>5508263.65290153</c:v>
                </c:pt>
                <c:pt idx="985">
                  <c:v>5508268.27219519</c:v>
                </c:pt>
                <c:pt idx="986">
                  <c:v>5508266.18040644</c:v>
                </c:pt>
                <c:pt idx="987">
                  <c:v>5508264.44715589</c:v>
                </c:pt>
                <c:pt idx="988">
                  <c:v>5508270.80452948</c:v>
                </c:pt>
                <c:pt idx="989">
                  <c:v>5508262.67327367</c:v>
                </c:pt>
                <c:pt idx="990">
                  <c:v>5508258.73365198</c:v>
                </c:pt>
                <c:pt idx="991">
                  <c:v>5508259.50263959</c:v>
                </c:pt>
                <c:pt idx="992">
                  <c:v>5508261.72980268</c:v>
                </c:pt>
                <c:pt idx="993">
                  <c:v>5508268.56875278</c:v>
                </c:pt>
                <c:pt idx="994">
                  <c:v>5508261.70663789</c:v>
                </c:pt>
                <c:pt idx="995">
                  <c:v>5508255.6791759</c:v>
                </c:pt>
                <c:pt idx="996">
                  <c:v>5508253.51248834</c:v>
                </c:pt>
                <c:pt idx="997">
                  <c:v>5508254.00558915</c:v>
                </c:pt>
                <c:pt idx="998">
                  <c:v>5508254.88465317</c:v>
                </c:pt>
                <c:pt idx="999">
                  <c:v>5508250.40758987</c:v>
                </c:pt>
                <c:pt idx="1000">
                  <c:v>5508252.40912581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5298861.09775608</c:v>
                </c:pt>
                <c:pt idx="1">
                  <c:v>5298861.09775608</c:v>
                </c:pt>
                <c:pt idx="2">
                  <c:v>5298861.09775608</c:v>
                </c:pt>
                <c:pt idx="3">
                  <c:v>5298861.09775608</c:v>
                </c:pt>
                <c:pt idx="4">
                  <c:v>5298861.09775608</c:v>
                </c:pt>
                <c:pt idx="5">
                  <c:v>5298861.09775608</c:v>
                </c:pt>
                <c:pt idx="6">
                  <c:v>5298861.09775608</c:v>
                </c:pt>
                <c:pt idx="7">
                  <c:v>5298861.09775608</c:v>
                </c:pt>
                <c:pt idx="8">
                  <c:v>5298861.09775608</c:v>
                </c:pt>
                <c:pt idx="9">
                  <c:v>5298861.09775608</c:v>
                </c:pt>
                <c:pt idx="10">
                  <c:v>5298861.09775608</c:v>
                </c:pt>
                <c:pt idx="11">
                  <c:v>5298861.09775608</c:v>
                </c:pt>
                <c:pt idx="12">
                  <c:v>5298861.09775608</c:v>
                </c:pt>
                <c:pt idx="13">
                  <c:v>5298861.09775608</c:v>
                </c:pt>
                <c:pt idx="14">
                  <c:v>5298861.09775608</c:v>
                </c:pt>
                <c:pt idx="15">
                  <c:v>5298861.09775608</c:v>
                </c:pt>
                <c:pt idx="16">
                  <c:v>5298861.09775608</c:v>
                </c:pt>
                <c:pt idx="17">
                  <c:v>5298861.09775608</c:v>
                </c:pt>
                <c:pt idx="18">
                  <c:v>5298861.09775608</c:v>
                </c:pt>
                <c:pt idx="19">
                  <c:v>5298861.09775608</c:v>
                </c:pt>
                <c:pt idx="20">
                  <c:v>5298861.09775608</c:v>
                </c:pt>
                <c:pt idx="21">
                  <c:v>5298861.09775608</c:v>
                </c:pt>
                <c:pt idx="22">
                  <c:v>5298861.09775608</c:v>
                </c:pt>
                <c:pt idx="23">
                  <c:v>5298861.09775608</c:v>
                </c:pt>
                <c:pt idx="24">
                  <c:v>5298861.09775608</c:v>
                </c:pt>
                <c:pt idx="25">
                  <c:v>5298861.09775608</c:v>
                </c:pt>
                <c:pt idx="26">
                  <c:v>5298861.09775608</c:v>
                </c:pt>
                <c:pt idx="27">
                  <c:v>5298861.09775608</c:v>
                </c:pt>
                <c:pt idx="28">
                  <c:v>5298861.09775608</c:v>
                </c:pt>
                <c:pt idx="29">
                  <c:v>5298861.09775608</c:v>
                </c:pt>
                <c:pt idx="30">
                  <c:v>5298861.09775608</c:v>
                </c:pt>
                <c:pt idx="31">
                  <c:v>5298861.09775608</c:v>
                </c:pt>
                <c:pt idx="32">
                  <c:v>5298861.09775608</c:v>
                </c:pt>
                <c:pt idx="33">
                  <c:v>5298861.09775608</c:v>
                </c:pt>
                <c:pt idx="34">
                  <c:v>5298861.09775608</c:v>
                </c:pt>
                <c:pt idx="35">
                  <c:v>5298861.09775608</c:v>
                </c:pt>
                <c:pt idx="36">
                  <c:v>5298861.09775608</c:v>
                </c:pt>
                <c:pt idx="37">
                  <c:v>5298861.09775608</c:v>
                </c:pt>
                <c:pt idx="38">
                  <c:v>5298861.09775608</c:v>
                </c:pt>
                <c:pt idx="39">
                  <c:v>5298861.09775608</c:v>
                </c:pt>
                <c:pt idx="40">
                  <c:v>5298861.09775608</c:v>
                </c:pt>
                <c:pt idx="41">
                  <c:v>5298861.09775608</c:v>
                </c:pt>
                <c:pt idx="42">
                  <c:v>5298861.09775608</c:v>
                </c:pt>
                <c:pt idx="43">
                  <c:v>5298861.09775608</c:v>
                </c:pt>
                <c:pt idx="44">
                  <c:v>5298861.09775608</c:v>
                </c:pt>
                <c:pt idx="45">
                  <c:v>5298861.09775608</c:v>
                </c:pt>
                <c:pt idx="46">
                  <c:v>5298861.09775608</c:v>
                </c:pt>
                <c:pt idx="47">
                  <c:v>5298861.09775608</c:v>
                </c:pt>
                <c:pt idx="48">
                  <c:v>5298861.09775608</c:v>
                </c:pt>
                <c:pt idx="49">
                  <c:v>5298861.09775608</c:v>
                </c:pt>
                <c:pt idx="50">
                  <c:v>5298861.09775608</c:v>
                </c:pt>
                <c:pt idx="51">
                  <c:v>5298861.09775608</c:v>
                </c:pt>
                <c:pt idx="52">
                  <c:v>5298861.09775608</c:v>
                </c:pt>
                <c:pt idx="53">
                  <c:v>5298861.09775608</c:v>
                </c:pt>
                <c:pt idx="54">
                  <c:v>5298861.09775608</c:v>
                </c:pt>
                <c:pt idx="55">
                  <c:v>5298861.09775608</c:v>
                </c:pt>
                <c:pt idx="56">
                  <c:v>5298861.09775608</c:v>
                </c:pt>
                <c:pt idx="57">
                  <c:v>5298861.09775608</c:v>
                </c:pt>
                <c:pt idx="58">
                  <c:v>5298861.09775608</c:v>
                </c:pt>
                <c:pt idx="59">
                  <c:v>5298861.09775608</c:v>
                </c:pt>
                <c:pt idx="60">
                  <c:v>5298861.09775608</c:v>
                </c:pt>
                <c:pt idx="61">
                  <c:v>5298861.09775608</c:v>
                </c:pt>
                <c:pt idx="62">
                  <c:v>5298861.09775608</c:v>
                </c:pt>
                <c:pt idx="63">
                  <c:v>5298861.09775608</c:v>
                </c:pt>
                <c:pt idx="64">
                  <c:v>5298861.09775608</c:v>
                </c:pt>
                <c:pt idx="65">
                  <c:v>5298861.09775608</c:v>
                </c:pt>
                <c:pt idx="66">
                  <c:v>5298861.09775608</c:v>
                </c:pt>
                <c:pt idx="67">
                  <c:v>5298861.09775608</c:v>
                </c:pt>
                <c:pt idx="68">
                  <c:v>5298861.09775608</c:v>
                </c:pt>
                <c:pt idx="69">
                  <c:v>5298861.09775608</c:v>
                </c:pt>
                <c:pt idx="70">
                  <c:v>5298861.09775608</c:v>
                </c:pt>
                <c:pt idx="71">
                  <c:v>5298861.09775608</c:v>
                </c:pt>
                <c:pt idx="72">
                  <c:v>5298861.09775608</c:v>
                </c:pt>
                <c:pt idx="73">
                  <c:v>5298861.09775608</c:v>
                </c:pt>
                <c:pt idx="74">
                  <c:v>5298861.09775608</c:v>
                </c:pt>
                <c:pt idx="75">
                  <c:v>5298861.09775608</c:v>
                </c:pt>
                <c:pt idx="76">
                  <c:v>5298861.09775608</c:v>
                </c:pt>
                <c:pt idx="77">
                  <c:v>5298861.09775608</c:v>
                </c:pt>
                <c:pt idx="78">
                  <c:v>5298861.09775608</c:v>
                </c:pt>
                <c:pt idx="79">
                  <c:v>5298861.09775608</c:v>
                </c:pt>
                <c:pt idx="80">
                  <c:v>5298861.09775608</c:v>
                </c:pt>
                <c:pt idx="81">
                  <c:v>5298861.09775608</c:v>
                </c:pt>
                <c:pt idx="82">
                  <c:v>5298861.09775608</c:v>
                </c:pt>
                <c:pt idx="83">
                  <c:v>5298861.09775608</c:v>
                </c:pt>
                <c:pt idx="84">
                  <c:v>5298861.09775608</c:v>
                </c:pt>
                <c:pt idx="85">
                  <c:v>5298861.09775608</c:v>
                </c:pt>
                <c:pt idx="86">
                  <c:v>5298861.09775608</c:v>
                </c:pt>
                <c:pt idx="87">
                  <c:v>5298861.09775608</c:v>
                </c:pt>
                <c:pt idx="88">
                  <c:v>5298861.09775608</c:v>
                </c:pt>
                <c:pt idx="89">
                  <c:v>5298861.09775608</c:v>
                </c:pt>
                <c:pt idx="90">
                  <c:v>5298861.09775608</c:v>
                </c:pt>
                <c:pt idx="91">
                  <c:v>5298861.09775608</c:v>
                </c:pt>
                <c:pt idx="92">
                  <c:v>5298861.09775608</c:v>
                </c:pt>
                <c:pt idx="93">
                  <c:v>5298861.09775608</c:v>
                </c:pt>
                <c:pt idx="94">
                  <c:v>5298861.09775608</c:v>
                </c:pt>
                <c:pt idx="95">
                  <c:v>5298861.09775608</c:v>
                </c:pt>
                <c:pt idx="96">
                  <c:v>5298861.09775608</c:v>
                </c:pt>
                <c:pt idx="97">
                  <c:v>5298861.09775608</c:v>
                </c:pt>
                <c:pt idx="98">
                  <c:v>5298861.09775608</c:v>
                </c:pt>
                <c:pt idx="99">
                  <c:v>5298861.09775608</c:v>
                </c:pt>
                <c:pt idx="100">
                  <c:v>5298861.09775608</c:v>
                </c:pt>
                <c:pt idx="101">
                  <c:v>5298861.09775608</c:v>
                </c:pt>
                <c:pt idx="102">
                  <c:v>5298861.09775608</c:v>
                </c:pt>
                <c:pt idx="103">
                  <c:v>5298861.09775608</c:v>
                </c:pt>
                <c:pt idx="104">
                  <c:v>5298861.09775608</c:v>
                </c:pt>
                <c:pt idx="105">
                  <c:v>5298861.09775608</c:v>
                </c:pt>
                <c:pt idx="106">
                  <c:v>5298861.09775608</c:v>
                </c:pt>
                <c:pt idx="107">
                  <c:v>5298861.09775608</c:v>
                </c:pt>
                <c:pt idx="108">
                  <c:v>5298861.09775608</c:v>
                </c:pt>
                <c:pt idx="109">
                  <c:v>5298861.09775608</c:v>
                </c:pt>
                <c:pt idx="110">
                  <c:v>5298861.09775608</c:v>
                </c:pt>
                <c:pt idx="111">
                  <c:v>5298861.09775608</c:v>
                </c:pt>
                <c:pt idx="112">
                  <c:v>5298861.09775608</c:v>
                </c:pt>
                <c:pt idx="113">
                  <c:v>5298861.09775608</c:v>
                </c:pt>
                <c:pt idx="114">
                  <c:v>5298861.09775608</c:v>
                </c:pt>
                <c:pt idx="115">
                  <c:v>5298861.09775608</c:v>
                </c:pt>
                <c:pt idx="116">
                  <c:v>5298861.09775608</c:v>
                </c:pt>
                <c:pt idx="117">
                  <c:v>5298861.09775608</c:v>
                </c:pt>
                <c:pt idx="118">
                  <c:v>5298861.09775608</c:v>
                </c:pt>
                <c:pt idx="119">
                  <c:v>5298861.09775608</c:v>
                </c:pt>
                <c:pt idx="120">
                  <c:v>5298861.09775608</c:v>
                </c:pt>
                <c:pt idx="121">
                  <c:v>5298861.09775608</c:v>
                </c:pt>
                <c:pt idx="122">
                  <c:v>5298861.09775608</c:v>
                </c:pt>
                <c:pt idx="123">
                  <c:v>5298861.09775608</c:v>
                </c:pt>
                <c:pt idx="124">
                  <c:v>5298861.09775608</c:v>
                </c:pt>
                <c:pt idx="125">
                  <c:v>5298861.09775608</c:v>
                </c:pt>
                <c:pt idx="126">
                  <c:v>5298861.09775608</c:v>
                </c:pt>
                <c:pt idx="127">
                  <c:v>5298861.09775608</c:v>
                </c:pt>
                <c:pt idx="128">
                  <c:v>5298861.09775608</c:v>
                </c:pt>
                <c:pt idx="129">
                  <c:v>5298861.09775608</c:v>
                </c:pt>
                <c:pt idx="130">
                  <c:v>5298861.09775608</c:v>
                </c:pt>
                <c:pt idx="131">
                  <c:v>5298861.09775608</c:v>
                </c:pt>
                <c:pt idx="132">
                  <c:v>5298861.09775608</c:v>
                </c:pt>
                <c:pt idx="133">
                  <c:v>5298861.09775608</c:v>
                </c:pt>
                <c:pt idx="134">
                  <c:v>5298861.09775608</c:v>
                </c:pt>
                <c:pt idx="135">
                  <c:v>5298861.09775608</c:v>
                </c:pt>
                <c:pt idx="136">
                  <c:v>5298861.09775608</c:v>
                </c:pt>
                <c:pt idx="137">
                  <c:v>5298861.09775608</c:v>
                </c:pt>
                <c:pt idx="138">
                  <c:v>5298861.09775608</c:v>
                </c:pt>
                <c:pt idx="139">
                  <c:v>5298861.09775608</c:v>
                </c:pt>
                <c:pt idx="140">
                  <c:v>5298861.09775608</c:v>
                </c:pt>
                <c:pt idx="141">
                  <c:v>5298861.09775608</c:v>
                </c:pt>
                <c:pt idx="142">
                  <c:v>5298861.09775608</c:v>
                </c:pt>
                <c:pt idx="143">
                  <c:v>5298861.09775608</c:v>
                </c:pt>
                <c:pt idx="144">
                  <c:v>5298861.09775608</c:v>
                </c:pt>
                <c:pt idx="145">
                  <c:v>5298861.09775608</c:v>
                </c:pt>
                <c:pt idx="146">
                  <c:v>5298861.09775608</c:v>
                </c:pt>
                <c:pt idx="147">
                  <c:v>5298861.09775608</c:v>
                </c:pt>
                <c:pt idx="148">
                  <c:v>5298861.09775608</c:v>
                </c:pt>
                <c:pt idx="149">
                  <c:v>5298861.09775608</c:v>
                </c:pt>
                <c:pt idx="150">
                  <c:v>5298861.09775608</c:v>
                </c:pt>
                <c:pt idx="151">
                  <c:v>5298861.09775608</c:v>
                </c:pt>
                <c:pt idx="152">
                  <c:v>5298861.09775608</c:v>
                </c:pt>
                <c:pt idx="153">
                  <c:v>5298861.09775608</c:v>
                </c:pt>
                <c:pt idx="154">
                  <c:v>5298861.09775608</c:v>
                </c:pt>
                <c:pt idx="155">
                  <c:v>5298861.09775608</c:v>
                </c:pt>
                <c:pt idx="156">
                  <c:v>5298861.09775608</c:v>
                </c:pt>
                <c:pt idx="157">
                  <c:v>5298861.09775608</c:v>
                </c:pt>
                <c:pt idx="158">
                  <c:v>5298861.09775608</c:v>
                </c:pt>
                <c:pt idx="159">
                  <c:v>5298861.09775608</c:v>
                </c:pt>
                <c:pt idx="160">
                  <c:v>5298861.09775608</c:v>
                </c:pt>
                <c:pt idx="161">
                  <c:v>5298861.09775608</c:v>
                </c:pt>
                <c:pt idx="162">
                  <c:v>5298861.09775608</c:v>
                </c:pt>
                <c:pt idx="163">
                  <c:v>5298861.09775608</c:v>
                </c:pt>
                <c:pt idx="164">
                  <c:v>5298861.09775608</c:v>
                </c:pt>
                <c:pt idx="165">
                  <c:v>5298861.09775608</c:v>
                </c:pt>
                <c:pt idx="166">
                  <c:v>5298861.09775608</c:v>
                </c:pt>
                <c:pt idx="167">
                  <c:v>5298861.09775608</c:v>
                </c:pt>
                <c:pt idx="168">
                  <c:v>5298861.09775608</c:v>
                </c:pt>
                <c:pt idx="169">
                  <c:v>5298861.09775608</c:v>
                </c:pt>
                <c:pt idx="170">
                  <c:v>5298861.09775608</c:v>
                </c:pt>
                <c:pt idx="171">
                  <c:v>5298861.09775608</c:v>
                </c:pt>
                <c:pt idx="172">
                  <c:v>5298861.09775608</c:v>
                </c:pt>
                <c:pt idx="173">
                  <c:v>5298861.09775608</c:v>
                </c:pt>
                <c:pt idx="174">
                  <c:v>5298861.09775608</c:v>
                </c:pt>
                <c:pt idx="175">
                  <c:v>5298861.09775608</c:v>
                </c:pt>
                <c:pt idx="176">
                  <c:v>5298861.09775608</c:v>
                </c:pt>
                <c:pt idx="177">
                  <c:v>5298861.09775608</c:v>
                </c:pt>
                <c:pt idx="178">
                  <c:v>5298861.09775608</c:v>
                </c:pt>
                <c:pt idx="179">
                  <c:v>5298861.09775608</c:v>
                </c:pt>
                <c:pt idx="180">
                  <c:v>5298861.09775608</c:v>
                </c:pt>
                <c:pt idx="181">
                  <c:v>5298861.09775608</c:v>
                </c:pt>
                <c:pt idx="182">
                  <c:v>5298861.09775608</c:v>
                </c:pt>
                <c:pt idx="183">
                  <c:v>5298861.09775608</c:v>
                </c:pt>
                <c:pt idx="184">
                  <c:v>5298861.09775608</c:v>
                </c:pt>
                <c:pt idx="185">
                  <c:v>5298861.09775608</c:v>
                </c:pt>
                <c:pt idx="186">
                  <c:v>5298861.09775608</c:v>
                </c:pt>
                <c:pt idx="187">
                  <c:v>5298861.09775608</c:v>
                </c:pt>
                <c:pt idx="188">
                  <c:v>5298861.09775608</c:v>
                </c:pt>
                <c:pt idx="189">
                  <c:v>5298861.09775608</c:v>
                </c:pt>
                <c:pt idx="190">
                  <c:v>5298861.09775608</c:v>
                </c:pt>
                <c:pt idx="191">
                  <c:v>5298861.09775608</c:v>
                </c:pt>
                <c:pt idx="192">
                  <c:v>5298861.09775608</c:v>
                </c:pt>
                <c:pt idx="193">
                  <c:v>5298861.09775608</c:v>
                </c:pt>
                <c:pt idx="194">
                  <c:v>5298861.09775608</c:v>
                </c:pt>
                <c:pt idx="195">
                  <c:v>5298861.09775608</c:v>
                </c:pt>
                <c:pt idx="196">
                  <c:v>5298861.09775608</c:v>
                </c:pt>
                <c:pt idx="197">
                  <c:v>5298861.09775608</c:v>
                </c:pt>
                <c:pt idx="198">
                  <c:v>5298861.09775608</c:v>
                </c:pt>
                <c:pt idx="199">
                  <c:v>5298861.09775608</c:v>
                </c:pt>
                <c:pt idx="200">
                  <c:v>5298861.09775608</c:v>
                </c:pt>
                <c:pt idx="201">
                  <c:v>5298861.09775608</c:v>
                </c:pt>
                <c:pt idx="202">
                  <c:v>5298861.09775608</c:v>
                </c:pt>
                <c:pt idx="203">
                  <c:v>5298861.09775608</c:v>
                </c:pt>
                <c:pt idx="204">
                  <c:v>5298861.09775608</c:v>
                </c:pt>
                <c:pt idx="205">
                  <c:v>5298861.09775608</c:v>
                </c:pt>
                <c:pt idx="206">
                  <c:v>5298861.09775608</c:v>
                </c:pt>
                <c:pt idx="207">
                  <c:v>5298861.09775608</c:v>
                </c:pt>
                <c:pt idx="208">
                  <c:v>5298861.09775608</c:v>
                </c:pt>
                <c:pt idx="209">
                  <c:v>5298861.09775608</c:v>
                </c:pt>
                <c:pt idx="210">
                  <c:v>5298861.09775608</c:v>
                </c:pt>
                <c:pt idx="211">
                  <c:v>5298861.09775608</c:v>
                </c:pt>
                <c:pt idx="212">
                  <c:v>5298861.09775608</c:v>
                </c:pt>
                <c:pt idx="213">
                  <c:v>5298861.09775608</c:v>
                </c:pt>
                <c:pt idx="214">
                  <c:v>5298861.09775608</c:v>
                </c:pt>
                <c:pt idx="215">
                  <c:v>5298861.09775608</c:v>
                </c:pt>
                <c:pt idx="216">
                  <c:v>5298861.09775608</c:v>
                </c:pt>
                <c:pt idx="217">
                  <c:v>5298861.09775608</c:v>
                </c:pt>
                <c:pt idx="218">
                  <c:v>5298861.09775608</c:v>
                </c:pt>
                <c:pt idx="219">
                  <c:v>5298861.09775608</c:v>
                </c:pt>
                <c:pt idx="220">
                  <c:v>5298861.09775608</c:v>
                </c:pt>
                <c:pt idx="221">
                  <c:v>5298861.09775608</c:v>
                </c:pt>
                <c:pt idx="222">
                  <c:v>5298861.09775608</c:v>
                </c:pt>
                <c:pt idx="223">
                  <c:v>5298861.09775608</c:v>
                </c:pt>
                <c:pt idx="224">
                  <c:v>5298861.09775608</c:v>
                </c:pt>
                <c:pt idx="225">
                  <c:v>5298861.09775608</c:v>
                </c:pt>
                <c:pt idx="226">
                  <c:v>5298861.09775608</c:v>
                </c:pt>
                <c:pt idx="227">
                  <c:v>5298861.09775608</c:v>
                </c:pt>
                <c:pt idx="228">
                  <c:v>5298861.09775608</c:v>
                </c:pt>
                <c:pt idx="229">
                  <c:v>5298861.09775608</c:v>
                </c:pt>
                <c:pt idx="230">
                  <c:v>5298861.09775608</c:v>
                </c:pt>
                <c:pt idx="231">
                  <c:v>5298861.09775608</c:v>
                </c:pt>
                <c:pt idx="232">
                  <c:v>5298861.09775608</c:v>
                </c:pt>
                <c:pt idx="233">
                  <c:v>5298861.09775608</c:v>
                </c:pt>
                <c:pt idx="234">
                  <c:v>5298861.09775608</c:v>
                </c:pt>
                <c:pt idx="235">
                  <c:v>5298861.09775608</c:v>
                </c:pt>
                <c:pt idx="236">
                  <c:v>5298861.09775608</c:v>
                </c:pt>
                <c:pt idx="237">
                  <c:v>5298861.09775608</c:v>
                </c:pt>
                <c:pt idx="238">
                  <c:v>5298861.09775608</c:v>
                </c:pt>
                <c:pt idx="239">
                  <c:v>5298861.09775608</c:v>
                </c:pt>
                <c:pt idx="240">
                  <c:v>5298861.09775608</c:v>
                </c:pt>
                <c:pt idx="241">
                  <c:v>5298861.09775608</c:v>
                </c:pt>
                <c:pt idx="242">
                  <c:v>5298861.09775608</c:v>
                </c:pt>
                <c:pt idx="243">
                  <c:v>5298861.09775608</c:v>
                </c:pt>
                <c:pt idx="244">
                  <c:v>5298861.09775608</c:v>
                </c:pt>
                <c:pt idx="245">
                  <c:v>5298861.09775608</c:v>
                </c:pt>
                <c:pt idx="246">
                  <c:v>5298861.09775608</c:v>
                </c:pt>
                <c:pt idx="247">
                  <c:v>5298861.09775608</c:v>
                </c:pt>
                <c:pt idx="248">
                  <c:v>5298861.09775608</c:v>
                </c:pt>
                <c:pt idx="249">
                  <c:v>5298861.09775608</c:v>
                </c:pt>
                <c:pt idx="250">
                  <c:v>5298861.09775608</c:v>
                </c:pt>
                <c:pt idx="251">
                  <c:v>5298861.09775608</c:v>
                </c:pt>
                <c:pt idx="252">
                  <c:v>5298861.09775608</c:v>
                </c:pt>
                <c:pt idx="253">
                  <c:v>5298861.09775608</c:v>
                </c:pt>
                <c:pt idx="254">
                  <c:v>5298861.09775608</c:v>
                </c:pt>
                <c:pt idx="255">
                  <c:v>5298861.09775608</c:v>
                </c:pt>
                <c:pt idx="256">
                  <c:v>5298861.09775608</c:v>
                </c:pt>
                <c:pt idx="257">
                  <c:v>5298861.09775608</c:v>
                </c:pt>
                <c:pt idx="258">
                  <c:v>5298861.09775608</c:v>
                </c:pt>
                <c:pt idx="259">
                  <c:v>5298861.09775608</c:v>
                </c:pt>
                <c:pt idx="260">
                  <c:v>5298861.09775608</c:v>
                </c:pt>
                <c:pt idx="261">
                  <c:v>5298861.09775608</c:v>
                </c:pt>
                <c:pt idx="262">
                  <c:v>5298861.09775608</c:v>
                </c:pt>
                <c:pt idx="263">
                  <c:v>5298861.09775608</c:v>
                </c:pt>
                <c:pt idx="264">
                  <c:v>5298861.09775608</c:v>
                </c:pt>
                <c:pt idx="265">
                  <c:v>5298861.09775608</c:v>
                </c:pt>
                <c:pt idx="266">
                  <c:v>5298861.09775608</c:v>
                </c:pt>
                <c:pt idx="267">
                  <c:v>5298861.09775608</c:v>
                </c:pt>
                <c:pt idx="268">
                  <c:v>5298861.09775608</c:v>
                </c:pt>
                <c:pt idx="269">
                  <c:v>5298861.09775608</c:v>
                </c:pt>
                <c:pt idx="270">
                  <c:v>5298861.09775608</c:v>
                </c:pt>
                <c:pt idx="271">
                  <c:v>5298861.09775608</c:v>
                </c:pt>
                <c:pt idx="272">
                  <c:v>5298861.09775608</c:v>
                </c:pt>
                <c:pt idx="273">
                  <c:v>5298861.09775608</c:v>
                </c:pt>
                <c:pt idx="274">
                  <c:v>5298861.09775608</c:v>
                </c:pt>
                <c:pt idx="275">
                  <c:v>5298861.09775608</c:v>
                </c:pt>
                <c:pt idx="276">
                  <c:v>5298861.09775608</c:v>
                </c:pt>
                <c:pt idx="277">
                  <c:v>5298861.09775608</c:v>
                </c:pt>
                <c:pt idx="278">
                  <c:v>5298861.09775608</c:v>
                </c:pt>
                <c:pt idx="279">
                  <c:v>5298861.09775608</c:v>
                </c:pt>
                <c:pt idx="280">
                  <c:v>5298861.09775608</c:v>
                </c:pt>
                <c:pt idx="281">
                  <c:v>5298861.09775608</c:v>
                </c:pt>
                <c:pt idx="282">
                  <c:v>5298861.09775608</c:v>
                </c:pt>
                <c:pt idx="283">
                  <c:v>5298861.09775608</c:v>
                </c:pt>
                <c:pt idx="284">
                  <c:v>5298861.09775608</c:v>
                </c:pt>
                <c:pt idx="285">
                  <c:v>5298861.09775608</c:v>
                </c:pt>
                <c:pt idx="286">
                  <c:v>5298861.09775608</c:v>
                </c:pt>
                <c:pt idx="287">
                  <c:v>5298861.09775608</c:v>
                </c:pt>
                <c:pt idx="288">
                  <c:v>5298861.09775608</c:v>
                </c:pt>
                <c:pt idx="289">
                  <c:v>5298861.09775608</c:v>
                </c:pt>
                <c:pt idx="290">
                  <c:v>5298861.09775608</c:v>
                </c:pt>
                <c:pt idx="291">
                  <c:v>5298861.09775608</c:v>
                </c:pt>
                <c:pt idx="292">
                  <c:v>5298861.09775608</c:v>
                </c:pt>
                <c:pt idx="293">
                  <c:v>5298861.09775608</c:v>
                </c:pt>
                <c:pt idx="294">
                  <c:v>5298861.09775608</c:v>
                </c:pt>
                <c:pt idx="295">
                  <c:v>5298861.09775608</c:v>
                </c:pt>
                <c:pt idx="296">
                  <c:v>5298861.09775608</c:v>
                </c:pt>
                <c:pt idx="297">
                  <c:v>5298861.09775608</c:v>
                </c:pt>
                <c:pt idx="298">
                  <c:v>5298861.09775608</c:v>
                </c:pt>
                <c:pt idx="299">
                  <c:v>5298861.09775608</c:v>
                </c:pt>
                <c:pt idx="300">
                  <c:v>5298861.09775608</c:v>
                </c:pt>
                <c:pt idx="301">
                  <c:v>5298861.09775608</c:v>
                </c:pt>
                <c:pt idx="302">
                  <c:v>5298861.09775608</c:v>
                </c:pt>
                <c:pt idx="303">
                  <c:v>5298861.09775608</c:v>
                </c:pt>
                <c:pt idx="304">
                  <c:v>5298861.09775608</c:v>
                </c:pt>
                <c:pt idx="305">
                  <c:v>5298861.09775608</c:v>
                </c:pt>
                <c:pt idx="306">
                  <c:v>5298861.09775608</c:v>
                </c:pt>
                <c:pt idx="307">
                  <c:v>5298861.09775608</c:v>
                </c:pt>
                <c:pt idx="308">
                  <c:v>5298861.09775608</c:v>
                </c:pt>
                <c:pt idx="309">
                  <c:v>5298861.09775608</c:v>
                </c:pt>
                <c:pt idx="310">
                  <c:v>5298861.09775608</c:v>
                </c:pt>
                <c:pt idx="311">
                  <c:v>5298861.09775608</c:v>
                </c:pt>
                <c:pt idx="312">
                  <c:v>5298861.09775608</c:v>
                </c:pt>
                <c:pt idx="313">
                  <c:v>5298861.09775608</c:v>
                </c:pt>
                <c:pt idx="314">
                  <c:v>5298861.09775608</c:v>
                </c:pt>
                <c:pt idx="315">
                  <c:v>5298861.09775608</c:v>
                </c:pt>
                <c:pt idx="316">
                  <c:v>5298861.09775608</c:v>
                </c:pt>
                <c:pt idx="317">
                  <c:v>5298861.09775608</c:v>
                </c:pt>
                <c:pt idx="318">
                  <c:v>5298861.09775608</c:v>
                </c:pt>
                <c:pt idx="319">
                  <c:v>5298861.09775608</c:v>
                </c:pt>
                <c:pt idx="320">
                  <c:v>5298861.09775608</c:v>
                </c:pt>
                <c:pt idx="321">
                  <c:v>5298861.09775608</c:v>
                </c:pt>
                <c:pt idx="322">
                  <c:v>5298861.09775608</c:v>
                </c:pt>
                <c:pt idx="323">
                  <c:v>5298861.09775608</c:v>
                </c:pt>
                <c:pt idx="324">
                  <c:v>5298861.09775608</c:v>
                </c:pt>
                <c:pt idx="325">
                  <c:v>5298861.09775608</c:v>
                </c:pt>
                <c:pt idx="326">
                  <c:v>5298861.09775608</c:v>
                </c:pt>
                <c:pt idx="327">
                  <c:v>5298861.09775608</c:v>
                </c:pt>
                <c:pt idx="328">
                  <c:v>5298861.09775608</c:v>
                </c:pt>
                <c:pt idx="329">
                  <c:v>5298861.09775608</c:v>
                </c:pt>
                <c:pt idx="330">
                  <c:v>5298861.09775608</c:v>
                </c:pt>
                <c:pt idx="331">
                  <c:v>5298861.09775608</c:v>
                </c:pt>
                <c:pt idx="332">
                  <c:v>5298861.09775608</c:v>
                </c:pt>
                <c:pt idx="333">
                  <c:v>5298861.09775608</c:v>
                </c:pt>
                <c:pt idx="334">
                  <c:v>5298861.09775608</c:v>
                </c:pt>
                <c:pt idx="335">
                  <c:v>5298861.09775608</c:v>
                </c:pt>
                <c:pt idx="336">
                  <c:v>5298861.09775608</c:v>
                </c:pt>
                <c:pt idx="337">
                  <c:v>5298861.09775608</c:v>
                </c:pt>
                <c:pt idx="338">
                  <c:v>5298861.09775608</c:v>
                </c:pt>
                <c:pt idx="339">
                  <c:v>5298861.09775608</c:v>
                </c:pt>
                <c:pt idx="340">
                  <c:v>5298861.09775608</c:v>
                </c:pt>
                <c:pt idx="341">
                  <c:v>5298861.09775608</c:v>
                </c:pt>
                <c:pt idx="342">
                  <c:v>5298861.09775608</c:v>
                </c:pt>
                <c:pt idx="343">
                  <c:v>5298861.09775608</c:v>
                </c:pt>
                <c:pt idx="344">
                  <c:v>5298861.09775608</c:v>
                </c:pt>
                <c:pt idx="345">
                  <c:v>5298861.09775608</c:v>
                </c:pt>
                <c:pt idx="346">
                  <c:v>5298861.09775608</c:v>
                </c:pt>
                <c:pt idx="347">
                  <c:v>5298861.09775608</c:v>
                </c:pt>
                <c:pt idx="348">
                  <c:v>5298861.09775608</c:v>
                </c:pt>
                <c:pt idx="349">
                  <c:v>5298861.09775608</c:v>
                </c:pt>
                <c:pt idx="350">
                  <c:v>5298861.09775608</c:v>
                </c:pt>
                <c:pt idx="351">
                  <c:v>5298861.09775608</c:v>
                </c:pt>
                <c:pt idx="352">
                  <c:v>5298861.09775608</c:v>
                </c:pt>
                <c:pt idx="353">
                  <c:v>5298861.09775608</c:v>
                </c:pt>
                <c:pt idx="354">
                  <c:v>5298861.09775608</c:v>
                </c:pt>
                <c:pt idx="355">
                  <c:v>5298861.09775608</c:v>
                </c:pt>
                <c:pt idx="356">
                  <c:v>5298861.09775608</c:v>
                </c:pt>
                <c:pt idx="357">
                  <c:v>5298861.09775608</c:v>
                </c:pt>
                <c:pt idx="358">
                  <c:v>5298861.09775608</c:v>
                </c:pt>
                <c:pt idx="359">
                  <c:v>5298861.09775608</c:v>
                </c:pt>
                <c:pt idx="360">
                  <c:v>5298861.09775608</c:v>
                </c:pt>
                <c:pt idx="361">
                  <c:v>5298861.09775608</c:v>
                </c:pt>
                <c:pt idx="362">
                  <c:v>5298861.09775608</c:v>
                </c:pt>
                <c:pt idx="363">
                  <c:v>5298861.09775608</c:v>
                </c:pt>
                <c:pt idx="364">
                  <c:v>5298861.09775608</c:v>
                </c:pt>
                <c:pt idx="365">
                  <c:v>5298861.09775608</c:v>
                </c:pt>
                <c:pt idx="366">
                  <c:v>5298861.09775608</c:v>
                </c:pt>
                <c:pt idx="367">
                  <c:v>5298861.09775608</c:v>
                </c:pt>
                <c:pt idx="368">
                  <c:v>5298861.09775608</c:v>
                </c:pt>
                <c:pt idx="369">
                  <c:v>5298861.09775608</c:v>
                </c:pt>
                <c:pt idx="370">
                  <c:v>5298861.09775608</c:v>
                </c:pt>
                <c:pt idx="371">
                  <c:v>5298861.09775608</c:v>
                </c:pt>
                <c:pt idx="372">
                  <c:v>5298861.09775608</c:v>
                </c:pt>
                <c:pt idx="373">
                  <c:v>5298861.09775608</c:v>
                </c:pt>
                <c:pt idx="374">
                  <c:v>5298861.09775608</c:v>
                </c:pt>
                <c:pt idx="375">
                  <c:v>5298861.09775608</c:v>
                </c:pt>
                <c:pt idx="376">
                  <c:v>5298861.09775608</c:v>
                </c:pt>
                <c:pt idx="377">
                  <c:v>5298861.09775608</c:v>
                </c:pt>
                <c:pt idx="378">
                  <c:v>5298861.09775608</c:v>
                </c:pt>
                <c:pt idx="379">
                  <c:v>5298861.09775608</c:v>
                </c:pt>
                <c:pt idx="380">
                  <c:v>5298861.09775608</c:v>
                </c:pt>
                <c:pt idx="381">
                  <c:v>5298861.09775608</c:v>
                </c:pt>
                <c:pt idx="382">
                  <c:v>5298861.09775608</c:v>
                </c:pt>
                <c:pt idx="383">
                  <c:v>5298861.09775608</c:v>
                </c:pt>
                <c:pt idx="384">
                  <c:v>5298861.09775608</c:v>
                </c:pt>
                <c:pt idx="385">
                  <c:v>5298861.09775608</c:v>
                </c:pt>
                <c:pt idx="386">
                  <c:v>5298861.09775608</c:v>
                </c:pt>
                <c:pt idx="387">
                  <c:v>5298861.09775608</c:v>
                </c:pt>
                <c:pt idx="388">
                  <c:v>5298861.09775608</c:v>
                </c:pt>
                <c:pt idx="389">
                  <c:v>5298861.09775608</c:v>
                </c:pt>
                <c:pt idx="390">
                  <c:v>5298861.09775608</c:v>
                </c:pt>
                <c:pt idx="391">
                  <c:v>5298861.09775608</c:v>
                </c:pt>
                <c:pt idx="392">
                  <c:v>5298861.09775608</c:v>
                </c:pt>
                <c:pt idx="393">
                  <c:v>5298861.09775608</c:v>
                </c:pt>
                <c:pt idx="394">
                  <c:v>5298861.09775608</c:v>
                </c:pt>
                <c:pt idx="395">
                  <c:v>5298861.09775608</c:v>
                </c:pt>
                <c:pt idx="396">
                  <c:v>5298861.09775608</c:v>
                </c:pt>
                <c:pt idx="397">
                  <c:v>5298861.09775608</c:v>
                </c:pt>
                <c:pt idx="398">
                  <c:v>5298861.09775608</c:v>
                </c:pt>
                <c:pt idx="399">
                  <c:v>5298861.09775608</c:v>
                </c:pt>
                <c:pt idx="400">
                  <c:v>5298861.09775608</c:v>
                </c:pt>
                <c:pt idx="401">
                  <c:v>5298861.09775608</c:v>
                </c:pt>
                <c:pt idx="402">
                  <c:v>5298861.09775608</c:v>
                </c:pt>
                <c:pt idx="403">
                  <c:v>5298861.09775608</c:v>
                </c:pt>
                <c:pt idx="404">
                  <c:v>5298861.09775608</c:v>
                </c:pt>
                <c:pt idx="405">
                  <c:v>5298861.09775608</c:v>
                </c:pt>
                <c:pt idx="406">
                  <c:v>5298861.09775608</c:v>
                </c:pt>
                <c:pt idx="407">
                  <c:v>5298861.09775608</c:v>
                </c:pt>
                <c:pt idx="408">
                  <c:v>5298861.09775608</c:v>
                </c:pt>
                <c:pt idx="409">
                  <c:v>5298861.09775608</c:v>
                </c:pt>
                <c:pt idx="410">
                  <c:v>5298861.09775608</c:v>
                </c:pt>
                <c:pt idx="411">
                  <c:v>5298861.09775608</c:v>
                </c:pt>
                <c:pt idx="412">
                  <c:v>5298861.09775608</c:v>
                </c:pt>
                <c:pt idx="413">
                  <c:v>5298861.09775608</c:v>
                </c:pt>
                <c:pt idx="414">
                  <c:v>5298861.09775608</c:v>
                </c:pt>
                <c:pt idx="415">
                  <c:v>5298861.09775608</c:v>
                </c:pt>
                <c:pt idx="416">
                  <c:v>5298861.09775608</c:v>
                </c:pt>
                <c:pt idx="417">
                  <c:v>5298861.09775608</c:v>
                </c:pt>
                <c:pt idx="418">
                  <c:v>5298861.09775608</c:v>
                </c:pt>
                <c:pt idx="419">
                  <c:v>5298861.09775608</c:v>
                </c:pt>
                <c:pt idx="420">
                  <c:v>5298861.09775608</c:v>
                </c:pt>
                <c:pt idx="421">
                  <c:v>5298861.09775608</c:v>
                </c:pt>
                <c:pt idx="422">
                  <c:v>5298861.09775608</c:v>
                </c:pt>
                <c:pt idx="423">
                  <c:v>5298861.09775608</c:v>
                </c:pt>
                <c:pt idx="424">
                  <c:v>5298861.09775608</c:v>
                </c:pt>
                <c:pt idx="425">
                  <c:v>5298861.09775608</c:v>
                </c:pt>
                <c:pt idx="426">
                  <c:v>5298861.09775608</c:v>
                </c:pt>
                <c:pt idx="427">
                  <c:v>5298861.09775608</c:v>
                </c:pt>
                <c:pt idx="428">
                  <c:v>5298861.09775608</c:v>
                </c:pt>
                <c:pt idx="429">
                  <c:v>5298861.09775608</c:v>
                </c:pt>
                <c:pt idx="430">
                  <c:v>5298861.09775608</c:v>
                </c:pt>
                <c:pt idx="431">
                  <c:v>5298861.09775608</c:v>
                </c:pt>
                <c:pt idx="432">
                  <c:v>5298861.09775608</c:v>
                </c:pt>
                <c:pt idx="433">
                  <c:v>5298861.09775608</c:v>
                </c:pt>
                <c:pt idx="434">
                  <c:v>5298861.09775608</c:v>
                </c:pt>
                <c:pt idx="435">
                  <c:v>5298861.09775608</c:v>
                </c:pt>
                <c:pt idx="436">
                  <c:v>5298861.09775608</c:v>
                </c:pt>
                <c:pt idx="437">
                  <c:v>5298861.09775608</c:v>
                </c:pt>
                <c:pt idx="438">
                  <c:v>5298861.09775608</c:v>
                </c:pt>
                <c:pt idx="439">
                  <c:v>5298861.09775608</c:v>
                </c:pt>
                <c:pt idx="440">
                  <c:v>5298861.09775608</c:v>
                </c:pt>
                <c:pt idx="441">
                  <c:v>5298861.09775608</c:v>
                </c:pt>
                <c:pt idx="442">
                  <c:v>5298861.09775608</c:v>
                </c:pt>
                <c:pt idx="443">
                  <c:v>5298861.09775608</c:v>
                </c:pt>
                <c:pt idx="444">
                  <c:v>5298861.09775608</c:v>
                </c:pt>
                <c:pt idx="445">
                  <c:v>5298861.09775608</c:v>
                </c:pt>
                <c:pt idx="446">
                  <c:v>5298861.09775608</c:v>
                </c:pt>
                <c:pt idx="447">
                  <c:v>5298861.09775608</c:v>
                </c:pt>
                <c:pt idx="448">
                  <c:v>5298861.09775608</c:v>
                </c:pt>
                <c:pt idx="449">
                  <c:v>5298861.09775608</c:v>
                </c:pt>
                <c:pt idx="450">
                  <c:v>5298861.09775608</c:v>
                </c:pt>
                <c:pt idx="451">
                  <c:v>5298861.09775608</c:v>
                </c:pt>
                <c:pt idx="452">
                  <c:v>5298861.09775608</c:v>
                </c:pt>
                <c:pt idx="453">
                  <c:v>5298861.09775608</c:v>
                </c:pt>
                <c:pt idx="454">
                  <c:v>5298861.09775608</c:v>
                </c:pt>
                <c:pt idx="455">
                  <c:v>5298861.09775608</c:v>
                </c:pt>
                <c:pt idx="456">
                  <c:v>5298861.09775608</c:v>
                </c:pt>
                <c:pt idx="457">
                  <c:v>5298861.09775608</c:v>
                </c:pt>
                <c:pt idx="458">
                  <c:v>5298861.09775608</c:v>
                </c:pt>
                <c:pt idx="459">
                  <c:v>5298861.09775608</c:v>
                </c:pt>
                <c:pt idx="460">
                  <c:v>5298861.09775608</c:v>
                </c:pt>
                <c:pt idx="461">
                  <c:v>5298861.09775608</c:v>
                </c:pt>
                <c:pt idx="462">
                  <c:v>5298861.09775608</c:v>
                </c:pt>
                <c:pt idx="463">
                  <c:v>5298861.09775608</c:v>
                </c:pt>
                <c:pt idx="464">
                  <c:v>5298861.09775608</c:v>
                </c:pt>
                <c:pt idx="465">
                  <c:v>5298861.09775608</c:v>
                </c:pt>
                <c:pt idx="466">
                  <c:v>5298861.09775608</c:v>
                </c:pt>
                <c:pt idx="467">
                  <c:v>5298861.09775608</c:v>
                </c:pt>
                <c:pt idx="468">
                  <c:v>5298861.09775608</c:v>
                </c:pt>
                <c:pt idx="469">
                  <c:v>5298861.09775608</c:v>
                </c:pt>
                <c:pt idx="470">
                  <c:v>5298861.09775608</c:v>
                </c:pt>
                <c:pt idx="471">
                  <c:v>5298861.09775608</c:v>
                </c:pt>
                <c:pt idx="472">
                  <c:v>5298861.09775608</c:v>
                </c:pt>
                <c:pt idx="473">
                  <c:v>5298861.09775608</c:v>
                </c:pt>
                <c:pt idx="474">
                  <c:v>5298861.09775608</c:v>
                </c:pt>
                <c:pt idx="475">
                  <c:v>5298861.09775608</c:v>
                </c:pt>
                <c:pt idx="476">
                  <c:v>5298861.09775608</c:v>
                </c:pt>
                <c:pt idx="477">
                  <c:v>5298861.09775608</c:v>
                </c:pt>
                <c:pt idx="478">
                  <c:v>5298861.09775608</c:v>
                </c:pt>
                <c:pt idx="479">
                  <c:v>5298861.09775608</c:v>
                </c:pt>
                <c:pt idx="480">
                  <c:v>5298861.09775608</c:v>
                </c:pt>
                <c:pt idx="481">
                  <c:v>5298861.09775608</c:v>
                </c:pt>
                <c:pt idx="482">
                  <c:v>5298861.09775608</c:v>
                </c:pt>
                <c:pt idx="483">
                  <c:v>5298861.09775608</c:v>
                </c:pt>
                <c:pt idx="484">
                  <c:v>5298861.09775608</c:v>
                </c:pt>
                <c:pt idx="485">
                  <c:v>5298861.09775608</c:v>
                </c:pt>
                <c:pt idx="486">
                  <c:v>5298861.09775608</c:v>
                </c:pt>
                <c:pt idx="487">
                  <c:v>5298861.09775608</c:v>
                </c:pt>
                <c:pt idx="488">
                  <c:v>5298861.09775608</c:v>
                </c:pt>
                <c:pt idx="489">
                  <c:v>5298861.09775608</c:v>
                </c:pt>
                <c:pt idx="490">
                  <c:v>5298861.09775608</c:v>
                </c:pt>
                <c:pt idx="491">
                  <c:v>5298861.09775608</c:v>
                </c:pt>
                <c:pt idx="492">
                  <c:v>5298861.09775608</c:v>
                </c:pt>
                <c:pt idx="493">
                  <c:v>5298861.09775608</c:v>
                </c:pt>
                <c:pt idx="494">
                  <c:v>5298861.09775608</c:v>
                </c:pt>
                <c:pt idx="495">
                  <c:v>5298861.09775608</c:v>
                </c:pt>
                <c:pt idx="496">
                  <c:v>5298861.09775608</c:v>
                </c:pt>
                <c:pt idx="497">
                  <c:v>5298861.09775608</c:v>
                </c:pt>
                <c:pt idx="498">
                  <c:v>5298861.09775608</c:v>
                </c:pt>
                <c:pt idx="499">
                  <c:v>5298861.09775608</c:v>
                </c:pt>
                <c:pt idx="500">
                  <c:v>5298861.09775608</c:v>
                </c:pt>
                <c:pt idx="501">
                  <c:v>5298861.09775608</c:v>
                </c:pt>
                <c:pt idx="502">
                  <c:v>5298861.09775608</c:v>
                </c:pt>
                <c:pt idx="503">
                  <c:v>5298861.09775608</c:v>
                </c:pt>
                <c:pt idx="504">
                  <c:v>5298861.09775608</c:v>
                </c:pt>
                <c:pt idx="505">
                  <c:v>5298861.09775608</c:v>
                </c:pt>
                <c:pt idx="506">
                  <c:v>5298861.09775608</c:v>
                </c:pt>
                <c:pt idx="507">
                  <c:v>5298861.09775608</c:v>
                </c:pt>
                <c:pt idx="508">
                  <c:v>5298861.09775608</c:v>
                </c:pt>
                <c:pt idx="509">
                  <c:v>5298861.09775608</c:v>
                </c:pt>
                <c:pt idx="510">
                  <c:v>5298861.09775608</c:v>
                </c:pt>
                <c:pt idx="511">
                  <c:v>5298861.09775608</c:v>
                </c:pt>
                <c:pt idx="512">
                  <c:v>5298861.09775608</c:v>
                </c:pt>
                <c:pt idx="513">
                  <c:v>5298861.09775608</c:v>
                </c:pt>
                <c:pt idx="514">
                  <c:v>5298861.09775608</c:v>
                </c:pt>
                <c:pt idx="515">
                  <c:v>5298861.09775608</c:v>
                </c:pt>
                <c:pt idx="516">
                  <c:v>5298861.09775608</c:v>
                </c:pt>
                <c:pt idx="517">
                  <c:v>5298861.09775608</c:v>
                </c:pt>
                <c:pt idx="518">
                  <c:v>5298861.09775608</c:v>
                </c:pt>
                <c:pt idx="519">
                  <c:v>5298861.09775608</c:v>
                </c:pt>
                <c:pt idx="520">
                  <c:v>5298861.09775608</c:v>
                </c:pt>
                <c:pt idx="521">
                  <c:v>5298861.09775608</c:v>
                </c:pt>
                <c:pt idx="522">
                  <c:v>5298861.09775608</c:v>
                </c:pt>
                <c:pt idx="523">
                  <c:v>5298861.09775608</c:v>
                </c:pt>
                <c:pt idx="524">
                  <c:v>5298861.09775608</c:v>
                </c:pt>
                <c:pt idx="525">
                  <c:v>5298861.09775608</c:v>
                </c:pt>
                <c:pt idx="526">
                  <c:v>5298861.09775608</c:v>
                </c:pt>
                <c:pt idx="527">
                  <c:v>5298861.09775608</c:v>
                </c:pt>
                <c:pt idx="528">
                  <c:v>5298861.09775608</c:v>
                </c:pt>
                <c:pt idx="529">
                  <c:v>5298861.09775608</c:v>
                </c:pt>
                <c:pt idx="530">
                  <c:v>5298861.09775608</c:v>
                </c:pt>
                <c:pt idx="531">
                  <c:v>5298861.09775608</c:v>
                </c:pt>
                <c:pt idx="532">
                  <c:v>5298861.09775608</c:v>
                </c:pt>
                <c:pt idx="533">
                  <c:v>5298861.09775608</c:v>
                </c:pt>
                <c:pt idx="534">
                  <c:v>5298861.09775608</c:v>
                </c:pt>
                <c:pt idx="535">
                  <c:v>5298861.09775608</c:v>
                </c:pt>
                <c:pt idx="536">
                  <c:v>5298861.09775608</c:v>
                </c:pt>
                <c:pt idx="537">
                  <c:v>5298861.09775608</c:v>
                </c:pt>
                <c:pt idx="538">
                  <c:v>5298861.09775608</c:v>
                </c:pt>
                <c:pt idx="539">
                  <c:v>5298861.09775608</c:v>
                </c:pt>
                <c:pt idx="540">
                  <c:v>5298861.09775608</c:v>
                </c:pt>
                <c:pt idx="541">
                  <c:v>5298861.09775608</c:v>
                </c:pt>
                <c:pt idx="542">
                  <c:v>5298861.09775608</c:v>
                </c:pt>
                <c:pt idx="543">
                  <c:v>5298861.09775608</c:v>
                </c:pt>
                <c:pt idx="544">
                  <c:v>5298861.09775608</c:v>
                </c:pt>
                <c:pt idx="545">
                  <c:v>5298861.09775608</c:v>
                </c:pt>
                <c:pt idx="546">
                  <c:v>5298861.09775608</c:v>
                </c:pt>
                <c:pt idx="547">
                  <c:v>5298861.09775608</c:v>
                </c:pt>
                <c:pt idx="548">
                  <c:v>5298861.09775608</c:v>
                </c:pt>
                <c:pt idx="549">
                  <c:v>5298861.09775608</c:v>
                </c:pt>
                <c:pt idx="550">
                  <c:v>5298861.09775608</c:v>
                </c:pt>
                <c:pt idx="551">
                  <c:v>5298861.09775608</c:v>
                </c:pt>
                <c:pt idx="552">
                  <c:v>5298861.09775608</c:v>
                </c:pt>
                <c:pt idx="553">
                  <c:v>5298861.09775608</c:v>
                </c:pt>
                <c:pt idx="554">
                  <c:v>5298861.09775608</c:v>
                </c:pt>
                <c:pt idx="555">
                  <c:v>5298861.09775608</c:v>
                </c:pt>
                <c:pt idx="556">
                  <c:v>5298861.09775608</c:v>
                </c:pt>
                <c:pt idx="557">
                  <c:v>5298861.09775608</c:v>
                </c:pt>
                <c:pt idx="558">
                  <c:v>5298861.09775608</c:v>
                </c:pt>
                <c:pt idx="559">
                  <c:v>5298861.09775608</c:v>
                </c:pt>
                <c:pt idx="560">
                  <c:v>5298861.09775608</c:v>
                </c:pt>
                <c:pt idx="561">
                  <c:v>5298861.09775608</c:v>
                </c:pt>
                <c:pt idx="562">
                  <c:v>5298861.09775608</c:v>
                </c:pt>
                <c:pt idx="563">
                  <c:v>5298861.09775608</c:v>
                </c:pt>
                <c:pt idx="564">
                  <c:v>5298861.09775608</c:v>
                </c:pt>
                <c:pt idx="565">
                  <c:v>5298861.09775608</c:v>
                </c:pt>
                <c:pt idx="566">
                  <c:v>5298861.09775608</c:v>
                </c:pt>
                <c:pt idx="567">
                  <c:v>5298861.09775608</c:v>
                </c:pt>
                <c:pt idx="568">
                  <c:v>5298861.09775608</c:v>
                </c:pt>
                <c:pt idx="569">
                  <c:v>5298861.09775608</c:v>
                </c:pt>
                <c:pt idx="570">
                  <c:v>5298861.09775608</c:v>
                </c:pt>
                <c:pt idx="571">
                  <c:v>5298861.09775608</c:v>
                </c:pt>
                <c:pt idx="572">
                  <c:v>5298861.09775608</c:v>
                </c:pt>
                <c:pt idx="573">
                  <c:v>5298861.09775608</c:v>
                </c:pt>
                <c:pt idx="574">
                  <c:v>5298861.09775608</c:v>
                </c:pt>
                <c:pt idx="575">
                  <c:v>5298861.09775608</c:v>
                </c:pt>
                <c:pt idx="576">
                  <c:v>5298861.09775608</c:v>
                </c:pt>
                <c:pt idx="577">
                  <c:v>5298861.09775608</c:v>
                </c:pt>
                <c:pt idx="578">
                  <c:v>5298861.09775608</c:v>
                </c:pt>
                <c:pt idx="579">
                  <c:v>5298861.09775608</c:v>
                </c:pt>
                <c:pt idx="580">
                  <c:v>5298861.09775608</c:v>
                </c:pt>
                <c:pt idx="581">
                  <c:v>5298861.09775608</c:v>
                </c:pt>
                <c:pt idx="582">
                  <c:v>5298861.09775608</c:v>
                </c:pt>
                <c:pt idx="583">
                  <c:v>5298861.09775608</c:v>
                </c:pt>
                <c:pt idx="584">
                  <c:v>5298861.09775608</c:v>
                </c:pt>
                <c:pt idx="585">
                  <c:v>5298861.09775608</c:v>
                </c:pt>
                <c:pt idx="586">
                  <c:v>5298861.09775608</c:v>
                </c:pt>
                <c:pt idx="587">
                  <c:v>5298861.09775608</c:v>
                </c:pt>
                <c:pt idx="588">
                  <c:v>5298861.09775608</c:v>
                </c:pt>
                <c:pt idx="589">
                  <c:v>5298861.09775608</c:v>
                </c:pt>
                <c:pt idx="590">
                  <c:v>5298861.09775608</c:v>
                </c:pt>
                <c:pt idx="591">
                  <c:v>5298861.09775608</c:v>
                </c:pt>
                <c:pt idx="592">
                  <c:v>5298861.09775608</c:v>
                </c:pt>
                <c:pt idx="593">
                  <c:v>5298861.09775608</c:v>
                </c:pt>
                <c:pt idx="594">
                  <c:v>5298861.09775608</c:v>
                </c:pt>
                <c:pt idx="595">
                  <c:v>5298861.09775608</c:v>
                </c:pt>
                <c:pt idx="596">
                  <c:v>5298861.09775608</c:v>
                </c:pt>
                <c:pt idx="597">
                  <c:v>5298861.09775608</c:v>
                </c:pt>
                <c:pt idx="598">
                  <c:v>5298861.09775608</c:v>
                </c:pt>
                <c:pt idx="599">
                  <c:v>5298861.09775608</c:v>
                </c:pt>
                <c:pt idx="600">
                  <c:v>5298861.09775608</c:v>
                </c:pt>
                <c:pt idx="601">
                  <c:v>5298861.09775608</c:v>
                </c:pt>
                <c:pt idx="602">
                  <c:v>5298861.09775608</c:v>
                </c:pt>
                <c:pt idx="603">
                  <c:v>5298861.09775608</c:v>
                </c:pt>
                <c:pt idx="604">
                  <c:v>5298861.09775608</c:v>
                </c:pt>
                <c:pt idx="605">
                  <c:v>5298861.09775608</c:v>
                </c:pt>
                <c:pt idx="606">
                  <c:v>5298861.09775608</c:v>
                </c:pt>
                <c:pt idx="607">
                  <c:v>5298861.09775608</c:v>
                </c:pt>
                <c:pt idx="608">
                  <c:v>5298861.09775608</c:v>
                </c:pt>
                <c:pt idx="609">
                  <c:v>5298861.09775608</c:v>
                </c:pt>
                <c:pt idx="610">
                  <c:v>5298861.09775608</c:v>
                </c:pt>
                <c:pt idx="611">
                  <c:v>5298861.09775608</c:v>
                </c:pt>
                <c:pt idx="612">
                  <c:v>5298861.09775608</c:v>
                </c:pt>
                <c:pt idx="613">
                  <c:v>5298861.09775608</c:v>
                </c:pt>
                <c:pt idx="614">
                  <c:v>5298861.09775608</c:v>
                </c:pt>
                <c:pt idx="615">
                  <c:v>5298861.09775608</c:v>
                </c:pt>
                <c:pt idx="616">
                  <c:v>5298861.09775608</c:v>
                </c:pt>
                <c:pt idx="617">
                  <c:v>5298861.09775608</c:v>
                </c:pt>
                <c:pt idx="618">
                  <c:v>5298861.09775608</c:v>
                </c:pt>
                <c:pt idx="619">
                  <c:v>5298861.09775608</c:v>
                </c:pt>
                <c:pt idx="620">
                  <c:v>5298861.09775608</c:v>
                </c:pt>
                <c:pt idx="621">
                  <c:v>5298861.09775608</c:v>
                </c:pt>
                <c:pt idx="622">
                  <c:v>5298861.09775608</c:v>
                </c:pt>
                <c:pt idx="623">
                  <c:v>5298861.09775608</c:v>
                </c:pt>
                <c:pt idx="624">
                  <c:v>5298861.09775608</c:v>
                </c:pt>
                <c:pt idx="625">
                  <c:v>5298861.09775608</c:v>
                </c:pt>
                <c:pt idx="626">
                  <c:v>5298861.09775608</c:v>
                </c:pt>
                <c:pt idx="627">
                  <c:v>5298861.09775608</c:v>
                </c:pt>
                <c:pt idx="628">
                  <c:v>5298861.09775608</c:v>
                </c:pt>
                <c:pt idx="629">
                  <c:v>5298861.09775608</c:v>
                </c:pt>
                <c:pt idx="630">
                  <c:v>5298861.09775608</c:v>
                </c:pt>
                <c:pt idx="631">
                  <c:v>5298861.09775608</c:v>
                </c:pt>
                <c:pt idx="632">
                  <c:v>5298861.09775608</c:v>
                </c:pt>
                <c:pt idx="633">
                  <c:v>5298861.09775608</c:v>
                </c:pt>
                <c:pt idx="634">
                  <c:v>5298861.09775608</c:v>
                </c:pt>
                <c:pt idx="635">
                  <c:v>5298861.09775608</c:v>
                </c:pt>
                <c:pt idx="636">
                  <c:v>5298861.09775608</c:v>
                </c:pt>
                <c:pt idx="637">
                  <c:v>5298861.09775608</c:v>
                </c:pt>
                <c:pt idx="638">
                  <c:v>5298861.09775608</c:v>
                </c:pt>
                <c:pt idx="639">
                  <c:v>5298861.09775608</c:v>
                </c:pt>
                <c:pt idx="640">
                  <c:v>5298861.09775608</c:v>
                </c:pt>
                <c:pt idx="641">
                  <c:v>5298861.09775608</c:v>
                </c:pt>
                <c:pt idx="642">
                  <c:v>5298861.09775608</c:v>
                </c:pt>
                <c:pt idx="643">
                  <c:v>5298861.09775608</c:v>
                </c:pt>
                <c:pt idx="644">
                  <c:v>5298861.09775608</c:v>
                </c:pt>
                <c:pt idx="645">
                  <c:v>5298861.09775608</c:v>
                </c:pt>
                <c:pt idx="646">
                  <c:v>5298861.09775608</c:v>
                </c:pt>
                <c:pt idx="647">
                  <c:v>5298861.09775608</c:v>
                </c:pt>
                <c:pt idx="648">
                  <c:v>5298861.09775608</c:v>
                </c:pt>
                <c:pt idx="649">
                  <c:v>5298861.09775608</c:v>
                </c:pt>
                <c:pt idx="650">
                  <c:v>5298861.09775608</c:v>
                </c:pt>
                <c:pt idx="651">
                  <c:v>5298861.09775608</c:v>
                </c:pt>
                <c:pt idx="652">
                  <c:v>5298861.09775608</c:v>
                </c:pt>
                <c:pt idx="653">
                  <c:v>5298861.09775608</c:v>
                </c:pt>
                <c:pt idx="654">
                  <c:v>5298861.09775608</c:v>
                </c:pt>
                <c:pt idx="655">
                  <c:v>5298861.09775608</c:v>
                </c:pt>
                <c:pt idx="656">
                  <c:v>5298861.09775608</c:v>
                </c:pt>
                <c:pt idx="657">
                  <c:v>5298861.09775608</c:v>
                </c:pt>
                <c:pt idx="658">
                  <c:v>5298861.09775608</c:v>
                </c:pt>
                <c:pt idx="659">
                  <c:v>5298861.09775608</c:v>
                </c:pt>
                <c:pt idx="660">
                  <c:v>5298861.09775608</c:v>
                </c:pt>
                <c:pt idx="661">
                  <c:v>5298861.09775608</c:v>
                </c:pt>
                <c:pt idx="662">
                  <c:v>5298861.09775608</c:v>
                </c:pt>
                <c:pt idx="663">
                  <c:v>5298861.09775608</c:v>
                </c:pt>
                <c:pt idx="664">
                  <c:v>5298861.09775608</c:v>
                </c:pt>
                <c:pt idx="665">
                  <c:v>5298861.09775608</c:v>
                </c:pt>
                <c:pt idx="666">
                  <c:v>5298861.09775608</c:v>
                </c:pt>
                <c:pt idx="667">
                  <c:v>5298861.09775608</c:v>
                </c:pt>
                <c:pt idx="668">
                  <c:v>5298861.09775608</c:v>
                </c:pt>
                <c:pt idx="669">
                  <c:v>5298861.09775608</c:v>
                </c:pt>
                <c:pt idx="670">
                  <c:v>5298861.09775608</c:v>
                </c:pt>
                <c:pt idx="671">
                  <c:v>5298861.09775608</c:v>
                </c:pt>
                <c:pt idx="672">
                  <c:v>5298861.09775608</c:v>
                </c:pt>
                <c:pt idx="673">
                  <c:v>5298861.09775608</c:v>
                </c:pt>
                <c:pt idx="674">
                  <c:v>5298861.09775608</c:v>
                </c:pt>
                <c:pt idx="675">
                  <c:v>5298861.09775608</c:v>
                </c:pt>
                <c:pt idx="676">
                  <c:v>5298861.09775608</c:v>
                </c:pt>
                <c:pt idx="677">
                  <c:v>5298861.09775608</c:v>
                </c:pt>
                <c:pt idx="678">
                  <c:v>5298861.09775608</c:v>
                </c:pt>
                <c:pt idx="679">
                  <c:v>5298861.09775608</c:v>
                </c:pt>
                <c:pt idx="680">
                  <c:v>5298861.09775608</c:v>
                </c:pt>
                <c:pt idx="681">
                  <c:v>5298861.09775608</c:v>
                </c:pt>
                <c:pt idx="682">
                  <c:v>5298861.09775608</c:v>
                </c:pt>
                <c:pt idx="683">
                  <c:v>5298861.09775608</c:v>
                </c:pt>
                <c:pt idx="684">
                  <c:v>5298861.09775608</c:v>
                </c:pt>
                <c:pt idx="685">
                  <c:v>5298861.09775608</c:v>
                </c:pt>
                <c:pt idx="686">
                  <c:v>5298861.09775608</c:v>
                </c:pt>
                <c:pt idx="687">
                  <c:v>5298861.09775608</c:v>
                </c:pt>
                <c:pt idx="688">
                  <c:v>5298861.09775608</c:v>
                </c:pt>
                <c:pt idx="689">
                  <c:v>5298861.09775608</c:v>
                </c:pt>
                <c:pt idx="690">
                  <c:v>5298861.09775608</c:v>
                </c:pt>
                <c:pt idx="691">
                  <c:v>5298861.09775608</c:v>
                </c:pt>
                <c:pt idx="692">
                  <c:v>5298861.09775608</c:v>
                </c:pt>
                <c:pt idx="693">
                  <c:v>5298861.09775608</c:v>
                </c:pt>
                <c:pt idx="694">
                  <c:v>5298861.09775608</c:v>
                </c:pt>
                <c:pt idx="695">
                  <c:v>5298861.09775608</c:v>
                </c:pt>
                <c:pt idx="696">
                  <c:v>5298861.09775608</c:v>
                </c:pt>
                <c:pt idx="697">
                  <c:v>5298861.09775608</c:v>
                </c:pt>
                <c:pt idx="698">
                  <c:v>5298861.09775608</c:v>
                </c:pt>
                <c:pt idx="699">
                  <c:v>5298861.09775608</c:v>
                </c:pt>
                <c:pt idx="700">
                  <c:v>5298861.09775608</c:v>
                </c:pt>
                <c:pt idx="701">
                  <c:v>5298861.09775608</c:v>
                </c:pt>
                <c:pt idx="702">
                  <c:v>5298861.09775608</c:v>
                </c:pt>
                <c:pt idx="703">
                  <c:v>5298861.09775608</c:v>
                </c:pt>
                <c:pt idx="704">
                  <c:v>5298861.09775608</c:v>
                </c:pt>
                <c:pt idx="705">
                  <c:v>5298861.09775608</c:v>
                </c:pt>
                <c:pt idx="706">
                  <c:v>5298861.09775608</c:v>
                </c:pt>
                <c:pt idx="707">
                  <c:v>5298861.09775608</c:v>
                </c:pt>
                <c:pt idx="708">
                  <c:v>5298861.09775608</c:v>
                </c:pt>
                <c:pt idx="709">
                  <c:v>5298861.09775608</c:v>
                </c:pt>
                <c:pt idx="710">
                  <c:v>5298861.09775608</c:v>
                </c:pt>
                <c:pt idx="711">
                  <c:v>5298861.09775608</c:v>
                </c:pt>
                <c:pt idx="712">
                  <c:v>5298861.09775608</c:v>
                </c:pt>
                <c:pt idx="713">
                  <c:v>5298861.09775608</c:v>
                </c:pt>
                <c:pt idx="714">
                  <c:v>5298861.09775608</c:v>
                </c:pt>
                <c:pt idx="715">
                  <c:v>5298861.09775608</c:v>
                </c:pt>
                <c:pt idx="716">
                  <c:v>5298861.09775608</c:v>
                </c:pt>
                <c:pt idx="717">
                  <c:v>5298861.09775608</c:v>
                </c:pt>
                <c:pt idx="718">
                  <c:v>5298861.09775608</c:v>
                </c:pt>
                <c:pt idx="719">
                  <c:v>5298861.09775608</c:v>
                </c:pt>
                <c:pt idx="720">
                  <c:v>5298861.09775608</c:v>
                </c:pt>
                <c:pt idx="721">
                  <c:v>5298861.09775608</c:v>
                </c:pt>
                <c:pt idx="722">
                  <c:v>5298861.09775608</c:v>
                </c:pt>
                <c:pt idx="723">
                  <c:v>5298861.09775608</c:v>
                </c:pt>
                <c:pt idx="724">
                  <c:v>5298861.09775608</c:v>
                </c:pt>
                <c:pt idx="725">
                  <c:v>5298861.09775608</c:v>
                </c:pt>
                <c:pt idx="726">
                  <c:v>5298861.09775608</c:v>
                </c:pt>
                <c:pt idx="727">
                  <c:v>5298861.09775608</c:v>
                </c:pt>
                <c:pt idx="728">
                  <c:v>5298861.09775608</c:v>
                </c:pt>
                <c:pt idx="729">
                  <c:v>5298861.09775608</c:v>
                </c:pt>
                <c:pt idx="730">
                  <c:v>5298861.09775608</c:v>
                </c:pt>
                <c:pt idx="731">
                  <c:v>5298861.09775608</c:v>
                </c:pt>
                <c:pt idx="732">
                  <c:v>5298861.09775608</c:v>
                </c:pt>
                <c:pt idx="733">
                  <c:v>5298861.09775608</c:v>
                </c:pt>
                <c:pt idx="734">
                  <c:v>5298861.09775608</c:v>
                </c:pt>
                <c:pt idx="735">
                  <c:v>5298861.09775608</c:v>
                </c:pt>
                <c:pt idx="736">
                  <c:v>5298861.09775608</c:v>
                </c:pt>
                <c:pt idx="737">
                  <c:v>5298861.09775608</c:v>
                </c:pt>
                <c:pt idx="738">
                  <c:v>5298861.09775608</c:v>
                </c:pt>
                <c:pt idx="739">
                  <c:v>5298861.09775608</c:v>
                </c:pt>
                <c:pt idx="740">
                  <c:v>5298861.09775608</c:v>
                </c:pt>
                <c:pt idx="741">
                  <c:v>5298861.09775608</c:v>
                </c:pt>
                <c:pt idx="742">
                  <c:v>5298861.09775608</c:v>
                </c:pt>
                <c:pt idx="743">
                  <c:v>5298861.09775608</c:v>
                </c:pt>
                <c:pt idx="744">
                  <c:v>5298861.09775608</c:v>
                </c:pt>
                <c:pt idx="745">
                  <c:v>5298861.09775608</c:v>
                </c:pt>
                <c:pt idx="746">
                  <c:v>5298861.09775608</c:v>
                </c:pt>
                <c:pt idx="747">
                  <c:v>5298861.09775608</c:v>
                </c:pt>
                <c:pt idx="748">
                  <c:v>5298861.09775608</c:v>
                </c:pt>
                <c:pt idx="749">
                  <c:v>5298861.09775608</c:v>
                </c:pt>
                <c:pt idx="750">
                  <c:v>5298861.09775608</c:v>
                </c:pt>
                <c:pt idx="751">
                  <c:v>5298861.09775608</c:v>
                </c:pt>
                <c:pt idx="752">
                  <c:v>5298861.09775608</c:v>
                </c:pt>
                <c:pt idx="753">
                  <c:v>5298861.09775608</c:v>
                </c:pt>
                <c:pt idx="754">
                  <c:v>5298861.09775608</c:v>
                </c:pt>
                <c:pt idx="755">
                  <c:v>5298861.09775608</c:v>
                </c:pt>
                <c:pt idx="756">
                  <c:v>5298861.09775608</c:v>
                </c:pt>
                <c:pt idx="757">
                  <c:v>5298861.09775608</c:v>
                </c:pt>
                <c:pt idx="758">
                  <c:v>5298861.09775608</c:v>
                </c:pt>
                <c:pt idx="759">
                  <c:v>5298861.09775608</c:v>
                </c:pt>
                <c:pt idx="760">
                  <c:v>5298861.09775608</c:v>
                </c:pt>
                <c:pt idx="761">
                  <c:v>5298861.09775608</c:v>
                </c:pt>
                <c:pt idx="762">
                  <c:v>5298861.09775608</c:v>
                </c:pt>
                <c:pt idx="763">
                  <c:v>5298861.09775608</c:v>
                </c:pt>
                <c:pt idx="764">
                  <c:v>5298861.09775608</c:v>
                </c:pt>
                <c:pt idx="765">
                  <c:v>5298861.09775608</c:v>
                </c:pt>
                <c:pt idx="766">
                  <c:v>5298861.09775608</c:v>
                </c:pt>
                <c:pt idx="767">
                  <c:v>5298861.09775608</c:v>
                </c:pt>
                <c:pt idx="768">
                  <c:v>5298861.09775608</c:v>
                </c:pt>
                <c:pt idx="769">
                  <c:v>5298861.09775608</c:v>
                </c:pt>
                <c:pt idx="770">
                  <c:v>5298861.09775608</c:v>
                </c:pt>
                <c:pt idx="771">
                  <c:v>5298861.09775608</c:v>
                </c:pt>
                <c:pt idx="772">
                  <c:v>5298861.09775608</c:v>
                </c:pt>
                <c:pt idx="773">
                  <c:v>5298861.09775608</c:v>
                </c:pt>
                <c:pt idx="774">
                  <c:v>5298861.09775608</c:v>
                </c:pt>
                <c:pt idx="775">
                  <c:v>5298861.09775608</c:v>
                </c:pt>
                <c:pt idx="776">
                  <c:v>5298861.09775608</c:v>
                </c:pt>
                <c:pt idx="777">
                  <c:v>5298861.09775608</c:v>
                </c:pt>
                <c:pt idx="778">
                  <c:v>5298861.09775608</c:v>
                </c:pt>
                <c:pt idx="779">
                  <c:v>5298861.09775608</c:v>
                </c:pt>
                <c:pt idx="780">
                  <c:v>5298861.09775608</c:v>
                </c:pt>
                <c:pt idx="781">
                  <c:v>5298861.09775608</c:v>
                </c:pt>
                <c:pt idx="782">
                  <c:v>5298861.09775608</c:v>
                </c:pt>
                <c:pt idx="783">
                  <c:v>5298861.09775608</c:v>
                </c:pt>
                <c:pt idx="784">
                  <c:v>5298861.09775608</c:v>
                </c:pt>
                <c:pt idx="785">
                  <c:v>5298861.09775608</c:v>
                </c:pt>
                <c:pt idx="786">
                  <c:v>5298861.09775608</c:v>
                </c:pt>
                <c:pt idx="787">
                  <c:v>5298861.09775608</c:v>
                </c:pt>
                <c:pt idx="788">
                  <c:v>5298861.09775608</c:v>
                </c:pt>
                <c:pt idx="789">
                  <c:v>5298861.09775608</c:v>
                </c:pt>
                <c:pt idx="790">
                  <c:v>5298861.09775608</c:v>
                </c:pt>
                <c:pt idx="791">
                  <c:v>5298861.09775608</c:v>
                </c:pt>
                <c:pt idx="792">
                  <c:v>5298861.09775608</c:v>
                </c:pt>
                <c:pt idx="793">
                  <c:v>5298861.09775608</c:v>
                </c:pt>
                <c:pt idx="794">
                  <c:v>5298861.09775608</c:v>
                </c:pt>
                <c:pt idx="795">
                  <c:v>5298861.09775608</c:v>
                </c:pt>
                <c:pt idx="796">
                  <c:v>5298861.09775608</c:v>
                </c:pt>
                <c:pt idx="797">
                  <c:v>5298861.09775608</c:v>
                </c:pt>
                <c:pt idx="798">
                  <c:v>5298861.09775608</c:v>
                </c:pt>
                <c:pt idx="799">
                  <c:v>5298861.09775608</c:v>
                </c:pt>
                <c:pt idx="800">
                  <c:v>5298861.09775608</c:v>
                </c:pt>
                <c:pt idx="801">
                  <c:v>5298861.09775608</c:v>
                </c:pt>
                <c:pt idx="802">
                  <c:v>5298861.09775608</c:v>
                </c:pt>
                <c:pt idx="803">
                  <c:v>5298861.09775608</c:v>
                </c:pt>
                <c:pt idx="804">
                  <c:v>5298861.09775608</c:v>
                </c:pt>
                <c:pt idx="805">
                  <c:v>5298861.09775608</c:v>
                </c:pt>
                <c:pt idx="806">
                  <c:v>5298861.09775608</c:v>
                </c:pt>
                <c:pt idx="807">
                  <c:v>5298861.09775608</c:v>
                </c:pt>
                <c:pt idx="808">
                  <c:v>5298861.09775608</c:v>
                </c:pt>
                <c:pt idx="809">
                  <c:v>5298861.09775608</c:v>
                </c:pt>
                <c:pt idx="810">
                  <c:v>5298861.09775608</c:v>
                </c:pt>
                <c:pt idx="811">
                  <c:v>5298861.09775608</c:v>
                </c:pt>
                <c:pt idx="812">
                  <c:v>5298861.09775608</c:v>
                </c:pt>
                <c:pt idx="813">
                  <c:v>5298861.09775608</c:v>
                </c:pt>
                <c:pt idx="814">
                  <c:v>5298861.09775608</c:v>
                </c:pt>
                <c:pt idx="815">
                  <c:v>5298861.09775608</c:v>
                </c:pt>
                <c:pt idx="816">
                  <c:v>5298861.09775608</c:v>
                </c:pt>
                <c:pt idx="817">
                  <c:v>5298861.09775608</c:v>
                </c:pt>
                <c:pt idx="818">
                  <c:v>5298861.09775608</c:v>
                </c:pt>
                <c:pt idx="819">
                  <c:v>5298861.09775608</c:v>
                </c:pt>
                <c:pt idx="820">
                  <c:v>5298861.09775608</c:v>
                </c:pt>
                <c:pt idx="821">
                  <c:v>5298861.09775608</c:v>
                </c:pt>
                <c:pt idx="822">
                  <c:v>5298861.09775608</c:v>
                </c:pt>
                <c:pt idx="823">
                  <c:v>5298861.09775608</c:v>
                </c:pt>
                <c:pt idx="824">
                  <c:v>5298861.09775608</c:v>
                </c:pt>
                <c:pt idx="825">
                  <c:v>5298861.09775608</c:v>
                </c:pt>
                <c:pt idx="826">
                  <c:v>5298861.09775608</c:v>
                </c:pt>
                <c:pt idx="827">
                  <c:v>5298861.09775608</c:v>
                </c:pt>
                <c:pt idx="828">
                  <c:v>5298861.09775608</c:v>
                </c:pt>
                <c:pt idx="829">
                  <c:v>5298861.09775608</c:v>
                </c:pt>
                <c:pt idx="830">
                  <c:v>5298861.09775608</c:v>
                </c:pt>
                <c:pt idx="831">
                  <c:v>5298861.09775608</c:v>
                </c:pt>
                <c:pt idx="832">
                  <c:v>5298861.09775608</c:v>
                </c:pt>
                <c:pt idx="833">
                  <c:v>5298861.09775608</c:v>
                </c:pt>
                <c:pt idx="834">
                  <c:v>5298861.09775608</c:v>
                </c:pt>
                <c:pt idx="835">
                  <c:v>5298861.09775608</c:v>
                </c:pt>
                <c:pt idx="836">
                  <c:v>5298861.09775608</c:v>
                </c:pt>
                <c:pt idx="837">
                  <c:v>5298861.09775608</c:v>
                </c:pt>
                <c:pt idx="838">
                  <c:v>5298861.09775608</c:v>
                </c:pt>
                <c:pt idx="839">
                  <c:v>5298861.09775608</c:v>
                </c:pt>
                <c:pt idx="840">
                  <c:v>5298861.09775608</c:v>
                </c:pt>
                <c:pt idx="841">
                  <c:v>5298861.09775608</c:v>
                </c:pt>
                <c:pt idx="842">
                  <c:v>5298861.09775608</c:v>
                </c:pt>
                <c:pt idx="843">
                  <c:v>5298861.09775608</c:v>
                </c:pt>
                <c:pt idx="844">
                  <c:v>5298861.09775608</c:v>
                </c:pt>
                <c:pt idx="845">
                  <c:v>5298861.09775608</c:v>
                </c:pt>
                <c:pt idx="846">
                  <c:v>5298861.09775608</c:v>
                </c:pt>
                <c:pt idx="847">
                  <c:v>5298861.09775608</c:v>
                </c:pt>
                <c:pt idx="848">
                  <c:v>5298861.09775608</c:v>
                </c:pt>
                <c:pt idx="849">
                  <c:v>5298861.09775608</c:v>
                </c:pt>
                <c:pt idx="850">
                  <c:v>5298861.09775608</c:v>
                </c:pt>
                <c:pt idx="851">
                  <c:v>5298861.09775608</c:v>
                </c:pt>
                <c:pt idx="852">
                  <c:v>5298861.09775608</c:v>
                </c:pt>
                <c:pt idx="853">
                  <c:v>5298861.09775608</c:v>
                </c:pt>
                <c:pt idx="854">
                  <c:v>5298861.09775608</c:v>
                </c:pt>
                <c:pt idx="855">
                  <c:v>5298861.09775608</c:v>
                </c:pt>
                <c:pt idx="856">
                  <c:v>5298861.09775608</c:v>
                </c:pt>
                <c:pt idx="857">
                  <c:v>5298861.09775608</c:v>
                </c:pt>
                <c:pt idx="858">
                  <c:v>5298861.09775608</c:v>
                </c:pt>
                <c:pt idx="859">
                  <c:v>5298861.09775608</c:v>
                </c:pt>
                <c:pt idx="860">
                  <c:v>5298861.09775608</c:v>
                </c:pt>
                <c:pt idx="861">
                  <c:v>5298861.09775608</c:v>
                </c:pt>
                <c:pt idx="862">
                  <c:v>5298861.09775608</c:v>
                </c:pt>
                <c:pt idx="863">
                  <c:v>5298861.09775608</c:v>
                </c:pt>
                <c:pt idx="864">
                  <c:v>5298861.09775608</c:v>
                </c:pt>
                <c:pt idx="865">
                  <c:v>5298861.09775608</c:v>
                </c:pt>
                <c:pt idx="866">
                  <c:v>5298861.09775608</c:v>
                </c:pt>
                <c:pt idx="867">
                  <c:v>5298861.09775608</c:v>
                </c:pt>
                <c:pt idx="868">
                  <c:v>5298861.09775608</c:v>
                </c:pt>
                <c:pt idx="869">
                  <c:v>5298861.09775608</c:v>
                </c:pt>
                <c:pt idx="870">
                  <c:v>5298861.09775608</c:v>
                </c:pt>
                <c:pt idx="871">
                  <c:v>5298861.09775608</c:v>
                </c:pt>
                <c:pt idx="872">
                  <c:v>5298861.09775608</c:v>
                </c:pt>
                <c:pt idx="873">
                  <c:v>5298861.09775608</c:v>
                </c:pt>
                <c:pt idx="874">
                  <c:v>5298861.09775608</c:v>
                </c:pt>
                <c:pt idx="875">
                  <c:v>5298861.09775608</c:v>
                </c:pt>
                <c:pt idx="876">
                  <c:v>5298861.09775608</c:v>
                </c:pt>
                <c:pt idx="877">
                  <c:v>5298861.09775608</c:v>
                </c:pt>
                <c:pt idx="878">
                  <c:v>5298861.09775608</c:v>
                </c:pt>
                <c:pt idx="879">
                  <c:v>5298861.09775608</c:v>
                </c:pt>
                <c:pt idx="880">
                  <c:v>5298861.09775608</c:v>
                </c:pt>
                <c:pt idx="881">
                  <c:v>5298861.09775608</c:v>
                </c:pt>
                <c:pt idx="882">
                  <c:v>5298861.09775608</c:v>
                </c:pt>
                <c:pt idx="883">
                  <c:v>5298861.09775608</c:v>
                </c:pt>
                <c:pt idx="884">
                  <c:v>5298861.09775608</c:v>
                </c:pt>
                <c:pt idx="885">
                  <c:v>5298861.09775608</c:v>
                </c:pt>
                <c:pt idx="886">
                  <c:v>5298861.09775608</c:v>
                </c:pt>
                <c:pt idx="887">
                  <c:v>5298861.09775608</c:v>
                </c:pt>
                <c:pt idx="888">
                  <c:v>5298861.09775608</c:v>
                </c:pt>
                <c:pt idx="889">
                  <c:v>5298861.09775608</c:v>
                </c:pt>
                <c:pt idx="890">
                  <c:v>5298861.09775608</c:v>
                </c:pt>
                <c:pt idx="891">
                  <c:v>5298861.09775608</c:v>
                </c:pt>
                <c:pt idx="892">
                  <c:v>5298861.09775608</c:v>
                </c:pt>
                <c:pt idx="893">
                  <c:v>5298861.09775608</c:v>
                </c:pt>
                <c:pt idx="894">
                  <c:v>5298861.09775608</c:v>
                </c:pt>
                <c:pt idx="895">
                  <c:v>5298861.09775608</c:v>
                </c:pt>
                <c:pt idx="896">
                  <c:v>5298861.09775608</c:v>
                </c:pt>
                <c:pt idx="897">
                  <c:v>5298861.09775608</c:v>
                </c:pt>
                <c:pt idx="898">
                  <c:v>5298861.09775608</c:v>
                </c:pt>
                <c:pt idx="899">
                  <c:v>5298861.09775608</c:v>
                </c:pt>
                <c:pt idx="900">
                  <c:v>5298861.09775608</c:v>
                </c:pt>
                <c:pt idx="901">
                  <c:v>5298861.09775608</c:v>
                </c:pt>
                <c:pt idx="902">
                  <c:v>5298861.09775608</c:v>
                </c:pt>
                <c:pt idx="903">
                  <c:v>5298861.09775608</c:v>
                </c:pt>
                <c:pt idx="904">
                  <c:v>5298861.09775608</c:v>
                </c:pt>
                <c:pt idx="905">
                  <c:v>5298861.09775608</c:v>
                </c:pt>
                <c:pt idx="906">
                  <c:v>5298861.09775608</c:v>
                </c:pt>
                <c:pt idx="907">
                  <c:v>5298861.09775608</c:v>
                </c:pt>
                <c:pt idx="908">
                  <c:v>5298861.09775608</c:v>
                </c:pt>
                <c:pt idx="909">
                  <c:v>5298861.09775608</c:v>
                </c:pt>
                <c:pt idx="910">
                  <c:v>5298861.09775608</c:v>
                </c:pt>
                <c:pt idx="911">
                  <c:v>5298861.09775608</c:v>
                </c:pt>
                <c:pt idx="912">
                  <c:v>5298861.09775608</c:v>
                </c:pt>
                <c:pt idx="913">
                  <c:v>5298861.09775608</c:v>
                </c:pt>
                <c:pt idx="914">
                  <c:v>5298861.09775608</c:v>
                </c:pt>
                <c:pt idx="915">
                  <c:v>5298861.09775608</c:v>
                </c:pt>
                <c:pt idx="916">
                  <c:v>5298861.09775608</c:v>
                </c:pt>
                <c:pt idx="917">
                  <c:v>5298861.09775608</c:v>
                </c:pt>
                <c:pt idx="918">
                  <c:v>5298861.09775608</c:v>
                </c:pt>
                <c:pt idx="919">
                  <c:v>5298861.09775608</c:v>
                </c:pt>
                <c:pt idx="920">
                  <c:v>5298861.09775608</c:v>
                </c:pt>
                <c:pt idx="921">
                  <c:v>5298861.09775608</c:v>
                </c:pt>
                <c:pt idx="922">
                  <c:v>5298861.09775608</c:v>
                </c:pt>
                <c:pt idx="923">
                  <c:v>5298861.09775608</c:v>
                </c:pt>
                <c:pt idx="924">
                  <c:v>5298861.09775608</c:v>
                </c:pt>
                <c:pt idx="925">
                  <c:v>5298861.09775608</c:v>
                </c:pt>
                <c:pt idx="926">
                  <c:v>5298861.09775608</c:v>
                </c:pt>
                <c:pt idx="927">
                  <c:v>5298861.09775608</c:v>
                </c:pt>
                <c:pt idx="928">
                  <c:v>5298861.09775608</c:v>
                </c:pt>
                <c:pt idx="929">
                  <c:v>5298861.09775608</c:v>
                </c:pt>
                <c:pt idx="930">
                  <c:v>5298861.09775608</c:v>
                </c:pt>
                <c:pt idx="931">
                  <c:v>5298861.09775608</c:v>
                </c:pt>
                <c:pt idx="932">
                  <c:v>5298861.09775608</c:v>
                </c:pt>
                <c:pt idx="933">
                  <c:v>5298861.09775608</c:v>
                </c:pt>
                <c:pt idx="934">
                  <c:v>5298861.09775608</c:v>
                </c:pt>
                <c:pt idx="935">
                  <c:v>5298861.09775608</c:v>
                </c:pt>
                <c:pt idx="936">
                  <c:v>5298861.09775608</c:v>
                </c:pt>
                <c:pt idx="937">
                  <c:v>5298861.09775608</c:v>
                </c:pt>
                <c:pt idx="938">
                  <c:v>5298861.09775608</c:v>
                </c:pt>
                <c:pt idx="939">
                  <c:v>5298861.09775608</c:v>
                </c:pt>
                <c:pt idx="940">
                  <c:v>5298861.09775608</c:v>
                </c:pt>
                <c:pt idx="941">
                  <c:v>5298861.09775608</c:v>
                </c:pt>
                <c:pt idx="942">
                  <c:v>5298861.09775608</c:v>
                </c:pt>
                <c:pt idx="943">
                  <c:v>5298861.09775608</c:v>
                </c:pt>
                <c:pt idx="944">
                  <c:v>5298861.09775608</c:v>
                </c:pt>
                <c:pt idx="945">
                  <c:v>5298861.09775608</c:v>
                </c:pt>
                <c:pt idx="946">
                  <c:v>5298861.09775608</c:v>
                </c:pt>
                <c:pt idx="947">
                  <c:v>5298861.09775608</c:v>
                </c:pt>
                <c:pt idx="948">
                  <c:v>5298861.09775608</c:v>
                </c:pt>
                <c:pt idx="949">
                  <c:v>5298861.09775608</c:v>
                </c:pt>
                <c:pt idx="950">
                  <c:v>5298861.09775608</c:v>
                </c:pt>
                <c:pt idx="951">
                  <c:v>5298861.09775608</c:v>
                </c:pt>
                <c:pt idx="952">
                  <c:v>5298861.09775608</c:v>
                </c:pt>
                <c:pt idx="953">
                  <c:v>5298861.09775608</c:v>
                </c:pt>
                <c:pt idx="954">
                  <c:v>5298861.09775608</c:v>
                </c:pt>
                <c:pt idx="955">
                  <c:v>5298861.09775608</c:v>
                </c:pt>
                <c:pt idx="956">
                  <c:v>5298861.09775608</c:v>
                </c:pt>
                <c:pt idx="957">
                  <c:v>5298861.09775608</c:v>
                </c:pt>
                <c:pt idx="958">
                  <c:v>5298861.09775608</c:v>
                </c:pt>
                <c:pt idx="959">
                  <c:v>5298861.09775608</c:v>
                </c:pt>
                <c:pt idx="960">
                  <c:v>5298861.09775608</c:v>
                </c:pt>
                <c:pt idx="961">
                  <c:v>5298861.09775608</c:v>
                </c:pt>
                <c:pt idx="962">
                  <c:v>5298861.09775608</c:v>
                </c:pt>
                <c:pt idx="963">
                  <c:v>5298861.09775608</c:v>
                </c:pt>
                <c:pt idx="964">
                  <c:v>5298861.09775608</c:v>
                </c:pt>
                <c:pt idx="965">
                  <c:v>5298861.09775608</c:v>
                </c:pt>
                <c:pt idx="966">
                  <c:v>5298861.09775608</c:v>
                </c:pt>
                <c:pt idx="967">
                  <c:v>5298861.09775608</c:v>
                </c:pt>
                <c:pt idx="968">
                  <c:v>5298861.09775608</c:v>
                </c:pt>
                <c:pt idx="969">
                  <c:v>5298861.09775608</c:v>
                </c:pt>
                <c:pt idx="970">
                  <c:v>5298861.09775608</c:v>
                </c:pt>
                <c:pt idx="971">
                  <c:v>5298861.09775608</c:v>
                </c:pt>
                <c:pt idx="972">
                  <c:v>5298861.09775608</c:v>
                </c:pt>
                <c:pt idx="973">
                  <c:v>5298861.09775608</c:v>
                </c:pt>
                <c:pt idx="974">
                  <c:v>5298861.09775608</c:v>
                </c:pt>
                <c:pt idx="975">
                  <c:v>5298861.09775608</c:v>
                </c:pt>
                <c:pt idx="976">
                  <c:v>5298861.09775608</c:v>
                </c:pt>
                <c:pt idx="977">
                  <c:v>5298861.09775608</c:v>
                </c:pt>
                <c:pt idx="978">
                  <c:v>5298861.09775608</c:v>
                </c:pt>
                <c:pt idx="979">
                  <c:v>5298861.09775608</c:v>
                </c:pt>
                <c:pt idx="980">
                  <c:v>5298861.09775608</c:v>
                </c:pt>
                <c:pt idx="981">
                  <c:v>5298861.09775608</c:v>
                </c:pt>
                <c:pt idx="982">
                  <c:v>5298861.09775608</c:v>
                </c:pt>
                <c:pt idx="983">
                  <c:v>5298861.09775608</c:v>
                </c:pt>
                <c:pt idx="984">
                  <c:v>5298861.09775608</c:v>
                </c:pt>
                <c:pt idx="985">
                  <c:v>5298861.09775608</c:v>
                </c:pt>
                <c:pt idx="986">
                  <c:v>5298861.09775608</c:v>
                </c:pt>
                <c:pt idx="987">
                  <c:v>5298861.09775608</c:v>
                </c:pt>
                <c:pt idx="988">
                  <c:v>5298861.09775608</c:v>
                </c:pt>
                <c:pt idx="989">
                  <c:v>5298861.09775608</c:v>
                </c:pt>
                <c:pt idx="990">
                  <c:v>5298861.09775608</c:v>
                </c:pt>
                <c:pt idx="991">
                  <c:v>5298861.09775608</c:v>
                </c:pt>
                <c:pt idx="992">
                  <c:v>5298861.09775608</c:v>
                </c:pt>
                <c:pt idx="993">
                  <c:v>5298861.09775608</c:v>
                </c:pt>
                <c:pt idx="994">
                  <c:v>5298861.09775608</c:v>
                </c:pt>
                <c:pt idx="995">
                  <c:v>5298861.09775608</c:v>
                </c:pt>
                <c:pt idx="996">
                  <c:v>5298861.09775608</c:v>
                </c:pt>
                <c:pt idx="997">
                  <c:v>5298861.09775608</c:v>
                </c:pt>
                <c:pt idx="998">
                  <c:v>5298861.09775608</c:v>
                </c:pt>
                <c:pt idx="999">
                  <c:v>5298861.09775608</c:v>
                </c:pt>
                <c:pt idx="1000">
                  <c:v>5298861.09775608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CompLineas!$D$2:$D$32</c:f>
              <c:numCache>
                <c:formatCode>General</c:formatCode>
                <c:ptCount val="31"/>
                <c:pt idx="0">
                  <c:v>21.6363859044705</c:v>
                </c:pt>
                <c:pt idx="1">
                  <c:v>19.5614902283624</c:v>
                </c:pt>
                <c:pt idx="2">
                  <c:v>12.4091289060534</c:v>
                </c:pt>
                <c:pt idx="3">
                  <c:v>12.8794968320752</c:v>
                </c:pt>
                <c:pt idx="4">
                  <c:v>9.89108388290984</c:v>
                </c:pt>
                <c:pt idx="5">
                  <c:v>15.1746311051279</c:v>
                </c:pt>
                <c:pt idx="6">
                  <c:v>9.76643651469604</c:v>
                </c:pt>
                <c:pt idx="7">
                  <c:v>15.0344099752563</c:v>
                </c:pt>
                <c:pt idx="8">
                  <c:v>9.55749051379542</c:v>
                </c:pt>
                <c:pt idx="9">
                  <c:v>14.8010335508911</c:v>
                </c:pt>
                <c:pt idx="10">
                  <c:v>9.29600815698975</c:v>
                </c:pt>
                <c:pt idx="11">
                  <c:v>14.5057598365295</c:v>
                </c:pt>
                <c:pt idx="12">
                  <c:v>8.99396650579008</c:v>
                </c:pt>
                <c:pt idx="13">
                  <c:v>14.1676487557892</c:v>
                </c:pt>
                <c:pt idx="14">
                  <c:v>8.65696687285658</c:v>
                </c:pt>
                <c:pt idx="15">
                  <c:v>13.7928089584783</c:v>
                </c:pt>
                <c:pt idx="16">
                  <c:v>8.29149452925325</c:v>
                </c:pt>
                <c:pt idx="17">
                  <c:v>13.3930644699294</c:v>
                </c:pt>
                <c:pt idx="18">
                  <c:v>7.89688269524973</c:v>
                </c:pt>
                <c:pt idx="19">
                  <c:v>12.9635013901427</c:v>
                </c:pt>
                <c:pt idx="20">
                  <c:v>7.46249626071524</c:v>
                </c:pt>
                <c:pt idx="21">
                  <c:v>12.4942397033099</c:v>
                </c:pt>
                <c:pt idx="22">
                  <c:v>6.99768871360151</c:v>
                </c:pt>
                <c:pt idx="23">
                  <c:v>12.0034123711103</c:v>
                </c:pt>
                <c:pt idx="24">
                  <c:v>6.4954417478601</c:v>
                </c:pt>
                <c:pt idx="25">
                  <c:v>11.4915419435187</c:v>
                </c:pt>
                <c:pt idx="26">
                  <c:v>5.94252910617874</c:v>
                </c:pt>
                <c:pt idx="27">
                  <c:v>10.9515594543814</c:v>
                </c:pt>
                <c:pt idx="28">
                  <c:v>5.34202667969785</c:v>
                </c:pt>
                <c:pt idx="29">
                  <c:v>10.3886570195367</c:v>
                </c:pt>
                <c:pt idx="30">
                  <c:v>5.86558639209347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CompLineas!$E$2:$E$32</c:f>
              <c:numCache>
                <c:formatCode>General</c:formatCode>
                <c:ptCount val="31"/>
                <c:pt idx="0">
                  <c:v>23.2404212926202</c:v>
                </c:pt>
                <c:pt idx="1">
                  <c:v>23.2354911558992</c:v>
                </c:pt>
                <c:pt idx="2">
                  <c:v>17.1604693134482</c:v>
                </c:pt>
                <c:pt idx="3">
                  <c:v>17.633283363283</c:v>
                </c:pt>
                <c:pt idx="4">
                  <c:v>6.97390718893833</c:v>
                </c:pt>
                <c:pt idx="5">
                  <c:v>11.4655401253417</c:v>
                </c:pt>
                <c:pt idx="6">
                  <c:v>6.68667847378612</c:v>
                </c:pt>
                <c:pt idx="7">
                  <c:v>11.0952291041478</c:v>
                </c:pt>
                <c:pt idx="8">
                  <c:v>6.45295134511585</c:v>
                </c:pt>
                <c:pt idx="9">
                  <c:v>10.7892495332844</c:v>
                </c:pt>
                <c:pt idx="10">
                  <c:v>6.24688990220872</c:v>
                </c:pt>
                <c:pt idx="11">
                  <c:v>10.5202613643918</c:v>
                </c:pt>
                <c:pt idx="12">
                  <c:v>6.05808579037872</c:v>
                </c:pt>
                <c:pt idx="13">
                  <c:v>10.2723278932062</c:v>
                </c:pt>
                <c:pt idx="14">
                  <c:v>5.88111926543409</c:v>
                </c:pt>
                <c:pt idx="15">
                  <c:v>10.0395007807559</c:v>
                </c:pt>
                <c:pt idx="16">
                  <c:v>5.71032050243873</c:v>
                </c:pt>
                <c:pt idx="17">
                  <c:v>9.81236331048099</c:v>
                </c:pt>
                <c:pt idx="18">
                  <c:v>5.54468857262122</c:v>
                </c:pt>
                <c:pt idx="19">
                  <c:v>9.59312333720799</c:v>
                </c:pt>
                <c:pt idx="20">
                  <c:v>5.39001058338634</c:v>
                </c:pt>
                <c:pt idx="21">
                  <c:v>9.38768532979722</c:v>
                </c:pt>
                <c:pt idx="22">
                  <c:v>5.23883614932748</c:v>
                </c:pt>
                <c:pt idx="23">
                  <c:v>9.18246055067721</c:v>
                </c:pt>
                <c:pt idx="24">
                  <c:v>5.09477377812495</c:v>
                </c:pt>
                <c:pt idx="25">
                  <c:v>8.97580995337901</c:v>
                </c:pt>
                <c:pt idx="26">
                  <c:v>4.96711126605923</c:v>
                </c:pt>
                <c:pt idx="27">
                  <c:v>8.77152615267564</c:v>
                </c:pt>
                <c:pt idx="28">
                  <c:v>4.84949515899505</c:v>
                </c:pt>
                <c:pt idx="29">
                  <c:v>8.55862963026905</c:v>
                </c:pt>
                <c:pt idx="30">
                  <c:v>11.9149171744861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CompLineas!$A$2:$A$32</c:f>
              <c:strCache>
                <c:ptCount val="31"/>
                <c:pt idx="0">
                  <c:v>Linea 0</c:v>
                </c:pt>
                <c:pt idx="1">
                  <c:v>Linea 1</c:v>
                </c:pt>
                <c:pt idx="2">
                  <c:v>Linea 2</c:v>
                </c:pt>
                <c:pt idx="3">
                  <c:v>Linea 3</c:v>
                </c:pt>
                <c:pt idx="4">
                  <c:v>Linea 4</c:v>
                </c:pt>
                <c:pt idx="5">
                  <c:v>Linea 5</c:v>
                </c:pt>
                <c:pt idx="6">
                  <c:v>Linea 6</c:v>
                </c:pt>
                <c:pt idx="7">
                  <c:v>Linea 7</c:v>
                </c:pt>
                <c:pt idx="8">
                  <c:v>Linea 8</c:v>
                </c:pt>
                <c:pt idx="9">
                  <c:v>Linea 9</c:v>
                </c:pt>
                <c:pt idx="10">
                  <c:v>Linea 10</c:v>
                </c:pt>
                <c:pt idx="11">
                  <c:v>Linea 11</c:v>
                </c:pt>
                <c:pt idx="12">
                  <c:v>Linea 12</c:v>
                </c:pt>
                <c:pt idx="13">
                  <c:v>Linea 13</c:v>
                </c:pt>
                <c:pt idx="14">
                  <c:v>Linea 14</c:v>
                </c:pt>
                <c:pt idx="15">
                  <c:v>Linea 15</c:v>
                </c:pt>
                <c:pt idx="16">
                  <c:v>Linea 16</c:v>
                </c:pt>
                <c:pt idx="17">
                  <c:v>Linea 17</c:v>
                </c:pt>
                <c:pt idx="18">
                  <c:v>Linea 18</c:v>
                </c:pt>
                <c:pt idx="19">
                  <c:v>Linea 19</c:v>
                </c:pt>
                <c:pt idx="20">
                  <c:v>Linea 20</c:v>
                </c:pt>
                <c:pt idx="21">
                  <c:v>Linea 21</c:v>
                </c:pt>
                <c:pt idx="22">
                  <c:v>Linea 22</c:v>
                </c:pt>
                <c:pt idx="23">
                  <c:v>Linea 23</c:v>
                </c:pt>
                <c:pt idx="24">
                  <c:v>Linea 24</c:v>
                </c:pt>
                <c:pt idx="25">
                  <c:v>Linea 25</c:v>
                </c:pt>
                <c:pt idx="26">
                  <c:v>Linea 26</c:v>
                </c:pt>
                <c:pt idx="27">
                  <c:v>Linea 27</c:v>
                </c:pt>
                <c:pt idx="28">
                  <c:v>Linea 28</c:v>
                </c:pt>
                <c:pt idx="29">
                  <c:v>Linea 29</c:v>
                </c:pt>
                <c:pt idx="30">
                  <c:v>Linea 30</c:v>
                </c:pt>
              </c:strCache>
            </c:strRef>
          </c:cat>
          <c:val>
            <c:numRef>
              <c:f>CompLineas!$H$2:$H$32</c:f>
              <c:numCache>
                <c:formatCode>General</c:formatCode>
                <c:ptCount val="31"/>
                <c:pt idx="0">
                  <c:v>0.467335674861232</c:v>
                </c:pt>
                <c:pt idx="1">
                  <c:v>0.525009468531714</c:v>
                </c:pt>
                <c:pt idx="2">
                  <c:v>0.653476644168448</c:v>
                </c:pt>
                <c:pt idx="3">
                  <c:v>0.623745350862794</c:v>
                </c:pt>
                <c:pt idx="4">
                  <c:v>0.480409071708563</c:v>
                </c:pt>
                <c:pt idx="5">
                  <c:v>0.423758633245714</c:v>
                </c:pt>
                <c:pt idx="6">
                  <c:v>0.432254994323102</c:v>
                </c:pt>
                <c:pt idx="7">
                  <c:v>0.394044382994159</c:v>
                </c:pt>
                <c:pt idx="8">
                  <c:v>0.396382123633658</c:v>
                </c:pt>
                <c:pt idx="9">
                  <c:v>0.37187781663449</c:v>
                </c:pt>
                <c:pt idx="10">
                  <c:v>0.368438937163399</c:v>
                </c:pt>
                <c:pt idx="11">
                  <c:v>0.354877931878214</c:v>
                </c:pt>
                <c:pt idx="12">
                  <c:v>0.346251024144272</c:v>
                </c:pt>
                <c:pt idx="13">
                  <c:v>0.341812998388014</c:v>
                </c:pt>
                <c:pt idx="14">
                  <c:v>0.328642581418792</c:v>
                </c:pt>
                <c:pt idx="15">
                  <c:v>0.332037419426285</c:v>
                </c:pt>
                <c:pt idx="16">
                  <c:v>0.315000174632193</c:v>
                </c:pt>
                <c:pt idx="17">
                  <c:v>0.325230298855077</c:v>
                </c:pt>
                <c:pt idx="18">
                  <c:v>0.305152641955343</c:v>
                </c:pt>
                <c:pt idx="19">
                  <c:v>0.321335171615274</c:v>
                </c:pt>
                <c:pt idx="20">
                  <c:v>0.299321690515793</c:v>
                </c:pt>
                <c:pt idx="21">
                  <c:v>0.32050272526501</c:v>
                </c:pt>
                <c:pt idx="22">
                  <c:v>0.298106833508322</c:v>
                </c:pt>
                <c:pt idx="23">
                  <c:v>0.323089077020138</c:v>
                </c:pt>
                <c:pt idx="24">
                  <c:v>0.302782361057077</c:v>
                </c:pt>
                <c:pt idx="25">
                  <c:v>0.329746737143215</c:v>
                </c:pt>
                <c:pt idx="26">
                  <c:v>0.315660035966868</c:v>
                </c:pt>
                <c:pt idx="27">
                  <c:v>0.341511754311308</c:v>
                </c:pt>
                <c:pt idx="28">
                  <c:v>0.341447560710572</c:v>
                </c:pt>
                <c:pt idx="29">
                  <c:v>0.361678070639742</c:v>
                </c:pt>
                <c:pt idx="30">
                  <c:v>0.604776264503882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5252.92403021827</c:v>
                </c:pt>
                <c:pt idx="1">
                  <c:v>5252.92403021827</c:v>
                </c:pt>
                <c:pt idx="2">
                  <c:v>5252.92403021827</c:v>
                </c:pt>
                <c:pt idx="3">
                  <c:v>5252.92403021827</c:v>
                </c:pt>
                <c:pt idx="4">
                  <c:v>5252.92403021827</c:v>
                </c:pt>
                <c:pt idx="5">
                  <c:v>5252.92403021827</c:v>
                </c:pt>
                <c:pt idx="6">
                  <c:v>5252.92403021827</c:v>
                </c:pt>
                <c:pt idx="7">
                  <c:v>5252.92403021827</c:v>
                </c:pt>
                <c:pt idx="8">
                  <c:v>5252.92403021827</c:v>
                </c:pt>
                <c:pt idx="9">
                  <c:v>5252.92403021827</c:v>
                </c:pt>
                <c:pt idx="10">
                  <c:v>5252.92403021827</c:v>
                </c:pt>
                <c:pt idx="11">
                  <c:v>5252.92403021827</c:v>
                </c:pt>
                <c:pt idx="12">
                  <c:v>5252.92403021827</c:v>
                </c:pt>
                <c:pt idx="13">
                  <c:v>5252.92403021827</c:v>
                </c:pt>
                <c:pt idx="14">
                  <c:v>5252.92403021827</c:v>
                </c:pt>
                <c:pt idx="15">
                  <c:v>5252.92403021827</c:v>
                </c:pt>
                <c:pt idx="16">
                  <c:v>5252.92403021827</c:v>
                </c:pt>
                <c:pt idx="17">
                  <c:v>5252.92403021827</c:v>
                </c:pt>
                <c:pt idx="18">
                  <c:v>5252.92403021827</c:v>
                </c:pt>
                <c:pt idx="19">
                  <c:v>5252.92403021827</c:v>
                </c:pt>
                <c:pt idx="20">
                  <c:v>5252.92403021827</c:v>
                </c:pt>
                <c:pt idx="21">
                  <c:v>5252.92403021827</c:v>
                </c:pt>
                <c:pt idx="22">
                  <c:v>5252.92403021827</c:v>
                </c:pt>
                <c:pt idx="23">
                  <c:v>5252.92403021827</c:v>
                </c:pt>
                <c:pt idx="24">
                  <c:v>5252.92403021827</c:v>
                </c:pt>
                <c:pt idx="25">
                  <c:v>5252.92403021827</c:v>
                </c:pt>
                <c:pt idx="26">
                  <c:v>5252.92403021827</c:v>
                </c:pt>
                <c:pt idx="27">
                  <c:v>5252.92403021827</c:v>
                </c:pt>
                <c:pt idx="28">
                  <c:v>5252.92403021827</c:v>
                </c:pt>
                <c:pt idx="29">
                  <c:v>5252.92403021827</c:v>
                </c:pt>
                <c:pt idx="30">
                  <c:v>5252.92403021827</c:v>
                </c:pt>
                <c:pt idx="31">
                  <c:v>5252.92403021827</c:v>
                </c:pt>
                <c:pt idx="32">
                  <c:v>5252.92403021827</c:v>
                </c:pt>
                <c:pt idx="33">
                  <c:v>5252.92403021827</c:v>
                </c:pt>
                <c:pt idx="34">
                  <c:v>5252.92403021827</c:v>
                </c:pt>
                <c:pt idx="35">
                  <c:v>5252.92403021827</c:v>
                </c:pt>
                <c:pt idx="36">
                  <c:v>5252.92403021827</c:v>
                </c:pt>
                <c:pt idx="37">
                  <c:v>5252.92403021827</c:v>
                </c:pt>
                <c:pt idx="38">
                  <c:v>5252.92403021827</c:v>
                </c:pt>
                <c:pt idx="39">
                  <c:v>5252.92403021827</c:v>
                </c:pt>
                <c:pt idx="40">
                  <c:v>5252.92403021827</c:v>
                </c:pt>
                <c:pt idx="41">
                  <c:v>5252.92403021827</c:v>
                </c:pt>
                <c:pt idx="42">
                  <c:v>5252.92403021827</c:v>
                </c:pt>
                <c:pt idx="43">
                  <c:v>5252.92403021827</c:v>
                </c:pt>
                <c:pt idx="44">
                  <c:v>5252.92403021827</c:v>
                </c:pt>
                <c:pt idx="45">
                  <c:v>5252.92403021827</c:v>
                </c:pt>
                <c:pt idx="46">
                  <c:v>5252.92403021827</c:v>
                </c:pt>
                <c:pt idx="47">
                  <c:v>5252.92403021827</c:v>
                </c:pt>
                <c:pt idx="48">
                  <c:v>5252.92403021827</c:v>
                </c:pt>
                <c:pt idx="49">
                  <c:v>5252.92403021827</c:v>
                </c:pt>
                <c:pt idx="50">
                  <c:v>5252.92403021827</c:v>
                </c:pt>
                <c:pt idx="51">
                  <c:v>5252.92403021827</c:v>
                </c:pt>
                <c:pt idx="52">
                  <c:v>5252.92403021827</c:v>
                </c:pt>
                <c:pt idx="53">
                  <c:v>5252.92403021827</c:v>
                </c:pt>
                <c:pt idx="54">
                  <c:v>5252.92403021827</c:v>
                </c:pt>
                <c:pt idx="55">
                  <c:v>5252.92403021827</c:v>
                </c:pt>
                <c:pt idx="56">
                  <c:v>5252.92403021827</c:v>
                </c:pt>
                <c:pt idx="57">
                  <c:v>5252.92403021827</c:v>
                </c:pt>
                <c:pt idx="58">
                  <c:v>5252.92403021827</c:v>
                </c:pt>
                <c:pt idx="59">
                  <c:v>5252.92403021827</c:v>
                </c:pt>
                <c:pt idx="60">
                  <c:v>5252.92403021827</c:v>
                </c:pt>
                <c:pt idx="61">
                  <c:v>5252.92403021827</c:v>
                </c:pt>
                <c:pt idx="62">
                  <c:v>5252.92403021827</c:v>
                </c:pt>
                <c:pt idx="63">
                  <c:v>5252.92403021827</c:v>
                </c:pt>
                <c:pt idx="64">
                  <c:v>5252.92403021827</c:v>
                </c:pt>
                <c:pt idx="65">
                  <c:v>5252.92403021827</c:v>
                </c:pt>
                <c:pt idx="66">
                  <c:v>5252.92403021827</c:v>
                </c:pt>
                <c:pt idx="67">
                  <c:v>5252.92403021827</c:v>
                </c:pt>
                <c:pt idx="68">
                  <c:v>5252.92403021827</c:v>
                </c:pt>
                <c:pt idx="69">
                  <c:v>5252.92403021827</c:v>
                </c:pt>
                <c:pt idx="70">
                  <c:v>5252.92403021827</c:v>
                </c:pt>
                <c:pt idx="71">
                  <c:v>5252.92403021827</c:v>
                </c:pt>
                <c:pt idx="72">
                  <c:v>5252.92403021827</c:v>
                </c:pt>
                <c:pt idx="73">
                  <c:v>5252.92403021827</c:v>
                </c:pt>
                <c:pt idx="74">
                  <c:v>5252.92403021827</c:v>
                </c:pt>
                <c:pt idx="75">
                  <c:v>5252.92403021827</c:v>
                </c:pt>
                <c:pt idx="76">
                  <c:v>5252.92403021827</c:v>
                </c:pt>
                <c:pt idx="77">
                  <c:v>5252.92403021827</c:v>
                </c:pt>
                <c:pt idx="78">
                  <c:v>5252.92403021827</c:v>
                </c:pt>
                <c:pt idx="79">
                  <c:v>5252.92403021827</c:v>
                </c:pt>
                <c:pt idx="80">
                  <c:v>5252.92403021827</c:v>
                </c:pt>
                <c:pt idx="81">
                  <c:v>5252.92403021827</c:v>
                </c:pt>
                <c:pt idx="82">
                  <c:v>5252.92403021827</c:v>
                </c:pt>
                <c:pt idx="83">
                  <c:v>5252.92403021827</c:v>
                </c:pt>
                <c:pt idx="84">
                  <c:v>5252.92403021827</c:v>
                </c:pt>
                <c:pt idx="85">
                  <c:v>5252.92403021827</c:v>
                </c:pt>
                <c:pt idx="86">
                  <c:v>5252.92403021827</c:v>
                </c:pt>
                <c:pt idx="87">
                  <c:v>5252.92403021827</c:v>
                </c:pt>
                <c:pt idx="88">
                  <c:v>5252.92403021827</c:v>
                </c:pt>
                <c:pt idx="89">
                  <c:v>5252.92403021827</c:v>
                </c:pt>
                <c:pt idx="90">
                  <c:v>5252.92403021827</c:v>
                </c:pt>
                <c:pt idx="91">
                  <c:v>5252.92403021827</c:v>
                </c:pt>
                <c:pt idx="92">
                  <c:v>5252.92403021827</c:v>
                </c:pt>
                <c:pt idx="93">
                  <c:v>5252.92403021827</c:v>
                </c:pt>
                <c:pt idx="94">
                  <c:v>5252.92403021827</c:v>
                </c:pt>
                <c:pt idx="95">
                  <c:v>5252.92403021827</c:v>
                </c:pt>
                <c:pt idx="96">
                  <c:v>5252.92403021827</c:v>
                </c:pt>
                <c:pt idx="97">
                  <c:v>5252.92403021827</c:v>
                </c:pt>
                <c:pt idx="98">
                  <c:v>5252.92403021827</c:v>
                </c:pt>
                <c:pt idx="99">
                  <c:v>5252.92403021827</c:v>
                </c:pt>
                <c:pt idx="100">
                  <c:v>5252.92403021827</c:v>
                </c:pt>
                <c:pt idx="101">
                  <c:v>5252.92403021827</c:v>
                </c:pt>
                <c:pt idx="102">
                  <c:v>5252.92403021827</c:v>
                </c:pt>
                <c:pt idx="103">
                  <c:v>5252.92403021827</c:v>
                </c:pt>
                <c:pt idx="104">
                  <c:v>5252.92403021827</c:v>
                </c:pt>
                <c:pt idx="105">
                  <c:v>5252.92403021827</c:v>
                </c:pt>
                <c:pt idx="106">
                  <c:v>5252.92403021827</c:v>
                </c:pt>
                <c:pt idx="107">
                  <c:v>5252.92403021827</c:v>
                </c:pt>
                <c:pt idx="108">
                  <c:v>5252.92403021827</c:v>
                </c:pt>
                <c:pt idx="109">
                  <c:v>5252.92403021827</c:v>
                </c:pt>
                <c:pt idx="110">
                  <c:v>5252.92403021827</c:v>
                </c:pt>
                <c:pt idx="111">
                  <c:v>5252.92403021827</c:v>
                </c:pt>
                <c:pt idx="112">
                  <c:v>5252.92403021827</c:v>
                </c:pt>
                <c:pt idx="113">
                  <c:v>5252.92403021827</c:v>
                </c:pt>
                <c:pt idx="114">
                  <c:v>5252.92403021827</c:v>
                </c:pt>
                <c:pt idx="115">
                  <c:v>5252.92403021827</c:v>
                </c:pt>
                <c:pt idx="116">
                  <c:v>5252.92403021827</c:v>
                </c:pt>
                <c:pt idx="117">
                  <c:v>5252.92403021827</c:v>
                </c:pt>
                <c:pt idx="118">
                  <c:v>5252.92403021827</c:v>
                </c:pt>
                <c:pt idx="119">
                  <c:v>5252.92403021827</c:v>
                </c:pt>
                <c:pt idx="120">
                  <c:v>5252.92403021827</c:v>
                </c:pt>
                <c:pt idx="121">
                  <c:v>5252.92403021827</c:v>
                </c:pt>
                <c:pt idx="122">
                  <c:v>5252.92403021827</c:v>
                </c:pt>
                <c:pt idx="123">
                  <c:v>5252.92403021827</c:v>
                </c:pt>
                <c:pt idx="124">
                  <c:v>5252.92403021827</c:v>
                </c:pt>
                <c:pt idx="125">
                  <c:v>5252.92403021827</c:v>
                </c:pt>
                <c:pt idx="126">
                  <c:v>5252.92403021827</c:v>
                </c:pt>
                <c:pt idx="127">
                  <c:v>5252.92403021827</c:v>
                </c:pt>
                <c:pt idx="128">
                  <c:v>5252.92403021827</c:v>
                </c:pt>
                <c:pt idx="129">
                  <c:v>5252.92403021827</c:v>
                </c:pt>
                <c:pt idx="130">
                  <c:v>5252.92403021827</c:v>
                </c:pt>
                <c:pt idx="131">
                  <c:v>5252.92403021827</c:v>
                </c:pt>
                <c:pt idx="132">
                  <c:v>5252.92403021827</c:v>
                </c:pt>
                <c:pt idx="133">
                  <c:v>5252.92403021827</c:v>
                </c:pt>
                <c:pt idx="134">
                  <c:v>5252.92403021827</c:v>
                </c:pt>
                <c:pt idx="135">
                  <c:v>5252.92403021827</c:v>
                </c:pt>
                <c:pt idx="136">
                  <c:v>5252.92403021827</c:v>
                </c:pt>
                <c:pt idx="137">
                  <c:v>5252.92403021827</c:v>
                </c:pt>
                <c:pt idx="138">
                  <c:v>5252.92403021827</c:v>
                </c:pt>
                <c:pt idx="139">
                  <c:v>5252.92403021827</c:v>
                </c:pt>
                <c:pt idx="140">
                  <c:v>5252.92403021827</c:v>
                </c:pt>
                <c:pt idx="141">
                  <c:v>5252.92403021827</c:v>
                </c:pt>
                <c:pt idx="142">
                  <c:v>5252.92403021827</c:v>
                </c:pt>
                <c:pt idx="143">
                  <c:v>5252.92403021827</c:v>
                </c:pt>
                <c:pt idx="144">
                  <c:v>5252.92403021827</c:v>
                </c:pt>
                <c:pt idx="145">
                  <c:v>5252.92403021827</c:v>
                </c:pt>
                <c:pt idx="146">
                  <c:v>5252.92403021827</c:v>
                </c:pt>
                <c:pt idx="147">
                  <c:v>5252.92403021827</c:v>
                </c:pt>
                <c:pt idx="148">
                  <c:v>5252.92403021827</c:v>
                </c:pt>
                <c:pt idx="149">
                  <c:v>5252.92403021827</c:v>
                </c:pt>
                <c:pt idx="150">
                  <c:v>5252.92403021827</c:v>
                </c:pt>
                <c:pt idx="151">
                  <c:v>5252.92403021827</c:v>
                </c:pt>
                <c:pt idx="152">
                  <c:v>5252.92403021827</c:v>
                </c:pt>
                <c:pt idx="153">
                  <c:v>5252.92403021827</c:v>
                </c:pt>
                <c:pt idx="154">
                  <c:v>5252.92403021827</c:v>
                </c:pt>
                <c:pt idx="155">
                  <c:v>5252.92403021827</c:v>
                </c:pt>
                <c:pt idx="156">
                  <c:v>5252.92403021827</c:v>
                </c:pt>
                <c:pt idx="157">
                  <c:v>5252.92403021827</c:v>
                </c:pt>
                <c:pt idx="158">
                  <c:v>5252.92403021827</c:v>
                </c:pt>
                <c:pt idx="159">
                  <c:v>5252.92403021827</c:v>
                </c:pt>
                <c:pt idx="160">
                  <c:v>5252.92403021827</c:v>
                </c:pt>
                <c:pt idx="161">
                  <c:v>5252.92403021827</c:v>
                </c:pt>
                <c:pt idx="162">
                  <c:v>5252.92403021827</c:v>
                </c:pt>
                <c:pt idx="163">
                  <c:v>5252.92403021827</c:v>
                </c:pt>
                <c:pt idx="164">
                  <c:v>5252.92403021827</c:v>
                </c:pt>
                <c:pt idx="165">
                  <c:v>5252.92403021827</c:v>
                </c:pt>
                <c:pt idx="166">
                  <c:v>5252.92403021827</c:v>
                </c:pt>
                <c:pt idx="167">
                  <c:v>5252.92403021827</c:v>
                </c:pt>
                <c:pt idx="168">
                  <c:v>5252.92403021827</c:v>
                </c:pt>
                <c:pt idx="169">
                  <c:v>5252.92403021827</c:v>
                </c:pt>
                <c:pt idx="170">
                  <c:v>5252.92403021827</c:v>
                </c:pt>
                <c:pt idx="171">
                  <c:v>5252.92403021827</c:v>
                </c:pt>
                <c:pt idx="172">
                  <c:v>5252.92403021827</c:v>
                </c:pt>
                <c:pt idx="173">
                  <c:v>5252.92403021827</c:v>
                </c:pt>
                <c:pt idx="174">
                  <c:v>5252.92403021827</c:v>
                </c:pt>
                <c:pt idx="175">
                  <c:v>5252.92403021827</c:v>
                </c:pt>
                <c:pt idx="176">
                  <c:v>5252.92403021827</c:v>
                </c:pt>
                <c:pt idx="177">
                  <c:v>5252.92403021827</c:v>
                </c:pt>
                <c:pt idx="178">
                  <c:v>5252.92403021827</c:v>
                </c:pt>
                <c:pt idx="179">
                  <c:v>5252.92403021827</c:v>
                </c:pt>
                <c:pt idx="180">
                  <c:v>5252.92403021827</c:v>
                </c:pt>
                <c:pt idx="181">
                  <c:v>5252.92403021827</c:v>
                </c:pt>
                <c:pt idx="182">
                  <c:v>5252.92403021827</c:v>
                </c:pt>
                <c:pt idx="183">
                  <c:v>5252.92403021827</c:v>
                </c:pt>
                <c:pt idx="184">
                  <c:v>5252.92403021827</c:v>
                </c:pt>
                <c:pt idx="185">
                  <c:v>5252.92403021827</c:v>
                </c:pt>
                <c:pt idx="186">
                  <c:v>5252.92403021827</c:v>
                </c:pt>
                <c:pt idx="187">
                  <c:v>5252.92403021827</c:v>
                </c:pt>
                <c:pt idx="188">
                  <c:v>5252.92403021827</c:v>
                </c:pt>
                <c:pt idx="189">
                  <c:v>5252.92403021827</c:v>
                </c:pt>
                <c:pt idx="190">
                  <c:v>5252.92403021827</c:v>
                </c:pt>
                <c:pt idx="191">
                  <c:v>5252.92403021827</c:v>
                </c:pt>
                <c:pt idx="192">
                  <c:v>5252.92403021827</c:v>
                </c:pt>
                <c:pt idx="193">
                  <c:v>5252.92403021827</c:v>
                </c:pt>
                <c:pt idx="194">
                  <c:v>5252.92403021827</c:v>
                </c:pt>
                <c:pt idx="195">
                  <c:v>5252.92403021827</c:v>
                </c:pt>
                <c:pt idx="196">
                  <c:v>5252.92403021827</c:v>
                </c:pt>
                <c:pt idx="197">
                  <c:v>5252.92403021827</c:v>
                </c:pt>
                <c:pt idx="198">
                  <c:v>5252.92403021827</c:v>
                </c:pt>
                <c:pt idx="199">
                  <c:v>5252.92403021827</c:v>
                </c:pt>
                <c:pt idx="200">
                  <c:v>5252.92403021827</c:v>
                </c:pt>
                <c:pt idx="201">
                  <c:v>5252.92403021827</c:v>
                </c:pt>
                <c:pt idx="202">
                  <c:v>5252.92403021827</c:v>
                </c:pt>
                <c:pt idx="203">
                  <c:v>5252.92403021827</c:v>
                </c:pt>
                <c:pt idx="204">
                  <c:v>5252.92403021827</c:v>
                </c:pt>
                <c:pt idx="205">
                  <c:v>5252.92403021827</c:v>
                </c:pt>
                <c:pt idx="206">
                  <c:v>5252.92403021827</c:v>
                </c:pt>
                <c:pt idx="207">
                  <c:v>5252.92403021827</c:v>
                </c:pt>
                <c:pt idx="208">
                  <c:v>5252.92403021827</c:v>
                </c:pt>
                <c:pt idx="209">
                  <c:v>5252.92403021827</c:v>
                </c:pt>
                <c:pt idx="210">
                  <c:v>5252.92403021827</c:v>
                </c:pt>
                <c:pt idx="211">
                  <c:v>5252.92403021827</c:v>
                </c:pt>
                <c:pt idx="212">
                  <c:v>5252.92403021827</c:v>
                </c:pt>
                <c:pt idx="213">
                  <c:v>5252.92403021827</c:v>
                </c:pt>
                <c:pt idx="214">
                  <c:v>5252.92403021827</c:v>
                </c:pt>
                <c:pt idx="215">
                  <c:v>5252.92403021827</c:v>
                </c:pt>
                <c:pt idx="216">
                  <c:v>5252.92403021827</c:v>
                </c:pt>
                <c:pt idx="217">
                  <c:v>5252.92403021827</c:v>
                </c:pt>
                <c:pt idx="218">
                  <c:v>5252.92403021827</c:v>
                </c:pt>
                <c:pt idx="219">
                  <c:v>5252.92403021827</c:v>
                </c:pt>
                <c:pt idx="220">
                  <c:v>5252.92403021827</c:v>
                </c:pt>
                <c:pt idx="221">
                  <c:v>5252.92403021827</c:v>
                </c:pt>
                <c:pt idx="222">
                  <c:v>5252.92403021827</c:v>
                </c:pt>
                <c:pt idx="223">
                  <c:v>5252.92403021827</c:v>
                </c:pt>
                <c:pt idx="224">
                  <c:v>5252.92403021827</c:v>
                </c:pt>
                <c:pt idx="225">
                  <c:v>5252.92403021827</c:v>
                </c:pt>
                <c:pt idx="226">
                  <c:v>5252.92403021827</c:v>
                </c:pt>
                <c:pt idx="227">
                  <c:v>5252.92403021827</c:v>
                </c:pt>
                <c:pt idx="228">
                  <c:v>5252.92403021827</c:v>
                </c:pt>
                <c:pt idx="229">
                  <c:v>5252.92403021827</c:v>
                </c:pt>
                <c:pt idx="230">
                  <c:v>5252.92403021827</c:v>
                </c:pt>
                <c:pt idx="231">
                  <c:v>5252.92403021827</c:v>
                </c:pt>
                <c:pt idx="232">
                  <c:v>5252.92403021827</c:v>
                </c:pt>
                <c:pt idx="233">
                  <c:v>5252.92403021827</c:v>
                </c:pt>
                <c:pt idx="234">
                  <c:v>5252.92403021827</c:v>
                </c:pt>
                <c:pt idx="235">
                  <c:v>5252.92403021827</c:v>
                </c:pt>
                <c:pt idx="236">
                  <c:v>5252.92403021827</c:v>
                </c:pt>
                <c:pt idx="237">
                  <c:v>5252.92403021827</c:v>
                </c:pt>
                <c:pt idx="238">
                  <c:v>5252.92403021827</c:v>
                </c:pt>
                <c:pt idx="239">
                  <c:v>5252.92403021827</c:v>
                </c:pt>
                <c:pt idx="240">
                  <c:v>5252.92403021827</c:v>
                </c:pt>
                <c:pt idx="241">
                  <c:v>5252.92403021827</c:v>
                </c:pt>
                <c:pt idx="242">
                  <c:v>5252.92403021827</c:v>
                </c:pt>
                <c:pt idx="243">
                  <c:v>5252.92403021827</c:v>
                </c:pt>
                <c:pt idx="244">
                  <c:v>5252.92403021827</c:v>
                </c:pt>
                <c:pt idx="245">
                  <c:v>5252.92403021827</c:v>
                </c:pt>
                <c:pt idx="246">
                  <c:v>5252.92403021827</c:v>
                </c:pt>
                <c:pt idx="247">
                  <c:v>5252.92403021827</c:v>
                </c:pt>
                <c:pt idx="248">
                  <c:v>5252.92403021827</c:v>
                </c:pt>
                <c:pt idx="249">
                  <c:v>5252.92403021827</c:v>
                </c:pt>
                <c:pt idx="250">
                  <c:v>5252.92403021827</c:v>
                </c:pt>
                <c:pt idx="251">
                  <c:v>5252.92403021827</c:v>
                </c:pt>
                <c:pt idx="252">
                  <c:v>5252.92403021827</c:v>
                </c:pt>
                <c:pt idx="253">
                  <c:v>5252.92403021827</c:v>
                </c:pt>
                <c:pt idx="254">
                  <c:v>5252.92403021827</c:v>
                </c:pt>
                <c:pt idx="255">
                  <c:v>5252.92403021827</c:v>
                </c:pt>
                <c:pt idx="256">
                  <c:v>5252.92403021827</c:v>
                </c:pt>
                <c:pt idx="257">
                  <c:v>5252.92403021827</c:v>
                </c:pt>
                <c:pt idx="258">
                  <c:v>5252.92403021827</c:v>
                </c:pt>
                <c:pt idx="259">
                  <c:v>5252.92403021827</c:v>
                </c:pt>
                <c:pt idx="260">
                  <c:v>5252.92403021827</c:v>
                </c:pt>
                <c:pt idx="261">
                  <c:v>5252.92403021827</c:v>
                </c:pt>
                <c:pt idx="262">
                  <c:v>5252.92403021827</c:v>
                </c:pt>
                <c:pt idx="263">
                  <c:v>5252.92403021827</c:v>
                </c:pt>
                <c:pt idx="264">
                  <c:v>5252.92403021827</c:v>
                </c:pt>
                <c:pt idx="265">
                  <c:v>5252.92403021827</c:v>
                </c:pt>
                <c:pt idx="266">
                  <c:v>5252.92403021827</c:v>
                </c:pt>
                <c:pt idx="267">
                  <c:v>5252.92403021827</c:v>
                </c:pt>
                <c:pt idx="268">
                  <c:v>5252.92403021827</c:v>
                </c:pt>
                <c:pt idx="269">
                  <c:v>5252.92403021827</c:v>
                </c:pt>
                <c:pt idx="270">
                  <c:v>5252.92403021827</c:v>
                </c:pt>
                <c:pt idx="271">
                  <c:v>5252.92403021827</c:v>
                </c:pt>
                <c:pt idx="272">
                  <c:v>5252.92403021827</c:v>
                </c:pt>
                <c:pt idx="273">
                  <c:v>5252.92403021827</c:v>
                </c:pt>
                <c:pt idx="274">
                  <c:v>5252.92403021827</c:v>
                </c:pt>
                <c:pt idx="275">
                  <c:v>5252.92403021827</c:v>
                </c:pt>
                <c:pt idx="276">
                  <c:v>5252.92403021827</c:v>
                </c:pt>
                <c:pt idx="277">
                  <c:v>5252.92403021827</c:v>
                </c:pt>
                <c:pt idx="278">
                  <c:v>5252.92403021827</c:v>
                </c:pt>
                <c:pt idx="279">
                  <c:v>5252.92403021827</c:v>
                </c:pt>
                <c:pt idx="280">
                  <c:v>5252.92403021827</c:v>
                </c:pt>
                <c:pt idx="281">
                  <c:v>5252.92403021827</c:v>
                </c:pt>
                <c:pt idx="282">
                  <c:v>5252.92403021827</c:v>
                </c:pt>
                <c:pt idx="283">
                  <c:v>5252.92403021827</c:v>
                </c:pt>
                <c:pt idx="284">
                  <c:v>5252.92403021827</c:v>
                </c:pt>
                <c:pt idx="285">
                  <c:v>5252.92403021827</c:v>
                </c:pt>
                <c:pt idx="286">
                  <c:v>5252.92403021827</c:v>
                </c:pt>
                <c:pt idx="287">
                  <c:v>5252.92403021827</c:v>
                </c:pt>
                <c:pt idx="288">
                  <c:v>5252.92403021827</c:v>
                </c:pt>
                <c:pt idx="289">
                  <c:v>5252.92403021827</c:v>
                </c:pt>
                <c:pt idx="290">
                  <c:v>5252.92403021827</c:v>
                </c:pt>
                <c:pt idx="291">
                  <c:v>5252.92403021827</c:v>
                </c:pt>
                <c:pt idx="292">
                  <c:v>5252.92403021827</c:v>
                </c:pt>
                <c:pt idx="293">
                  <c:v>5252.92403021827</c:v>
                </c:pt>
                <c:pt idx="294">
                  <c:v>5252.92403021827</c:v>
                </c:pt>
                <c:pt idx="295">
                  <c:v>5252.92403021827</c:v>
                </c:pt>
                <c:pt idx="296">
                  <c:v>5252.92403021827</c:v>
                </c:pt>
                <c:pt idx="297">
                  <c:v>5252.92403021827</c:v>
                </c:pt>
                <c:pt idx="298">
                  <c:v>5252.92403021827</c:v>
                </c:pt>
                <c:pt idx="299">
                  <c:v>5252.92403021827</c:v>
                </c:pt>
                <c:pt idx="300">
                  <c:v>5252.92403021827</c:v>
                </c:pt>
                <c:pt idx="301">
                  <c:v>5252.92403021827</c:v>
                </c:pt>
                <c:pt idx="302">
                  <c:v>5252.92403021827</c:v>
                </c:pt>
                <c:pt idx="303">
                  <c:v>5252.92403021827</c:v>
                </c:pt>
                <c:pt idx="304">
                  <c:v>5252.92403021827</c:v>
                </c:pt>
                <c:pt idx="305">
                  <c:v>5252.92403021827</c:v>
                </c:pt>
                <c:pt idx="306">
                  <c:v>5252.92403021827</c:v>
                </c:pt>
                <c:pt idx="307">
                  <c:v>5252.92403021827</c:v>
                </c:pt>
                <c:pt idx="308">
                  <c:v>5252.92403021827</c:v>
                </c:pt>
                <c:pt idx="309">
                  <c:v>5252.92403021827</c:v>
                </c:pt>
                <c:pt idx="310">
                  <c:v>5252.92403021827</c:v>
                </c:pt>
                <c:pt idx="311">
                  <c:v>5252.92403021827</c:v>
                </c:pt>
                <c:pt idx="312">
                  <c:v>5252.92403021827</c:v>
                </c:pt>
                <c:pt idx="313">
                  <c:v>5252.92403021827</c:v>
                </c:pt>
                <c:pt idx="314">
                  <c:v>5252.92403021827</c:v>
                </c:pt>
                <c:pt idx="315">
                  <c:v>5252.92403021827</c:v>
                </c:pt>
                <c:pt idx="316">
                  <c:v>5252.92403021827</c:v>
                </c:pt>
                <c:pt idx="317">
                  <c:v>5252.92403021827</c:v>
                </c:pt>
                <c:pt idx="318">
                  <c:v>5252.92403021827</c:v>
                </c:pt>
                <c:pt idx="319">
                  <c:v>5252.92403021827</c:v>
                </c:pt>
                <c:pt idx="320">
                  <c:v>5252.92403021827</c:v>
                </c:pt>
                <c:pt idx="321">
                  <c:v>5252.92403021827</c:v>
                </c:pt>
                <c:pt idx="322">
                  <c:v>5252.92403021827</c:v>
                </c:pt>
                <c:pt idx="323">
                  <c:v>5252.92403021827</c:v>
                </c:pt>
                <c:pt idx="324">
                  <c:v>5252.92403021827</c:v>
                </c:pt>
                <c:pt idx="325">
                  <c:v>5252.92403021827</c:v>
                </c:pt>
                <c:pt idx="326">
                  <c:v>5252.92403021827</c:v>
                </c:pt>
                <c:pt idx="327">
                  <c:v>5252.92403021827</c:v>
                </c:pt>
                <c:pt idx="328">
                  <c:v>5252.92403021827</c:v>
                </c:pt>
                <c:pt idx="329">
                  <c:v>5252.92403021827</c:v>
                </c:pt>
                <c:pt idx="330">
                  <c:v>5252.92403021827</c:v>
                </c:pt>
                <c:pt idx="331">
                  <c:v>5252.92403021827</c:v>
                </c:pt>
                <c:pt idx="332">
                  <c:v>5252.92403021827</c:v>
                </c:pt>
                <c:pt idx="333">
                  <c:v>5252.92403021827</c:v>
                </c:pt>
                <c:pt idx="334">
                  <c:v>5252.92403021827</c:v>
                </c:pt>
                <c:pt idx="335">
                  <c:v>5252.92403021827</c:v>
                </c:pt>
                <c:pt idx="336">
                  <c:v>5252.92403021827</c:v>
                </c:pt>
                <c:pt idx="337">
                  <c:v>5252.92403021827</c:v>
                </c:pt>
                <c:pt idx="338">
                  <c:v>5252.92403021827</c:v>
                </c:pt>
                <c:pt idx="339">
                  <c:v>5252.92403021827</c:v>
                </c:pt>
                <c:pt idx="340">
                  <c:v>5252.92403021827</c:v>
                </c:pt>
                <c:pt idx="341">
                  <c:v>5252.92403021827</c:v>
                </c:pt>
                <c:pt idx="342">
                  <c:v>5252.92403021827</c:v>
                </c:pt>
                <c:pt idx="343">
                  <c:v>5252.92403021827</c:v>
                </c:pt>
                <c:pt idx="344">
                  <c:v>5252.92403021827</c:v>
                </c:pt>
                <c:pt idx="345">
                  <c:v>5252.92403021827</c:v>
                </c:pt>
                <c:pt idx="346">
                  <c:v>5252.92403021827</c:v>
                </c:pt>
                <c:pt idx="347">
                  <c:v>5252.92403021827</c:v>
                </c:pt>
                <c:pt idx="348">
                  <c:v>5252.92403021827</c:v>
                </c:pt>
                <c:pt idx="349">
                  <c:v>5252.92403021827</c:v>
                </c:pt>
                <c:pt idx="350">
                  <c:v>5252.92403021827</c:v>
                </c:pt>
                <c:pt idx="351">
                  <c:v>5252.92403021827</c:v>
                </c:pt>
                <c:pt idx="352">
                  <c:v>5252.92403021827</c:v>
                </c:pt>
                <c:pt idx="353">
                  <c:v>5252.92403021827</c:v>
                </c:pt>
                <c:pt idx="354">
                  <c:v>5252.92403021827</c:v>
                </c:pt>
                <c:pt idx="355">
                  <c:v>5252.92403021827</c:v>
                </c:pt>
                <c:pt idx="356">
                  <c:v>5252.92403021827</c:v>
                </c:pt>
                <c:pt idx="357">
                  <c:v>5252.92403021827</c:v>
                </c:pt>
                <c:pt idx="358">
                  <c:v>5252.92403021827</c:v>
                </c:pt>
                <c:pt idx="359">
                  <c:v>5252.92403021827</c:v>
                </c:pt>
                <c:pt idx="360">
                  <c:v>5252.92403021827</c:v>
                </c:pt>
                <c:pt idx="361">
                  <c:v>5252.92403021827</c:v>
                </c:pt>
                <c:pt idx="362">
                  <c:v>5252.92403021827</c:v>
                </c:pt>
                <c:pt idx="363">
                  <c:v>5252.92403021827</c:v>
                </c:pt>
                <c:pt idx="364">
                  <c:v>5252.92403021827</c:v>
                </c:pt>
                <c:pt idx="365">
                  <c:v>5252.92403021827</c:v>
                </c:pt>
                <c:pt idx="366">
                  <c:v>5252.92403021827</c:v>
                </c:pt>
                <c:pt idx="367">
                  <c:v>5252.92403021827</c:v>
                </c:pt>
                <c:pt idx="368">
                  <c:v>5252.92403021827</c:v>
                </c:pt>
                <c:pt idx="369">
                  <c:v>5252.92403021827</c:v>
                </c:pt>
                <c:pt idx="370">
                  <c:v>5252.92403021827</c:v>
                </c:pt>
                <c:pt idx="371">
                  <c:v>5252.92403021827</c:v>
                </c:pt>
                <c:pt idx="372">
                  <c:v>5252.92403021827</c:v>
                </c:pt>
                <c:pt idx="373">
                  <c:v>5252.92403021827</c:v>
                </c:pt>
                <c:pt idx="374">
                  <c:v>5252.92403021827</c:v>
                </c:pt>
                <c:pt idx="375">
                  <c:v>5252.92403021827</c:v>
                </c:pt>
                <c:pt idx="376">
                  <c:v>5252.92403021827</c:v>
                </c:pt>
                <c:pt idx="377">
                  <c:v>5252.92403021827</c:v>
                </c:pt>
                <c:pt idx="378">
                  <c:v>5252.92403021827</c:v>
                </c:pt>
                <c:pt idx="379">
                  <c:v>5252.92403021827</c:v>
                </c:pt>
                <c:pt idx="380">
                  <c:v>5252.92403021827</c:v>
                </c:pt>
                <c:pt idx="381">
                  <c:v>5252.92403021827</c:v>
                </c:pt>
                <c:pt idx="382">
                  <c:v>5252.92403021827</c:v>
                </c:pt>
                <c:pt idx="383">
                  <c:v>5252.92403021827</c:v>
                </c:pt>
                <c:pt idx="384">
                  <c:v>5252.92403021827</c:v>
                </c:pt>
                <c:pt idx="385">
                  <c:v>5252.92403021827</c:v>
                </c:pt>
                <c:pt idx="386">
                  <c:v>5252.92403021827</c:v>
                </c:pt>
                <c:pt idx="387">
                  <c:v>5252.92403021827</c:v>
                </c:pt>
                <c:pt idx="388">
                  <c:v>5252.92403021827</c:v>
                </c:pt>
                <c:pt idx="389">
                  <c:v>5252.92403021827</c:v>
                </c:pt>
                <c:pt idx="390">
                  <c:v>5252.92403021827</c:v>
                </c:pt>
                <c:pt idx="391">
                  <c:v>5252.92403021827</c:v>
                </c:pt>
                <c:pt idx="392">
                  <c:v>5252.92403021827</c:v>
                </c:pt>
                <c:pt idx="393">
                  <c:v>5252.92403021827</c:v>
                </c:pt>
                <c:pt idx="394">
                  <c:v>5252.92403021827</c:v>
                </c:pt>
                <c:pt idx="395">
                  <c:v>5252.92403021827</c:v>
                </c:pt>
                <c:pt idx="396">
                  <c:v>5252.92403021827</c:v>
                </c:pt>
                <c:pt idx="397">
                  <c:v>5252.92403021827</c:v>
                </c:pt>
                <c:pt idx="398">
                  <c:v>5252.92403021827</c:v>
                </c:pt>
                <c:pt idx="399">
                  <c:v>5252.92403021827</c:v>
                </c:pt>
                <c:pt idx="400">
                  <c:v>5252.92403021827</c:v>
                </c:pt>
                <c:pt idx="401">
                  <c:v>5252.92403021827</c:v>
                </c:pt>
                <c:pt idx="402">
                  <c:v>5252.92403021827</c:v>
                </c:pt>
                <c:pt idx="403">
                  <c:v>5252.92403021827</c:v>
                </c:pt>
                <c:pt idx="404">
                  <c:v>5252.92403021827</c:v>
                </c:pt>
                <c:pt idx="405">
                  <c:v>5252.92403021827</c:v>
                </c:pt>
                <c:pt idx="406">
                  <c:v>5252.92403021827</c:v>
                </c:pt>
                <c:pt idx="407">
                  <c:v>5252.92403021827</c:v>
                </c:pt>
                <c:pt idx="408">
                  <c:v>5252.92403021827</c:v>
                </c:pt>
                <c:pt idx="409">
                  <c:v>5252.92403021827</c:v>
                </c:pt>
                <c:pt idx="410">
                  <c:v>5252.92403021827</c:v>
                </c:pt>
                <c:pt idx="411">
                  <c:v>5252.92403021827</c:v>
                </c:pt>
                <c:pt idx="412">
                  <c:v>5252.92403021827</c:v>
                </c:pt>
                <c:pt idx="413">
                  <c:v>5252.92403021827</c:v>
                </c:pt>
                <c:pt idx="414">
                  <c:v>5252.92403021827</c:v>
                </c:pt>
                <c:pt idx="415">
                  <c:v>5252.92403021827</c:v>
                </c:pt>
                <c:pt idx="416">
                  <c:v>5252.92403021827</c:v>
                </c:pt>
                <c:pt idx="417">
                  <c:v>5252.92403021827</c:v>
                </c:pt>
                <c:pt idx="418">
                  <c:v>5252.92403021827</c:v>
                </c:pt>
                <c:pt idx="419">
                  <c:v>5252.92403021827</c:v>
                </c:pt>
                <c:pt idx="420">
                  <c:v>5252.92403021827</c:v>
                </c:pt>
                <c:pt idx="421">
                  <c:v>5252.92403021827</c:v>
                </c:pt>
                <c:pt idx="422">
                  <c:v>5252.92403021827</c:v>
                </c:pt>
                <c:pt idx="423">
                  <c:v>5252.92403021827</c:v>
                </c:pt>
                <c:pt idx="424">
                  <c:v>5252.92403021827</c:v>
                </c:pt>
                <c:pt idx="425">
                  <c:v>5252.92403021827</c:v>
                </c:pt>
                <c:pt idx="426">
                  <c:v>5252.92403021827</c:v>
                </c:pt>
                <c:pt idx="427">
                  <c:v>5252.92403021827</c:v>
                </c:pt>
                <c:pt idx="428">
                  <c:v>5252.92403021827</c:v>
                </c:pt>
                <c:pt idx="429">
                  <c:v>5252.92403021827</c:v>
                </c:pt>
                <c:pt idx="430">
                  <c:v>5252.92403021827</c:v>
                </c:pt>
                <c:pt idx="431">
                  <c:v>5252.92403021827</c:v>
                </c:pt>
                <c:pt idx="432">
                  <c:v>5252.92403021827</c:v>
                </c:pt>
                <c:pt idx="433">
                  <c:v>5252.92403021827</c:v>
                </c:pt>
                <c:pt idx="434">
                  <c:v>5252.92403021827</c:v>
                </c:pt>
                <c:pt idx="435">
                  <c:v>5252.92403021827</c:v>
                </c:pt>
                <c:pt idx="436">
                  <c:v>5252.92403021827</c:v>
                </c:pt>
                <c:pt idx="437">
                  <c:v>5252.92403021827</c:v>
                </c:pt>
                <c:pt idx="438">
                  <c:v>5252.92403021827</c:v>
                </c:pt>
                <c:pt idx="439">
                  <c:v>5252.92403021827</c:v>
                </c:pt>
                <c:pt idx="440">
                  <c:v>5252.92403021827</c:v>
                </c:pt>
                <c:pt idx="441">
                  <c:v>5252.92403021827</c:v>
                </c:pt>
                <c:pt idx="442">
                  <c:v>5252.92403021827</c:v>
                </c:pt>
                <c:pt idx="443">
                  <c:v>5252.92403021827</c:v>
                </c:pt>
                <c:pt idx="444">
                  <c:v>5252.92403021827</c:v>
                </c:pt>
                <c:pt idx="445">
                  <c:v>5252.92403021827</c:v>
                </c:pt>
                <c:pt idx="446">
                  <c:v>5252.92403021827</c:v>
                </c:pt>
                <c:pt idx="447">
                  <c:v>5252.92403021827</c:v>
                </c:pt>
                <c:pt idx="448">
                  <c:v>5252.92403021827</c:v>
                </c:pt>
                <c:pt idx="449">
                  <c:v>5252.92403021827</c:v>
                </c:pt>
                <c:pt idx="450">
                  <c:v>5252.92403021827</c:v>
                </c:pt>
                <c:pt idx="451">
                  <c:v>5252.92403021827</c:v>
                </c:pt>
                <c:pt idx="452">
                  <c:v>5252.92403021827</c:v>
                </c:pt>
                <c:pt idx="453">
                  <c:v>5252.92403021827</c:v>
                </c:pt>
                <c:pt idx="454">
                  <c:v>5252.92403021827</c:v>
                </c:pt>
                <c:pt idx="455">
                  <c:v>5252.92403021827</c:v>
                </c:pt>
                <c:pt idx="456">
                  <c:v>5252.92403021827</c:v>
                </c:pt>
                <c:pt idx="457">
                  <c:v>5252.92403021827</c:v>
                </c:pt>
                <c:pt idx="458">
                  <c:v>5252.92403021827</c:v>
                </c:pt>
                <c:pt idx="459">
                  <c:v>5252.92403021827</c:v>
                </c:pt>
                <c:pt idx="460">
                  <c:v>5252.92403021827</c:v>
                </c:pt>
                <c:pt idx="461">
                  <c:v>5252.92403021827</c:v>
                </c:pt>
                <c:pt idx="462">
                  <c:v>5252.92403021827</c:v>
                </c:pt>
                <c:pt idx="463">
                  <c:v>5252.92403021827</c:v>
                </c:pt>
                <c:pt idx="464">
                  <c:v>5252.92403021827</c:v>
                </c:pt>
                <c:pt idx="465">
                  <c:v>5252.92403021827</c:v>
                </c:pt>
                <c:pt idx="466">
                  <c:v>5252.92403021827</c:v>
                </c:pt>
                <c:pt idx="467">
                  <c:v>5252.92403021827</c:v>
                </c:pt>
                <c:pt idx="468">
                  <c:v>5252.92403021827</c:v>
                </c:pt>
                <c:pt idx="469">
                  <c:v>5252.92403021827</c:v>
                </c:pt>
                <c:pt idx="470">
                  <c:v>5252.92403021827</c:v>
                </c:pt>
                <c:pt idx="471">
                  <c:v>5252.92403021827</c:v>
                </c:pt>
                <c:pt idx="472">
                  <c:v>5252.92403021827</c:v>
                </c:pt>
                <c:pt idx="473">
                  <c:v>5252.92403021827</c:v>
                </c:pt>
                <c:pt idx="474">
                  <c:v>5252.92403021827</c:v>
                </c:pt>
                <c:pt idx="475">
                  <c:v>5252.92403021827</c:v>
                </c:pt>
                <c:pt idx="476">
                  <c:v>5252.92403021827</c:v>
                </c:pt>
                <c:pt idx="477">
                  <c:v>5252.92403021827</c:v>
                </c:pt>
                <c:pt idx="478">
                  <c:v>5252.92403021827</c:v>
                </c:pt>
                <c:pt idx="479">
                  <c:v>5252.92403021827</c:v>
                </c:pt>
                <c:pt idx="480">
                  <c:v>5252.92403021827</c:v>
                </c:pt>
                <c:pt idx="481">
                  <c:v>5252.92403021827</c:v>
                </c:pt>
                <c:pt idx="482">
                  <c:v>5252.92403021827</c:v>
                </c:pt>
                <c:pt idx="483">
                  <c:v>5252.92403021827</c:v>
                </c:pt>
                <c:pt idx="484">
                  <c:v>5252.92403021827</c:v>
                </c:pt>
                <c:pt idx="485">
                  <c:v>5252.92403021827</c:v>
                </c:pt>
                <c:pt idx="486">
                  <c:v>5252.92403021827</c:v>
                </c:pt>
                <c:pt idx="487">
                  <c:v>5252.92403021827</c:v>
                </c:pt>
                <c:pt idx="488">
                  <c:v>5252.92403021827</c:v>
                </c:pt>
                <c:pt idx="489">
                  <c:v>5252.92403021827</c:v>
                </c:pt>
                <c:pt idx="490">
                  <c:v>5252.92403021827</c:v>
                </c:pt>
                <c:pt idx="491">
                  <c:v>5252.92403021827</c:v>
                </c:pt>
                <c:pt idx="492">
                  <c:v>5252.92403021827</c:v>
                </c:pt>
                <c:pt idx="493">
                  <c:v>5252.92403021827</c:v>
                </c:pt>
                <c:pt idx="494">
                  <c:v>5252.92403021827</c:v>
                </c:pt>
                <c:pt idx="495">
                  <c:v>5252.92403021827</c:v>
                </c:pt>
                <c:pt idx="496">
                  <c:v>5252.92403021827</c:v>
                </c:pt>
                <c:pt idx="497">
                  <c:v>5252.92403021827</c:v>
                </c:pt>
                <c:pt idx="498">
                  <c:v>5252.92403021827</c:v>
                </c:pt>
                <c:pt idx="499">
                  <c:v>5252.92403021827</c:v>
                </c:pt>
                <c:pt idx="500">
                  <c:v>5252.92403021827</c:v>
                </c:pt>
                <c:pt idx="501">
                  <c:v>5252.92403021827</c:v>
                </c:pt>
                <c:pt idx="502">
                  <c:v>5252.92403021827</c:v>
                </c:pt>
                <c:pt idx="503">
                  <c:v>5252.92403021827</c:v>
                </c:pt>
                <c:pt idx="504">
                  <c:v>5252.92403021827</c:v>
                </c:pt>
                <c:pt idx="505">
                  <c:v>5252.92403021827</c:v>
                </c:pt>
                <c:pt idx="506">
                  <c:v>5252.92403021827</c:v>
                </c:pt>
                <c:pt idx="507">
                  <c:v>5252.92403021827</c:v>
                </c:pt>
                <c:pt idx="508">
                  <c:v>5252.92403021827</c:v>
                </c:pt>
                <c:pt idx="509">
                  <c:v>5252.92403021827</c:v>
                </c:pt>
                <c:pt idx="510">
                  <c:v>5252.92403021827</c:v>
                </c:pt>
                <c:pt idx="511">
                  <c:v>5252.92403021827</c:v>
                </c:pt>
                <c:pt idx="512">
                  <c:v>5252.92403021827</c:v>
                </c:pt>
                <c:pt idx="513">
                  <c:v>5252.92403021827</c:v>
                </c:pt>
                <c:pt idx="514">
                  <c:v>5252.92403021827</c:v>
                </c:pt>
                <c:pt idx="515">
                  <c:v>5252.92403021827</c:v>
                </c:pt>
                <c:pt idx="516">
                  <c:v>5252.92403021827</c:v>
                </c:pt>
                <c:pt idx="517">
                  <c:v>5252.92403021827</c:v>
                </c:pt>
                <c:pt idx="518">
                  <c:v>5252.92403021827</c:v>
                </c:pt>
                <c:pt idx="519">
                  <c:v>5252.92403021827</c:v>
                </c:pt>
                <c:pt idx="520">
                  <c:v>5252.92403021827</c:v>
                </c:pt>
                <c:pt idx="521">
                  <c:v>5252.92403021827</c:v>
                </c:pt>
                <c:pt idx="522">
                  <c:v>5252.92403021827</c:v>
                </c:pt>
                <c:pt idx="523">
                  <c:v>5252.92403021827</c:v>
                </c:pt>
                <c:pt idx="524">
                  <c:v>5252.92403021827</c:v>
                </c:pt>
                <c:pt idx="525">
                  <c:v>5252.92403021827</c:v>
                </c:pt>
                <c:pt idx="526">
                  <c:v>5252.92403021827</c:v>
                </c:pt>
                <c:pt idx="527">
                  <c:v>5252.92403021827</c:v>
                </c:pt>
                <c:pt idx="528">
                  <c:v>5252.92403021827</c:v>
                </c:pt>
                <c:pt idx="529">
                  <c:v>5252.92403021827</c:v>
                </c:pt>
                <c:pt idx="530">
                  <c:v>5252.92403021827</c:v>
                </c:pt>
                <c:pt idx="531">
                  <c:v>5252.92403021827</c:v>
                </c:pt>
                <c:pt idx="532">
                  <c:v>5252.92403021827</c:v>
                </c:pt>
                <c:pt idx="533">
                  <c:v>5252.92403021827</c:v>
                </c:pt>
                <c:pt idx="534">
                  <c:v>5252.92403021827</c:v>
                </c:pt>
                <c:pt idx="535">
                  <c:v>5252.92403021827</c:v>
                </c:pt>
                <c:pt idx="536">
                  <c:v>5252.92403021827</c:v>
                </c:pt>
                <c:pt idx="537">
                  <c:v>5252.92403021827</c:v>
                </c:pt>
                <c:pt idx="538">
                  <c:v>5252.92403021827</c:v>
                </c:pt>
                <c:pt idx="539">
                  <c:v>5252.92403021827</c:v>
                </c:pt>
                <c:pt idx="540">
                  <c:v>5252.92403021827</c:v>
                </c:pt>
                <c:pt idx="541">
                  <c:v>5252.92403021827</c:v>
                </c:pt>
                <c:pt idx="542">
                  <c:v>5252.92403021827</c:v>
                </c:pt>
                <c:pt idx="543">
                  <c:v>5252.92403021827</c:v>
                </c:pt>
                <c:pt idx="544">
                  <c:v>5252.92403021827</c:v>
                </c:pt>
                <c:pt idx="545">
                  <c:v>5252.92403021827</c:v>
                </c:pt>
                <c:pt idx="546">
                  <c:v>5252.92403021827</c:v>
                </c:pt>
                <c:pt idx="547">
                  <c:v>5252.92403021827</c:v>
                </c:pt>
                <c:pt idx="548">
                  <c:v>5252.92403021827</c:v>
                </c:pt>
                <c:pt idx="549">
                  <c:v>5252.92403021827</c:v>
                </c:pt>
                <c:pt idx="550">
                  <c:v>5252.92403021827</c:v>
                </c:pt>
                <c:pt idx="551">
                  <c:v>5252.92403021827</c:v>
                </c:pt>
                <c:pt idx="552">
                  <c:v>5252.92403021827</c:v>
                </c:pt>
                <c:pt idx="553">
                  <c:v>5252.92403021827</c:v>
                </c:pt>
                <c:pt idx="554">
                  <c:v>5252.92403021827</c:v>
                </c:pt>
                <c:pt idx="555">
                  <c:v>5252.92403021827</c:v>
                </c:pt>
                <c:pt idx="556">
                  <c:v>5252.92403021827</c:v>
                </c:pt>
                <c:pt idx="557">
                  <c:v>5252.92403021827</c:v>
                </c:pt>
                <c:pt idx="558">
                  <c:v>5252.92403021827</c:v>
                </c:pt>
                <c:pt idx="559">
                  <c:v>5252.92403021827</c:v>
                </c:pt>
                <c:pt idx="560">
                  <c:v>5252.92403021827</c:v>
                </c:pt>
                <c:pt idx="561">
                  <c:v>5252.92403021827</c:v>
                </c:pt>
                <c:pt idx="562">
                  <c:v>5252.92403021827</c:v>
                </c:pt>
                <c:pt idx="563">
                  <c:v>5252.92403021827</c:v>
                </c:pt>
                <c:pt idx="564">
                  <c:v>5252.92403021827</c:v>
                </c:pt>
                <c:pt idx="565">
                  <c:v>5252.92403021827</c:v>
                </c:pt>
                <c:pt idx="566">
                  <c:v>5252.92403021827</c:v>
                </c:pt>
                <c:pt idx="567">
                  <c:v>5252.92403021827</c:v>
                </c:pt>
                <c:pt idx="568">
                  <c:v>5252.92403021827</c:v>
                </c:pt>
                <c:pt idx="569">
                  <c:v>5252.92403021827</c:v>
                </c:pt>
                <c:pt idx="570">
                  <c:v>5252.92403021827</c:v>
                </c:pt>
                <c:pt idx="571">
                  <c:v>5252.92403021827</c:v>
                </c:pt>
                <c:pt idx="572">
                  <c:v>5252.92403021827</c:v>
                </c:pt>
                <c:pt idx="573">
                  <c:v>5252.92403021827</c:v>
                </c:pt>
                <c:pt idx="574">
                  <c:v>5252.92403021827</c:v>
                </c:pt>
                <c:pt idx="575">
                  <c:v>5252.92403021827</c:v>
                </c:pt>
                <c:pt idx="576">
                  <c:v>5252.92403021827</c:v>
                </c:pt>
                <c:pt idx="577">
                  <c:v>5252.92403021827</c:v>
                </c:pt>
                <c:pt idx="578">
                  <c:v>5252.92403021827</c:v>
                </c:pt>
                <c:pt idx="579">
                  <c:v>5252.92403021827</c:v>
                </c:pt>
                <c:pt idx="580">
                  <c:v>5252.92403021827</c:v>
                </c:pt>
                <c:pt idx="581">
                  <c:v>5252.92403021827</c:v>
                </c:pt>
                <c:pt idx="582">
                  <c:v>5252.92403021827</c:v>
                </c:pt>
                <c:pt idx="583">
                  <c:v>5252.92403021827</c:v>
                </c:pt>
                <c:pt idx="584">
                  <c:v>5252.92403021827</c:v>
                </c:pt>
                <c:pt idx="585">
                  <c:v>5252.92403021827</c:v>
                </c:pt>
                <c:pt idx="586">
                  <c:v>5252.92403021827</c:v>
                </c:pt>
                <c:pt idx="587">
                  <c:v>5252.92403021827</c:v>
                </c:pt>
                <c:pt idx="588">
                  <c:v>5252.92403021827</c:v>
                </c:pt>
                <c:pt idx="589">
                  <c:v>5252.92403021827</c:v>
                </c:pt>
                <c:pt idx="590">
                  <c:v>5252.92403021827</c:v>
                </c:pt>
                <c:pt idx="591">
                  <c:v>5252.92403021827</c:v>
                </c:pt>
                <c:pt idx="592">
                  <c:v>5252.92403021827</c:v>
                </c:pt>
                <c:pt idx="593">
                  <c:v>5252.92403021827</c:v>
                </c:pt>
                <c:pt idx="594">
                  <c:v>5252.92403021827</c:v>
                </c:pt>
                <c:pt idx="595">
                  <c:v>5252.92403021827</c:v>
                </c:pt>
                <c:pt idx="596">
                  <c:v>5252.92403021827</c:v>
                </c:pt>
                <c:pt idx="597">
                  <c:v>5252.92403021827</c:v>
                </c:pt>
                <c:pt idx="598">
                  <c:v>5252.92403021827</c:v>
                </c:pt>
                <c:pt idx="599">
                  <c:v>5252.92403021827</c:v>
                </c:pt>
                <c:pt idx="600">
                  <c:v>5252.92403021827</c:v>
                </c:pt>
                <c:pt idx="601">
                  <c:v>5252.92403021827</c:v>
                </c:pt>
                <c:pt idx="602">
                  <c:v>5252.92403021827</c:v>
                </c:pt>
                <c:pt idx="603">
                  <c:v>5252.92403021827</c:v>
                </c:pt>
                <c:pt idx="604">
                  <c:v>5252.92403021827</c:v>
                </c:pt>
                <c:pt idx="605">
                  <c:v>5252.92403021827</c:v>
                </c:pt>
                <c:pt idx="606">
                  <c:v>5252.92403021827</c:v>
                </c:pt>
                <c:pt idx="607">
                  <c:v>5252.92403021827</c:v>
                </c:pt>
                <c:pt idx="608">
                  <c:v>5252.92403021827</c:v>
                </c:pt>
                <c:pt idx="609">
                  <c:v>5252.92403021827</c:v>
                </c:pt>
                <c:pt idx="610">
                  <c:v>5252.92403021827</c:v>
                </c:pt>
                <c:pt idx="611">
                  <c:v>5252.92403021827</c:v>
                </c:pt>
                <c:pt idx="612">
                  <c:v>5252.92403021827</c:v>
                </c:pt>
                <c:pt idx="613">
                  <c:v>5252.92403021827</c:v>
                </c:pt>
                <c:pt idx="614">
                  <c:v>5252.92403021827</c:v>
                </c:pt>
                <c:pt idx="615">
                  <c:v>5252.92403021827</c:v>
                </c:pt>
                <c:pt idx="616">
                  <c:v>5252.92403021827</c:v>
                </c:pt>
                <c:pt idx="617">
                  <c:v>5252.92403021827</c:v>
                </c:pt>
                <c:pt idx="618">
                  <c:v>5252.92403021827</c:v>
                </c:pt>
                <c:pt idx="619">
                  <c:v>5252.92403021827</c:v>
                </c:pt>
                <c:pt idx="620">
                  <c:v>5252.92403021827</c:v>
                </c:pt>
                <c:pt idx="621">
                  <c:v>5252.92403021827</c:v>
                </c:pt>
                <c:pt idx="622">
                  <c:v>5252.92403021827</c:v>
                </c:pt>
                <c:pt idx="623">
                  <c:v>5252.92403021827</c:v>
                </c:pt>
                <c:pt idx="624">
                  <c:v>5252.92403021827</c:v>
                </c:pt>
                <c:pt idx="625">
                  <c:v>5252.92403021827</c:v>
                </c:pt>
                <c:pt idx="626">
                  <c:v>5252.92403021827</c:v>
                </c:pt>
                <c:pt idx="627">
                  <c:v>5252.92403021827</c:v>
                </c:pt>
                <c:pt idx="628">
                  <c:v>5252.92403021827</c:v>
                </c:pt>
                <c:pt idx="629">
                  <c:v>5252.92403021827</c:v>
                </c:pt>
                <c:pt idx="630">
                  <c:v>5252.92403021827</c:v>
                </c:pt>
                <c:pt idx="631">
                  <c:v>5252.92403021827</c:v>
                </c:pt>
                <c:pt idx="632">
                  <c:v>5252.92403021827</c:v>
                </c:pt>
                <c:pt idx="633">
                  <c:v>5252.92403021827</c:v>
                </c:pt>
                <c:pt idx="634">
                  <c:v>5252.92403021827</c:v>
                </c:pt>
                <c:pt idx="635">
                  <c:v>5252.92403021827</c:v>
                </c:pt>
                <c:pt idx="636">
                  <c:v>5252.92403021827</c:v>
                </c:pt>
                <c:pt idx="637">
                  <c:v>5252.92403021827</c:v>
                </c:pt>
                <c:pt idx="638">
                  <c:v>5252.92403021827</c:v>
                </c:pt>
                <c:pt idx="639">
                  <c:v>5252.92403021827</c:v>
                </c:pt>
                <c:pt idx="640">
                  <c:v>5252.92403021827</c:v>
                </c:pt>
                <c:pt idx="641">
                  <c:v>5252.92403021827</c:v>
                </c:pt>
                <c:pt idx="642">
                  <c:v>5252.92403021827</c:v>
                </c:pt>
                <c:pt idx="643">
                  <c:v>5252.92403021827</c:v>
                </c:pt>
                <c:pt idx="644">
                  <c:v>5252.92403021827</c:v>
                </c:pt>
                <c:pt idx="645">
                  <c:v>5252.92403021827</c:v>
                </c:pt>
                <c:pt idx="646">
                  <c:v>5252.92403021827</c:v>
                </c:pt>
                <c:pt idx="647">
                  <c:v>5252.92403021827</c:v>
                </c:pt>
                <c:pt idx="648">
                  <c:v>5252.92403021827</c:v>
                </c:pt>
                <c:pt idx="649">
                  <c:v>5252.92403021827</c:v>
                </c:pt>
                <c:pt idx="650">
                  <c:v>5252.92403021827</c:v>
                </c:pt>
                <c:pt idx="651">
                  <c:v>5252.92403021827</c:v>
                </c:pt>
                <c:pt idx="652">
                  <c:v>5252.92403021827</c:v>
                </c:pt>
                <c:pt idx="653">
                  <c:v>5252.92403021827</c:v>
                </c:pt>
                <c:pt idx="654">
                  <c:v>5252.92403021827</c:v>
                </c:pt>
                <c:pt idx="655">
                  <c:v>5252.92403021827</c:v>
                </c:pt>
                <c:pt idx="656">
                  <c:v>5252.92403021827</c:v>
                </c:pt>
                <c:pt idx="657">
                  <c:v>5252.92403021827</c:v>
                </c:pt>
                <c:pt idx="658">
                  <c:v>5252.92403021827</c:v>
                </c:pt>
                <c:pt idx="659">
                  <c:v>5252.92403021827</c:v>
                </c:pt>
                <c:pt idx="660">
                  <c:v>5252.92403021827</c:v>
                </c:pt>
                <c:pt idx="661">
                  <c:v>5252.92403021827</c:v>
                </c:pt>
                <c:pt idx="662">
                  <c:v>5252.92403021827</c:v>
                </c:pt>
                <c:pt idx="663">
                  <c:v>5252.92403021827</c:v>
                </c:pt>
                <c:pt idx="664">
                  <c:v>5252.92403021827</c:v>
                </c:pt>
                <c:pt idx="665">
                  <c:v>5252.92403021827</c:v>
                </c:pt>
                <c:pt idx="666">
                  <c:v>5252.92403021827</c:v>
                </c:pt>
                <c:pt idx="667">
                  <c:v>5252.92403021827</c:v>
                </c:pt>
                <c:pt idx="668">
                  <c:v>5252.92403021827</c:v>
                </c:pt>
                <c:pt idx="669">
                  <c:v>5252.92403021827</c:v>
                </c:pt>
                <c:pt idx="670">
                  <c:v>5252.92403021827</c:v>
                </c:pt>
                <c:pt idx="671">
                  <c:v>5252.92403021827</c:v>
                </c:pt>
                <c:pt idx="672">
                  <c:v>5252.92403021827</c:v>
                </c:pt>
                <c:pt idx="673">
                  <c:v>5252.92403021827</c:v>
                </c:pt>
                <c:pt idx="674">
                  <c:v>5252.92403021827</c:v>
                </c:pt>
                <c:pt idx="675">
                  <c:v>5252.92403021827</c:v>
                </c:pt>
                <c:pt idx="676">
                  <c:v>5252.92403021827</c:v>
                </c:pt>
                <c:pt idx="677">
                  <c:v>5252.92403021827</c:v>
                </c:pt>
                <c:pt idx="678">
                  <c:v>5252.92403021827</c:v>
                </c:pt>
                <c:pt idx="679">
                  <c:v>5252.92403021827</c:v>
                </c:pt>
                <c:pt idx="680">
                  <c:v>5252.92403021827</c:v>
                </c:pt>
                <c:pt idx="681">
                  <c:v>5252.92403021827</c:v>
                </c:pt>
                <c:pt idx="682">
                  <c:v>5252.92403021827</c:v>
                </c:pt>
                <c:pt idx="683">
                  <c:v>5252.92403021827</c:v>
                </c:pt>
                <c:pt idx="684">
                  <c:v>5252.92403021827</c:v>
                </c:pt>
                <c:pt idx="685">
                  <c:v>5252.92403021827</c:v>
                </c:pt>
                <c:pt idx="686">
                  <c:v>5252.92403021827</c:v>
                </c:pt>
                <c:pt idx="687">
                  <c:v>5252.92403021827</c:v>
                </c:pt>
                <c:pt idx="688">
                  <c:v>5252.92403021827</c:v>
                </c:pt>
                <c:pt idx="689">
                  <c:v>5252.92403021827</c:v>
                </c:pt>
                <c:pt idx="690">
                  <c:v>5252.92403021827</c:v>
                </c:pt>
                <c:pt idx="691">
                  <c:v>5252.92403021827</c:v>
                </c:pt>
                <c:pt idx="692">
                  <c:v>5252.92403021827</c:v>
                </c:pt>
                <c:pt idx="693">
                  <c:v>5252.92403021827</c:v>
                </c:pt>
                <c:pt idx="694">
                  <c:v>5252.92403021827</c:v>
                </c:pt>
                <c:pt idx="695">
                  <c:v>5252.92403021827</c:v>
                </c:pt>
                <c:pt idx="696">
                  <c:v>5252.92403021827</c:v>
                </c:pt>
                <c:pt idx="697">
                  <c:v>5252.92403021827</c:v>
                </c:pt>
                <c:pt idx="698">
                  <c:v>5252.92403021827</c:v>
                </c:pt>
                <c:pt idx="699">
                  <c:v>5252.92403021827</c:v>
                </c:pt>
                <c:pt idx="700">
                  <c:v>5252.92403021827</c:v>
                </c:pt>
                <c:pt idx="701">
                  <c:v>5252.92403021827</c:v>
                </c:pt>
                <c:pt idx="702">
                  <c:v>5252.92403021827</c:v>
                </c:pt>
                <c:pt idx="703">
                  <c:v>5252.92403021827</c:v>
                </c:pt>
                <c:pt idx="704">
                  <c:v>5252.92403021827</c:v>
                </c:pt>
                <c:pt idx="705">
                  <c:v>5252.92403021827</c:v>
                </c:pt>
                <c:pt idx="706">
                  <c:v>5252.92403021827</c:v>
                </c:pt>
                <c:pt idx="707">
                  <c:v>5252.92403021827</c:v>
                </c:pt>
                <c:pt idx="708">
                  <c:v>5252.92403021827</c:v>
                </c:pt>
                <c:pt idx="709">
                  <c:v>5252.92403021827</c:v>
                </c:pt>
                <c:pt idx="710">
                  <c:v>5252.92403021827</c:v>
                </c:pt>
                <c:pt idx="711">
                  <c:v>5252.92403021827</c:v>
                </c:pt>
                <c:pt idx="712">
                  <c:v>5252.92403021827</c:v>
                </c:pt>
                <c:pt idx="713">
                  <c:v>5252.92403021827</c:v>
                </c:pt>
                <c:pt idx="714">
                  <c:v>5252.92403021827</c:v>
                </c:pt>
                <c:pt idx="715">
                  <c:v>5252.92403021827</c:v>
                </c:pt>
                <c:pt idx="716">
                  <c:v>5252.92403021827</c:v>
                </c:pt>
                <c:pt idx="717">
                  <c:v>5252.92403021827</c:v>
                </c:pt>
                <c:pt idx="718">
                  <c:v>5252.92403021827</c:v>
                </c:pt>
                <c:pt idx="719">
                  <c:v>5252.92403021827</c:v>
                </c:pt>
                <c:pt idx="720">
                  <c:v>5252.92403021827</c:v>
                </c:pt>
                <c:pt idx="721">
                  <c:v>5252.92403021827</c:v>
                </c:pt>
                <c:pt idx="722">
                  <c:v>5252.92403021827</c:v>
                </c:pt>
                <c:pt idx="723">
                  <c:v>5252.92403021827</c:v>
                </c:pt>
                <c:pt idx="724">
                  <c:v>5252.92403021827</c:v>
                </c:pt>
                <c:pt idx="725">
                  <c:v>5252.92403021827</c:v>
                </c:pt>
                <c:pt idx="726">
                  <c:v>5252.92403021827</c:v>
                </c:pt>
                <c:pt idx="727">
                  <c:v>5252.92403021827</c:v>
                </c:pt>
                <c:pt idx="728">
                  <c:v>5252.92403021827</c:v>
                </c:pt>
                <c:pt idx="729">
                  <c:v>5252.92403021827</c:v>
                </c:pt>
                <c:pt idx="730">
                  <c:v>5252.92403021827</c:v>
                </c:pt>
                <c:pt idx="731">
                  <c:v>5252.92403021827</c:v>
                </c:pt>
                <c:pt idx="732">
                  <c:v>5252.92403021827</c:v>
                </c:pt>
                <c:pt idx="733">
                  <c:v>5252.92403021827</c:v>
                </c:pt>
                <c:pt idx="734">
                  <c:v>5252.92403021827</c:v>
                </c:pt>
                <c:pt idx="735">
                  <c:v>5252.92403021827</c:v>
                </c:pt>
                <c:pt idx="736">
                  <c:v>5252.92403021827</c:v>
                </c:pt>
                <c:pt idx="737">
                  <c:v>5252.92403021827</c:v>
                </c:pt>
                <c:pt idx="738">
                  <c:v>5252.92403021827</c:v>
                </c:pt>
                <c:pt idx="739">
                  <c:v>5252.92403021827</c:v>
                </c:pt>
                <c:pt idx="740">
                  <c:v>5252.92403021827</c:v>
                </c:pt>
                <c:pt idx="741">
                  <c:v>5252.92403021827</c:v>
                </c:pt>
                <c:pt idx="742">
                  <c:v>5252.92403021827</c:v>
                </c:pt>
                <c:pt idx="743">
                  <c:v>5252.92403021827</c:v>
                </c:pt>
                <c:pt idx="744">
                  <c:v>5252.92403021827</c:v>
                </c:pt>
                <c:pt idx="745">
                  <c:v>5252.92403021827</c:v>
                </c:pt>
                <c:pt idx="746">
                  <c:v>5252.92403021827</c:v>
                </c:pt>
                <c:pt idx="747">
                  <c:v>5252.92403021827</c:v>
                </c:pt>
                <c:pt idx="748">
                  <c:v>5252.92403021827</c:v>
                </c:pt>
                <c:pt idx="749">
                  <c:v>5252.92403021827</c:v>
                </c:pt>
                <c:pt idx="750">
                  <c:v>5252.92403021827</c:v>
                </c:pt>
                <c:pt idx="751">
                  <c:v>5252.92403021827</c:v>
                </c:pt>
                <c:pt idx="752">
                  <c:v>5252.92403021827</c:v>
                </c:pt>
                <c:pt idx="753">
                  <c:v>5252.92403021827</c:v>
                </c:pt>
                <c:pt idx="754">
                  <c:v>5252.92403021827</c:v>
                </c:pt>
                <c:pt idx="755">
                  <c:v>5252.92403021827</c:v>
                </c:pt>
                <c:pt idx="756">
                  <c:v>5252.92403021827</c:v>
                </c:pt>
                <c:pt idx="757">
                  <c:v>5252.92403021827</c:v>
                </c:pt>
                <c:pt idx="758">
                  <c:v>5252.92403021827</c:v>
                </c:pt>
                <c:pt idx="759">
                  <c:v>5252.92403021827</c:v>
                </c:pt>
                <c:pt idx="760">
                  <c:v>5252.92403021827</c:v>
                </c:pt>
                <c:pt idx="761">
                  <c:v>5252.92403021827</c:v>
                </c:pt>
                <c:pt idx="762">
                  <c:v>5252.92403021827</c:v>
                </c:pt>
                <c:pt idx="763">
                  <c:v>5252.92403021827</c:v>
                </c:pt>
                <c:pt idx="764">
                  <c:v>5252.92403021827</c:v>
                </c:pt>
                <c:pt idx="765">
                  <c:v>5252.92403021827</c:v>
                </c:pt>
                <c:pt idx="766">
                  <c:v>5252.92403021827</c:v>
                </c:pt>
                <c:pt idx="767">
                  <c:v>5252.92403021827</c:v>
                </c:pt>
                <c:pt idx="768">
                  <c:v>5252.92403021827</c:v>
                </c:pt>
                <c:pt idx="769">
                  <c:v>5252.92403021827</c:v>
                </c:pt>
                <c:pt idx="770">
                  <c:v>5252.92403021827</c:v>
                </c:pt>
                <c:pt idx="771">
                  <c:v>5252.92403021827</c:v>
                </c:pt>
                <c:pt idx="772">
                  <c:v>5252.92403021827</c:v>
                </c:pt>
                <c:pt idx="773">
                  <c:v>5252.92403021827</c:v>
                </c:pt>
                <c:pt idx="774">
                  <c:v>5252.92403021827</c:v>
                </c:pt>
                <c:pt idx="775">
                  <c:v>5252.92403021827</c:v>
                </c:pt>
                <c:pt idx="776">
                  <c:v>5252.92403021827</c:v>
                </c:pt>
                <c:pt idx="777">
                  <c:v>5252.92403021827</c:v>
                </c:pt>
                <c:pt idx="778">
                  <c:v>5252.92403021827</c:v>
                </c:pt>
                <c:pt idx="779">
                  <c:v>5252.92403021827</c:v>
                </c:pt>
                <c:pt idx="780">
                  <c:v>5252.92403021827</c:v>
                </c:pt>
                <c:pt idx="781">
                  <c:v>5252.92403021827</c:v>
                </c:pt>
                <c:pt idx="782">
                  <c:v>5252.92403021827</c:v>
                </c:pt>
                <c:pt idx="783">
                  <c:v>5252.92403021827</c:v>
                </c:pt>
                <c:pt idx="784">
                  <c:v>5252.92403021827</c:v>
                </c:pt>
                <c:pt idx="785">
                  <c:v>5252.92403021827</c:v>
                </c:pt>
                <c:pt idx="786">
                  <c:v>5252.92403021827</c:v>
                </c:pt>
                <c:pt idx="787">
                  <c:v>5252.92403021827</c:v>
                </c:pt>
                <c:pt idx="788">
                  <c:v>5252.92403021827</c:v>
                </c:pt>
                <c:pt idx="789">
                  <c:v>5252.92403021827</c:v>
                </c:pt>
                <c:pt idx="790">
                  <c:v>5252.92403021827</c:v>
                </c:pt>
                <c:pt idx="791">
                  <c:v>5252.92403021827</c:v>
                </c:pt>
                <c:pt idx="792">
                  <c:v>5252.92403021827</c:v>
                </c:pt>
                <c:pt idx="793">
                  <c:v>5252.92403021827</c:v>
                </c:pt>
                <c:pt idx="794">
                  <c:v>5252.92403021827</c:v>
                </c:pt>
                <c:pt idx="795">
                  <c:v>5252.92403021827</c:v>
                </c:pt>
                <c:pt idx="796">
                  <c:v>5252.92403021827</c:v>
                </c:pt>
                <c:pt idx="797">
                  <c:v>5252.92403021827</c:v>
                </c:pt>
                <c:pt idx="798">
                  <c:v>5252.92403021827</c:v>
                </c:pt>
                <c:pt idx="799">
                  <c:v>5252.92403021827</c:v>
                </c:pt>
                <c:pt idx="800">
                  <c:v>5252.92403021827</c:v>
                </c:pt>
                <c:pt idx="801">
                  <c:v>5252.92403021827</c:v>
                </c:pt>
                <c:pt idx="802">
                  <c:v>5252.92403021827</c:v>
                </c:pt>
                <c:pt idx="803">
                  <c:v>5252.92403021827</c:v>
                </c:pt>
                <c:pt idx="804">
                  <c:v>5252.92403021827</c:v>
                </c:pt>
                <c:pt idx="805">
                  <c:v>5252.92403021827</c:v>
                </c:pt>
                <c:pt idx="806">
                  <c:v>5252.92403021827</c:v>
                </c:pt>
                <c:pt idx="807">
                  <c:v>5252.92403021827</c:v>
                </c:pt>
                <c:pt idx="808">
                  <c:v>5252.92403021827</c:v>
                </c:pt>
                <c:pt idx="809">
                  <c:v>5252.92403021827</c:v>
                </c:pt>
                <c:pt idx="810">
                  <c:v>5252.92403021827</c:v>
                </c:pt>
                <c:pt idx="811">
                  <c:v>5252.92403021827</c:v>
                </c:pt>
                <c:pt idx="812">
                  <c:v>5252.92403021827</c:v>
                </c:pt>
                <c:pt idx="813">
                  <c:v>5252.92403021827</c:v>
                </c:pt>
                <c:pt idx="814">
                  <c:v>5252.92403021827</c:v>
                </c:pt>
                <c:pt idx="815">
                  <c:v>5252.92403021827</c:v>
                </c:pt>
                <c:pt idx="816">
                  <c:v>5252.92403021827</c:v>
                </c:pt>
                <c:pt idx="817">
                  <c:v>5252.92403021827</c:v>
                </c:pt>
                <c:pt idx="818">
                  <c:v>5252.92403021827</c:v>
                </c:pt>
                <c:pt idx="819">
                  <c:v>5252.92403021827</c:v>
                </c:pt>
                <c:pt idx="820">
                  <c:v>5252.92403021827</c:v>
                </c:pt>
                <c:pt idx="821">
                  <c:v>5252.92403021827</c:v>
                </c:pt>
                <c:pt idx="822">
                  <c:v>5252.92403021827</c:v>
                </c:pt>
                <c:pt idx="823">
                  <c:v>5252.92403021827</c:v>
                </c:pt>
                <c:pt idx="824">
                  <c:v>5252.92403021827</c:v>
                </c:pt>
                <c:pt idx="825">
                  <c:v>5252.92403021827</c:v>
                </c:pt>
                <c:pt idx="826">
                  <c:v>5252.92403021827</c:v>
                </c:pt>
                <c:pt idx="827">
                  <c:v>5252.92403021827</c:v>
                </c:pt>
                <c:pt idx="828">
                  <c:v>5252.92403021827</c:v>
                </c:pt>
                <c:pt idx="829">
                  <c:v>5252.92403021827</c:v>
                </c:pt>
                <c:pt idx="830">
                  <c:v>5252.92403021827</c:v>
                </c:pt>
                <c:pt idx="831">
                  <c:v>5252.92403021827</c:v>
                </c:pt>
                <c:pt idx="832">
                  <c:v>5252.92403021827</c:v>
                </c:pt>
                <c:pt idx="833">
                  <c:v>5252.92403021827</c:v>
                </c:pt>
                <c:pt idx="834">
                  <c:v>5252.92403021827</c:v>
                </c:pt>
                <c:pt idx="835">
                  <c:v>5252.92403021827</c:v>
                </c:pt>
                <c:pt idx="836">
                  <c:v>5252.92403021827</c:v>
                </c:pt>
                <c:pt idx="837">
                  <c:v>5252.92403021827</c:v>
                </c:pt>
                <c:pt idx="838">
                  <c:v>5252.92403021827</c:v>
                </c:pt>
                <c:pt idx="839">
                  <c:v>5252.92403021827</c:v>
                </c:pt>
                <c:pt idx="840">
                  <c:v>5252.92403021827</c:v>
                </c:pt>
                <c:pt idx="841">
                  <c:v>5252.92403021827</c:v>
                </c:pt>
                <c:pt idx="842">
                  <c:v>5252.92403021827</c:v>
                </c:pt>
                <c:pt idx="843">
                  <c:v>5252.92403021827</c:v>
                </c:pt>
                <c:pt idx="844">
                  <c:v>5252.92403021827</c:v>
                </c:pt>
                <c:pt idx="845">
                  <c:v>5252.92403021827</c:v>
                </c:pt>
                <c:pt idx="846">
                  <c:v>5252.92403021827</c:v>
                </c:pt>
                <c:pt idx="847">
                  <c:v>5252.92403021827</c:v>
                </c:pt>
                <c:pt idx="848">
                  <c:v>5252.92403021827</c:v>
                </c:pt>
                <c:pt idx="849">
                  <c:v>5252.92403021827</c:v>
                </c:pt>
                <c:pt idx="850">
                  <c:v>5252.92403021827</c:v>
                </c:pt>
                <c:pt idx="851">
                  <c:v>5252.92403021827</c:v>
                </c:pt>
                <c:pt idx="852">
                  <c:v>5252.92403021827</c:v>
                </c:pt>
                <c:pt idx="853">
                  <c:v>5252.92403021827</c:v>
                </c:pt>
                <c:pt idx="854">
                  <c:v>5252.92403021827</c:v>
                </c:pt>
                <c:pt idx="855">
                  <c:v>5252.92403021827</c:v>
                </c:pt>
                <c:pt idx="856">
                  <c:v>5252.92403021827</c:v>
                </c:pt>
                <c:pt idx="857">
                  <c:v>5252.92403021827</c:v>
                </c:pt>
                <c:pt idx="858">
                  <c:v>5252.92403021827</c:v>
                </c:pt>
                <c:pt idx="859">
                  <c:v>5252.92403021827</c:v>
                </c:pt>
                <c:pt idx="860">
                  <c:v>5252.92403021827</c:v>
                </c:pt>
                <c:pt idx="861">
                  <c:v>5252.92403021827</c:v>
                </c:pt>
                <c:pt idx="862">
                  <c:v>5252.92403021827</c:v>
                </c:pt>
                <c:pt idx="863">
                  <c:v>5252.92403021827</c:v>
                </c:pt>
                <c:pt idx="864">
                  <c:v>5252.92403021827</c:v>
                </c:pt>
                <c:pt idx="865">
                  <c:v>5252.92403021827</c:v>
                </c:pt>
                <c:pt idx="866">
                  <c:v>5252.92403021827</c:v>
                </c:pt>
                <c:pt idx="867">
                  <c:v>5252.92403021827</c:v>
                </c:pt>
                <c:pt idx="868">
                  <c:v>5252.92403021827</c:v>
                </c:pt>
                <c:pt idx="869">
                  <c:v>5252.92403021827</c:v>
                </c:pt>
                <c:pt idx="870">
                  <c:v>5252.92403021827</c:v>
                </c:pt>
                <c:pt idx="871">
                  <c:v>5252.92403021827</c:v>
                </c:pt>
                <c:pt idx="872">
                  <c:v>5252.92403021827</c:v>
                </c:pt>
                <c:pt idx="873">
                  <c:v>5252.92403021827</c:v>
                </c:pt>
                <c:pt idx="874">
                  <c:v>5252.92403021827</c:v>
                </c:pt>
                <c:pt idx="875">
                  <c:v>5252.92403021827</c:v>
                </c:pt>
                <c:pt idx="876">
                  <c:v>5252.92403021827</c:v>
                </c:pt>
                <c:pt idx="877">
                  <c:v>5252.92403021827</c:v>
                </c:pt>
                <c:pt idx="878">
                  <c:v>5252.92403021827</c:v>
                </c:pt>
                <c:pt idx="879">
                  <c:v>5252.92403021827</c:v>
                </c:pt>
                <c:pt idx="880">
                  <c:v>5252.92403021827</c:v>
                </c:pt>
                <c:pt idx="881">
                  <c:v>5252.92403021827</c:v>
                </c:pt>
                <c:pt idx="882">
                  <c:v>5252.92403021827</c:v>
                </c:pt>
                <c:pt idx="883">
                  <c:v>5252.92403021827</c:v>
                </c:pt>
                <c:pt idx="884">
                  <c:v>5252.92403021827</c:v>
                </c:pt>
                <c:pt idx="885">
                  <c:v>5252.92403021827</c:v>
                </c:pt>
                <c:pt idx="886">
                  <c:v>5252.92403021827</c:v>
                </c:pt>
                <c:pt idx="887">
                  <c:v>5252.92403021827</c:v>
                </c:pt>
                <c:pt idx="888">
                  <c:v>5252.92403021827</c:v>
                </c:pt>
                <c:pt idx="889">
                  <c:v>5252.92403021827</c:v>
                </c:pt>
                <c:pt idx="890">
                  <c:v>5252.92403021827</c:v>
                </c:pt>
                <c:pt idx="891">
                  <c:v>5252.92403021827</c:v>
                </c:pt>
                <c:pt idx="892">
                  <c:v>5252.92403021827</c:v>
                </c:pt>
                <c:pt idx="893">
                  <c:v>5252.92403021827</c:v>
                </c:pt>
                <c:pt idx="894">
                  <c:v>5252.92403021827</c:v>
                </c:pt>
                <c:pt idx="895">
                  <c:v>5252.92403021827</c:v>
                </c:pt>
                <c:pt idx="896">
                  <c:v>5252.92403021827</c:v>
                </c:pt>
                <c:pt idx="897">
                  <c:v>5252.92403021827</c:v>
                </c:pt>
                <c:pt idx="898">
                  <c:v>5252.92403021827</c:v>
                </c:pt>
                <c:pt idx="899">
                  <c:v>5252.92403021827</c:v>
                </c:pt>
                <c:pt idx="900">
                  <c:v>5252.92403021827</c:v>
                </c:pt>
                <c:pt idx="901">
                  <c:v>5252.92403021827</c:v>
                </c:pt>
                <c:pt idx="902">
                  <c:v>5252.92403021827</c:v>
                </c:pt>
                <c:pt idx="903">
                  <c:v>5252.92403021827</c:v>
                </c:pt>
                <c:pt idx="904">
                  <c:v>5252.92403021827</c:v>
                </c:pt>
                <c:pt idx="905">
                  <c:v>5252.92403021827</c:v>
                </c:pt>
                <c:pt idx="906">
                  <c:v>5252.92403021827</c:v>
                </c:pt>
                <c:pt idx="907">
                  <c:v>5252.92403021827</c:v>
                </c:pt>
                <c:pt idx="908">
                  <c:v>5252.92403021827</c:v>
                </c:pt>
                <c:pt idx="909">
                  <c:v>5252.92403021827</c:v>
                </c:pt>
                <c:pt idx="910">
                  <c:v>5252.92403021827</c:v>
                </c:pt>
                <c:pt idx="911">
                  <c:v>5252.92403021827</c:v>
                </c:pt>
                <c:pt idx="912">
                  <c:v>5252.92403021827</c:v>
                </c:pt>
                <c:pt idx="913">
                  <c:v>5252.92403021827</c:v>
                </c:pt>
                <c:pt idx="914">
                  <c:v>5252.92403021827</c:v>
                </c:pt>
                <c:pt idx="915">
                  <c:v>5252.92403021827</c:v>
                </c:pt>
                <c:pt idx="916">
                  <c:v>5252.92403021827</c:v>
                </c:pt>
                <c:pt idx="917">
                  <c:v>5252.92403021827</c:v>
                </c:pt>
                <c:pt idx="918">
                  <c:v>5252.92403021827</c:v>
                </c:pt>
                <c:pt idx="919">
                  <c:v>5252.92403021827</c:v>
                </c:pt>
                <c:pt idx="920">
                  <c:v>5252.92403021827</c:v>
                </c:pt>
                <c:pt idx="921">
                  <c:v>5252.92403021827</c:v>
                </c:pt>
                <c:pt idx="922">
                  <c:v>5252.92403021827</c:v>
                </c:pt>
                <c:pt idx="923">
                  <c:v>5252.92403021827</c:v>
                </c:pt>
                <c:pt idx="924">
                  <c:v>5252.92403021827</c:v>
                </c:pt>
                <c:pt idx="925">
                  <c:v>5252.92403021827</c:v>
                </c:pt>
                <c:pt idx="926">
                  <c:v>5252.92403021827</c:v>
                </c:pt>
                <c:pt idx="927">
                  <c:v>5252.92403021827</c:v>
                </c:pt>
                <c:pt idx="928">
                  <c:v>5252.92403021827</c:v>
                </c:pt>
                <c:pt idx="929">
                  <c:v>5252.92403021827</c:v>
                </c:pt>
                <c:pt idx="930">
                  <c:v>5252.92403021827</c:v>
                </c:pt>
                <c:pt idx="931">
                  <c:v>5252.92403021827</c:v>
                </c:pt>
                <c:pt idx="932">
                  <c:v>5252.92403021827</c:v>
                </c:pt>
                <c:pt idx="933">
                  <c:v>5252.92403021827</c:v>
                </c:pt>
                <c:pt idx="934">
                  <c:v>5252.92403021827</c:v>
                </c:pt>
                <c:pt idx="935">
                  <c:v>5252.92403021827</c:v>
                </c:pt>
                <c:pt idx="936">
                  <c:v>5252.92403021827</c:v>
                </c:pt>
                <c:pt idx="937">
                  <c:v>5252.92403021827</c:v>
                </c:pt>
                <c:pt idx="938">
                  <c:v>5252.92403021827</c:v>
                </c:pt>
                <c:pt idx="939">
                  <c:v>5252.92403021827</c:v>
                </c:pt>
                <c:pt idx="940">
                  <c:v>5252.92403021827</c:v>
                </c:pt>
                <c:pt idx="941">
                  <c:v>5252.92403021827</c:v>
                </c:pt>
                <c:pt idx="942">
                  <c:v>5252.92403021827</c:v>
                </c:pt>
                <c:pt idx="943">
                  <c:v>5252.92403021827</c:v>
                </c:pt>
                <c:pt idx="944">
                  <c:v>5252.92403021827</c:v>
                </c:pt>
                <c:pt idx="945">
                  <c:v>5252.92403021827</c:v>
                </c:pt>
                <c:pt idx="946">
                  <c:v>5252.92403021827</c:v>
                </c:pt>
                <c:pt idx="947">
                  <c:v>5252.92403021827</c:v>
                </c:pt>
                <c:pt idx="948">
                  <c:v>5252.92403021827</c:v>
                </c:pt>
                <c:pt idx="949">
                  <c:v>5252.92403021827</c:v>
                </c:pt>
                <c:pt idx="950">
                  <c:v>5252.92403021827</c:v>
                </c:pt>
                <c:pt idx="951">
                  <c:v>5252.92403021827</c:v>
                </c:pt>
                <c:pt idx="952">
                  <c:v>5252.92403021827</c:v>
                </c:pt>
                <c:pt idx="953">
                  <c:v>5252.92403021827</c:v>
                </c:pt>
                <c:pt idx="954">
                  <c:v>5252.92403021827</c:v>
                </c:pt>
                <c:pt idx="955">
                  <c:v>5252.92403021827</c:v>
                </c:pt>
                <c:pt idx="956">
                  <c:v>5252.92403021827</c:v>
                </c:pt>
                <c:pt idx="957">
                  <c:v>5252.92403021827</c:v>
                </c:pt>
                <c:pt idx="958">
                  <c:v>5252.92403021827</c:v>
                </c:pt>
                <c:pt idx="959">
                  <c:v>5252.92403021827</c:v>
                </c:pt>
                <c:pt idx="960">
                  <c:v>5252.92403021827</c:v>
                </c:pt>
                <c:pt idx="961">
                  <c:v>5252.92403021827</c:v>
                </c:pt>
                <c:pt idx="962">
                  <c:v>5252.92403021827</c:v>
                </c:pt>
                <c:pt idx="963">
                  <c:v>5252.92403021827</c:v>
                </c:pt>
                <c:pt idx="964">
                  <c:v>5252.92403021827</c:v>
                </c:pt>
                <c:pt idx="965">
                  <c:v>5252.92403021827</c:v>
                </c:pt>
                <c:pt idx="966">
                  <c:v>5252.92403021827</c:v>
                </c:pt>
                <c:pt idx="967">
                  <c:v>5252.92403021827</c:v>
                </c:pt>
                <c:pt idx="968">
                  <c:v>5252.92403021827</c:v>
                </c:pt>
                <c:pt idx="969">
                  <c:v>5252.92403021827</c:v>
                </c:pt>
                <c:pt idx="970">
                  <c:v>5252.92403021827</c:v>
                </c:pt>
                <c:pt idx="971">
                  <c:v>5252.92403021827</c:v>
                </c:pt>
                <c:pt idx="972">
                  <c:v>5252.92403021827</c:v>
                </c:pt>
                <c:pt idx="973">
                  <c:v>5252.92403021827</c:v>
                </c:pt>
                <c:pt idx="974">
                  <c:v>5252.92403021827</c:v>
                </c:pt>
                <c:pt idx="975">
                  <c:v>5252.92403021827</c:v>
                </c:pt>
                <c:pt idx="976">
                  <c:v>5252.92403021827</c:v>
                </c:pt>
                <c:pt idx="977">
                  <c:v>5252.92403021827</c:v>
                </c:pt>
                <c:pt idx="978">
                  <c:v>5252.92403021827</c:v>
                </c:pt>
                <c:pt idx="979">
                  <c:v>5252.92403021827</c:v>
                </c:pt>
                <c:pt idx="980">
                  <c:v>5252.92403021827</c:v>
                </c:pt>
                <c:pt idx="981">
                  <c:v>5252.92403021827</c:v>
                </c:pt>
                <c:pt idx="982">
                  <c:v>5252.92403021827</c:v>
                </c:pt>
                <c:pt idx="983">
                  <c:v>5252.92403021827</c:v>
                </c:pt>
                <c:pt idx="984">
                  <c:v>5252.92403021827</c:v>
                </c:pt>
                <c:pt idx="985">
                  <c:v>5252.92403021827</c:v>
                </c:pt>
                <c:pt idx="986">
                  <c:v>5252.92403021827</c:v>
                </c:pt>
                <c:pt idx="987">
                  <c:v>5252.92403021827</c:v>
                </c:pt>
                <c:pt idx="988">
                  <c:v>5252.92403021827</c:v>
                </c:pt>
                <c:pt idx="989">
                  <c:v>5252.92403021827</c:v>
                </c:pt>
                <c:pt idx="990">
                  <c:v>5252.92403021827</c:v>
                </c:pt>
                <c:pt idx="991">
                  <c:v>5252.92403021827</c:v>
                </c:pt>
                <c:pt idx="992">
                  <c:v>5252.92403021827</c:v>
                </c:pt>
                <c:pt idx="993">
                  <c:v>5252.92403021827</c:v>
                </c:pt>
                <c:pt idx="994">
                  <c:v>5252.92403021827</c:v>
                </c:pt>
                <c:pt idx="995">
                  <c:v>5252.92403021827</c:v>
                </c:pt>
                <c:pt idx="996">
                  <c:v>5252.92403021827</c:v>
                </c:pt>
                <c:pt idx="997">
                  <c:v>5252.92403021827</c:v>
                </c:pt>
                <c:pt idx="998">
                  <c:v>5252.92403021827</c:v>
                </c:pt>
                <c:pt idx="999">
                  <c:v>5252.92403021827</c:v>
                </c:pt>
                <c:pt idx="1000">
                  <c:v>5252.92403021827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5252.92403021827</c:v>
                </c:pt>
                <c:pt idx="1">
                  <c:v>5252.92403021827</c:v>
                </c:pt>
                <c:pt idx="2">
                  <c:v>5252.92403021827</c:v>
                </c:pt>
                <c:pt idx="3">
                  <c:v>5252.92403021827</c:v>
                </c:pt>
                <c:pt idx="4">
                  <c:v>5252.92403021827</c:v>
                </c:pt>
                <c:pt idx="5">
                  <c:v>5252.92403021827</c:v>
                </c:pt>
                <c:pt idx="6">
                  <c:v>5252.92403021827</c:v>
                </c:pt>
                <c:pt idx="7">
                  <c:v>5252.92403021827</c:v>
                </c:pt>
                <c:pt idx="8">
                  <c:v>5252.92403021827</c:v>
                </c:pt>
                <c:pt idx="9">
                  <c:v>5252.92403021827</c:v>
                </c:pt>
                <c:pt idx="10">
                  <c:v>5252.92403021827</c:v>
                </c:pt>
                <c:pt idx="11">
                  <c:v>5252.92403021827</c:v>
                </c:pt>
                <c:pt idx="12">
                  <c:v>5252.92403021827</c:v>
                </c:pt>
                <c:pt idx="13">
                  <c:v>5252.92403021827</c:v>
                </c:pt>
                <c:pt idx="14">
                  <c:v>5252.92403021827</c:v>
                </c:pt>
                <c:pt idx="15">
                  <c:v>5252.92403021827</c:v>
                </c:pt>
                <c:pt idx="16">
                  <c:v>5252.92403021827</c:v>
                </c:pt>
                <c:pt idx="17">
                  <c:v>5252.92403021827</c:v>
                </c:pt>
                <c:pt idx="18">
                  <c:v>5252.92403021827</c:v>
                </c:pt>
                <c:pt idx="19">
                  <c:v>5252.92403021827</c:v>
                </c:pt>
                <c:pt idx="20">
                  <c:v>5252.92403021827</c:v>
                </c:pt>
                <c:pt idx="21">
                  <c:v>5252.92403021827</c:v>
                </c:pt>
                <c:pt idx="22">
                  <c:v>5252.92403021827</c:v>
                </c:pt>
                <c:pt idx="23">
                  <c:v>5252.92403021827</c:v>
                </c:pt>
                <c:pt idx="24">
                  <c:v>5252.92403021827</c:v>
                </c:pt>
                <c:pt idx="25">
                  <c:v>5252.92403021827</c:v>
                </c:pt>
                <c:pt idx="26">
                  <c:v>5252.92403021827</c:v>
                </c:pt>
                <c:pt idx="27">
                  <c:v>5252.92403021827</c:v>
                </c:pt>
                <c:pt idx="28">
                  <c:v>5252.92403021827</c:v>
                </c:pt>
                <c:pt idx="29">
                  <c:v>5252.92403021827</c:v>
                </c:pt>
                <c:pt idx="30">
                  <c:v>5252.92403021827</c:v>
                </c:pt>
                <c:pt idx="31">
                  <c:v>5252.92403021827</c:v>
                </c:pt>
                <c:pt idx="32">
                  <c:v>5252.92403021827</c:v>
                </c:pt>
                <c:pt idx="33">
                  <c:v>5252.92403021827</c:v>
                </c:pt>
                <c:pt idx="34">
                  <c:v>5252.92403021827</c:v>
                </c:pt>
                <c:pt idx="35">
                  <c:v>5252.92403021827</c:v>
                </c:pt>
                <c:pt idx="36">
                  <c:v>5252.92403021827</c:v>
                </c:pt>
                <c:pt idx="37">
                  <c:v>5252.92403021827</c:v>
                </c:pt>
                <c:pt idx="38">
                  <c:v>5252.92403021827</c:v>
                </c:pt>
                <c:pt idx="39">
                  <c:v>5252.92403021827</c:v>
                </c:pt>
                <c:pt idx="40">
                  <c:v>5252.92403021827</c:v>
                </c:pt>
                <c:pt idx="41">
                  <c:v>5252.92403021827</c:v>
                </c:pt>
                <c:pt idx="42">
                  <c:v>5252.92403021827</c:v>
                </c:pt>
                <c:pt idx="43">
                  <c:v>5252.92403021827</c:v>
                </c:pt>
                <c:pt idx="44">
                  <c:v>5252.92403021827</c:v>
                </c:pt>
                <c:pt idx="45">
                  <c:v>5252.92403021827</c:v>
                </c:pt>
                <c:pt idx="46">
                  <c:v>5252.92403021827</c:v>
                </c:pt>
                <c:pt idx="47">
                  <c:v>5252.92403021827</c:v>
                </c:pt>
                <c:pt idx="48">
                  <c:v>5252.92403021827</c:v>
                </c:pt>
                <c:pt idx="49">
                  <c:v>5252.92403021827</c:v>
                </c:pt>
                <c:pt idx="50">
                  <c:v>5252.92403021827</c:v>
                </c:pt>
                <c:pt idx="51">
                  <c:v>5252.92403021827</c:v>
                </c:pt>
                <c:pt idx="52">
                  <c:v>5252.92403021827</c:v>
                </c:pt>
                <c:pt idx="53">
                  <c:v>5252.92403021827</c:v>
                </c:pt>
                <c:pt idx="54">
                  <c:v>5252.92403021827</c:v>
                </c:pt>
                <c:pt idx="55">
                  <c:v>5252.92403021827</c:v>
                </c:pt>
                <c:pt idx="56">
                  <c:v>5252.92403021827</c:v>
                </c:pt>
                <c:pt idx="57">
                  <c:v>5252.92403021827</c:v>
                </c:pt>
                <c:pt idx="58">
                  <c:v>5252.92403021827</c:v>
                </c:pt>
                <c:pt idx="59">
                  <c:v>5252.92403021827</c:v>
                </c:pt>
                <c:pt idx="60">
                  <c:v>5252.92403021827</c:v>
                </c:pt>
                <c:pt idx="61">
                  <c:v>5252.92403021827</c:v>
                </c:pt>
                <c:pt idx="62">
                  <c:v>5252.92403021827</c:v>
                </c:pt>
                <c:pt idx="63">
                  <c:v>5252.92403021827</c:v>
                </c:pt>
                <c:pt idx="64">
                  <c:v>5252.92403021827</c:v>
                </c:pt>
                <c:pt idx="65">
                  <c:v>5252.92403021827</c:v>
                </c:pt>
                <c:pt idx="66">
                  <c:v>5252.92403021827</c:v>
                </c:pt>
                <c:pt idx="67">
                  <c:v>5252.92403021827</c:v>
                </c:pt>
                <c:pt idx="68">
                  <c:v>5252.92403021827</c:v>
                </c:pt>
                <c:pt idx="69">
                  <c:v>5252.92403021827</c:v>
                </c:pt>
                <c:pt idx="70">
                  <c:v>5252.92403021827</c:v>
                </c:pt>
                <c:pt idx="71">
                  <c:v>5252.92403021827</c:v>
                </c:pt>
                <c:pt idx="72">
                  <c:v>5252.92403021827</c:v>
                </c:pt>
                <c:pt idx="73">
                  <c:v>5252.92403021827</c:v>
                </c:pt>
                <c:pt idx="74">
                  <c:v>5252.92403021827</c:v>
                </c:pt>
                <c:pt idx="75">
                  <c:v>5252.92403021827</c:v>
                </c:pt>
                <c:pt idx="76">
                  <c:v>5252.92403021827</c:v>
                </c:pt>
                <c:pt idx="77">
                  <c:v>5252.92403021827</c:v>
                </c:pt>
                <c:pt idx="78">
                  <c:v>5252.92403021827</c:v>
                </c:pt>
                <c:pt idx="79">
                  <c:v>5252.92403021827</c:v>
                </c:pt>
                <c:pt idx="80">
                  <c:v>5252.92403021827</c:v>
                </c:pt>
                <c:pt idx="81">
                  <c:v>5252.92403021827</c:v>
                </c:pt>
                <c:pt idx="82">
                  <c:v>5252.92403021827</c:v>
                </c:pt>
                <c:pt idx="83">
                  <c:v>5252.92403021827</c:v>
                </c:pt>
                <c:pt idx="84">
                  <c:v>5252.92403021827</c:v>
                </c:pt>
                <c:pt idx="85">
                  <c:v>5252.92403021827</c:v>
                </c:pt>
                <c:pt idx="86">
                  <c:v>5252.92403021827</c:v>
                </c:pt>
                <c:pt idx="87">
                  <c:v>5252.92403021827</c:v>
                </c:pt>
                <c:pt idx="88">
                  <c:v>5252.92403021827</c:v>
                </c:pt>
                <c:pt idx="89">
                  <c:v>5252.92403021827</c:v>
                </c:pt>
                <c:pt idx="90">
                  <c:v>5252.92403021827</c:v>
                </c:pt>
                <c:pt idx="91">
                  <c:v>5252.92403021827</c:v>
                </c:pt>
                <c:pt idx="92">
                  <c:v>5252.92403021827</c:v>
                </c:pt>
                <c:pt idx="93">
                  <c:v>5252.92403021827</c:v>
                </c:pt>
                <c:pt idx="94">
                  <c:v>5252.92403021827</c:v>
                </c:pt>
                <c:pt idx="95">
                  <c:v>5252.92403021827</c:v>
                </c:pt>
                <c:pt idx="96">
                  <c:v>5252.92403021827</c:v>
                </c:pt>
                <c:pt idx="97">
                  <c:v>5252.92403021827</c:v>
                </c:pt>
                <c:pt idx="98">
                  <c:v>5252.92403021827</c:v>
                </c:pt>
                <c:pt idx="99">
                  <c:v>5252.92403021827</c:v>
                </c:pt>
                <c:pt idx="100">
                  <c:v>5252.92403021827</c:v>
                </c:pt>
                <c:pt idx="101">
                  <c:v>5252.92403021827</c:v>
                </c:pt>
                <c:pt idx="102">
                  <c:v>5252.92403021827</c:v>
                </c:pt>
                <c:pt idx="103">
                  <c:v>5252.92403021827</c:v>
                </c:pt>
                <c:pt idx="104">
                  <c:v>5252.92403021827</c:v>
                </c:pt>
                <c:pt idx="105">
                  <c:v>5252.92403021827</c:v>
                </c:pt>
                <c:pt idx="106">
                  <c:v>5252.92403021827</c:v>
                </c:pt>
                <c:pt idx="107">
                  <c:v>5252.92403021827</c:v>
                </c:pt>
                <c:pt idx="108">
                  <c:v>5252.92403021827</c:v>
                </c:pt>
                <c:pt idx="109">
                  <c:v>5252.92403021827</c:v>
                </c:pt>
                <c:pt idx="110">
                  <c:v>5252.92403021827</c:v>
                </c:pt>
                <c:pt idx="111">
                  <c:v>5252.92403021827</c:v>
                </c:pt>
                <c:pt idx="112">
                  <c:v>5252.92403021827</c:v>
                </c:pt>
                <c:pt idx="113">
                  <c:v>5252.92403021827</c:v>
                </c:pt>
                <c:pt idx="114">
                  <c:v>5252.92403021827</c:v>
                </c:pt>
                <c:pt idx="115">
                  <c:v>5252.92403021827</c:v>
                </c:pt>
                <c:pt idx="116">
                  <c:v>5252.92403021827</c:v>
                </c:pt>
                <c:pt idx="117">
                  <c:v>5252.92403021827</c:v>
                </c:pt>
                <c:pt idx="118">
                  <c:v>5252.92403021827</c:v>
                </c:pt>
                <c:pt idx="119">
                  <c:v>5252.92403021827</c:v>
                </c:pt>
                <c:pt idx="120">
                  <c:v>5252.92403021827</c:v>
                </c:pt>
                <c:pt idx="121">
                  <c:v>5252.92403021827</c:v>
                </c:pt>
                <c:pt idx="122">
                  <c:v>5252.92403021827</c:v>
                </c:pt>
                <c:pt idx="123">
                  <c:v>5252.92403021827</c:v>
                </c:pt>
                <c:pt idx="124">
                  <c:v>5252.92403021827</c:v>
                </c:pt>
                <c:pt idx="125">
                  <c:v>5252.92403021827</c:v>
                </c:pt>
                <c:pt idx="126">
                  <c:v>5252.92403021827</c:v>
                </c:pt>
                <c:pt idx="127">
                  <c:v>5252.92403021827</c:v>
                </c:pt>
                <c:pt idx="128">
                  <c:v>5252.92403021827</c:v>
                </c:pt>
                <c:pt idx="129">
                  <c:v>5252.92403021827</c:v>
                </c:pt>
                <c:pt idx="130">
                  <c:v>5252.92403021827</c:v>
                </c:pt>
                <c:pt idx="131">
                  <c:v>5252.92403021827</c:v>
                </c:pt>
                <c:pt idx="132">
                  <c:v>5252.92403021827</c:v>
                </c:pt>
                <c:pt idx="133">
                  <c:v>5252.92403021827</c:v>
                </c:pt>
                <c:pt idx="134">
                  <c:v>5252.92403021827</c:v>
                </c:pt>
                <c:pt idx="135">
                  <c:v>5252.92403021827</c:v>
                </c:pt>
                <c:pt idx="136">
                  <c:v>5252.92403021827</c:v>
                </c:pt>
                <c:pt idx="137">
                  <c:v>5252.92403021827</c:v>
                </c:pt>
                <c:pt idx="138">
                  <c:v>5252.92403021827</c:v>
                </c:pt>
                <c:pt idx="139">
                  <c:v>5252.92403021827</c:v>
                </c:pt>
                <c:pt idx="140">
                  <c:v>5252.92403021827</c:v>
                </c:pt>
                <c:pt idx="141">
                  <c:v>5252.92403021827</c:v>
                </c:pt>
                <c:pt idx="142">
                  <c:v>5252.92403021827</c:v>
                </c:pt>
                <c:pt idx="143">
                  <c:v>5252.92403021827</c:v>
                </c:pt>
                <c:pt idx="144">
                  <c:v>5252.92403021827</c:v>
                </c:pt>
                <c:pt idx="145">
                  <c:v>5252.92403021827</c:v>
                </c:pt>
                <c:pt idx="146">
                  <c:v>5252.92403021827</c:v>
                </c:pt>
                <c:pt idx="147">
                  <c:v>5252.92403021827</c:v>
                </c:pt>
                <c:pt idx="148">
                  <c:v>5252.92403021827</c:v>
                </c:pt>
                <c:pt idx="149">
                  <c:v>5252.92403021827</c:v>
                </c:pt>
                <c:pt idx="150">
                  <c:v>5252.92403021827</c:v>
                </c:pt>
                <c:pt idx="151">
                  <c:v>5252.92403021827</c:v>
                </c:pt>
                <c:pt idx="152">
                  <c:v>5252.92403021827</c:v>
                </c:pt>
                <c:pt idx="153">
                  <c:v>5252.92403021827</c:v>
                </c:pt>
                <c:pt idx="154">
                  <c:v>5252.92403021827</c:v>
                </c:pt>
                <c:pt idx="155">
                  <c:v>5252.92403021827</c:v>
                </c:pt>
                <c:pt idx="156">
                  <c:v>5252.92403021827</c:v>
                </c:pt>
                <c:pt idx="157">
                  <c:v>5252.92403021827</c:v>
                </c:pt>
                <c:pt idx="158">
                  <c:v>5252.92403021827</c:v>
                </c:pt>
                <c:pt idx="159">
                  <c:v>5252.92403021827</c:v>
                </c:pt>
                <c:pt idx="160">
                  <c:v>5252.92403021827</c:v>
                </c:pt>
                <c:pt idx="161">
                  <c:v>5252.92403021827</c:v>
                </c:pt>
                <c:pt idx="162">
                  <c:v>5252.92403021827</c:v>
                </c:pt>
                <c:pt idx="163">
                  <c:v>5252.92403021827</c:v>
                </c:pt>
                <c:pt idx="164">
                  <c:v>5252.92403021827</c:v>
                </c:pt>
                <c:pt idx="165">
                  <c:v>5252.92403021827</c:v>
                </c:pt>
                <c:pt idx="166">
                  <c:v>5252.92403021827</c:v>
                </c:pt>
                <c:pt idx="167">
                  <c:v>5252.92403021827</c:v>
                </c:pt>
                <c:pt idx="168">
                  <c:v>5252.92403021827</c:v>
                </c:pt>
                <c:pt idx="169">
                  <c:v>5252.92403021827</c:v>
                </c:pt>
                <c:pt idx="170">
                  <c:v>5252.92403021827</c:v>
                </c:pt>
                <c:pt idx="171">
                  <c:v>5252.92403021827</c:v>
                </c:pt>
                <c:pt idx="172">
                  <c:v>5252.92403021827</c:v>
                </c:pt>
                <c:pt idx="173">
                  <c:v>5252.92403021827</c:v>
                </c:pt>
                <c:pt idx="174">
                  <c:v>5252.92403021827</c:v>
                </c:pt>
                <c:pt idx="175">
                  <c:v>5252.92403021827</c:v>
                </c:pt>
                <c:pt idx="176">
                  <c:v>5252.92403021827</c:v>
                </c:pt>
                <c:pt idx="177">
                  <c:v>5252.92403021827</c:v>
                </c:pt>
                <c:pt idx="178">
                  <c:v>5252.92403021827</c:v>
                </c:pt>
                <c:pt idx="179">
                  <c:v>5252.92403021827</c:v>
                </c:pt>
                <c:pt idx="180">
                  <c:v>5252.92403021827</c:v>
                </c:pt>
                <c:pt idx="181">
                  <c:v>5252.92403021827</c:v>
                </c:pt>
                <c:pt idx="182">
                  <c:v>5252.92403021827</c:v>
                </c:pt>
                <c:pt idx="183">
                  <c:v>5252.92403021827</c:v>
                </c:pt>
                <c:pt idx="184">
                  <c:v>5252.92403021827</c:v>
                </c:pt>
                <c:pt idx="185">
                  <c:v>5252.92403021827</c:v>
                </c:pt>
                <c:pt idx="186">
                  <c:v>5252.92403021827</c:v>
                </c:pt>
                <c:pt idx="187">
                  <c:v>5252.92403021827</c:v>
                </c:pt>
                <c:pt idx="188">
                  <c:v>5252.92403021827</c:v>
                </c:pt>
                <c:pt idx="189">
                  <c:v>5252.92403021827</c:v>
                </c:pt>
                <c:pt idx="190">
                  <c:v>5252.92403021827</c:v>
                </c:pt>
                <c:pt idx="191">
                  <c:v>5252.92403021827</c:v>
                </c:pt>
                <c:pt idx="192">
                  <c:v>5252.92403021827</c:v>
                </c:pt>
                <c:pt idx="193">
                  <c:v>5252.92403021827</c:v>
                </c:pt>
                <c:pt idx="194">
                  <c:v>5252.92403021827</c:v>
                </c:pt>
                <c:pt idx="195">
                  <c:v>5252.92403021827</c:v>
                </c:pt>
                <c:pt idx="196">
                  <c:v>5252.92403021827</c:v>
                </c:pt>
                <c:pt idx="197">
                  <c:v>5252.92403021827</c:v>
                </c:pt>
                <c:pt idx="198">
                  <c:v>5252.92403021827</c:v>
                </c:pt>
                <c:pt idx="199">
                  <c:v>5252.92403021827</c:v>
                </c:pt>
                <c:pt idx="200">
                  <c:v>5252.92403021827</c:v>
                </c:pt>
                <c:pt idx="201">
                  <c:v>5252.92403021827</c:v>
                </c:pt>
                <c:pt idx="202">
                  <c:v>5252.92403021827</c:v>
                </c:pt>
                <c:pt idx="203">
                  <c:v>5252.92403021827</c:v>
                </c:pt>
                <c:pt idx="204">
                  <c:v>5252.92403021827</c:v>
                </c:pt>
                <c:pt idx="205">
                  <c:v>5252.92403021827</c:v>
                </c:pt>
                <c:pt idx="206">
                  <c:v>5252.92403021827</c:v>
                </c:pt>
                <c:pt idx="207">
                  <c:v>5252.92403021827</c:v>
                </c:pt>
                <c:pt idx="208">
                  <c:v>5252.92403021827</c:v>
                </c:pt>
                <c:pt idx="209">
                  <c:v>5252.92403021827</c:v>
                </c:pt>
                <c:pt idx="210">
                  <c:v>5252.92403021827</c:v>
                </c:pt>
                <c:pt idx="211">
                  <c:v>5252.92403021827</c:v>
                </c:pt>
                <c:pt idx="212">
                  <c:v>5252.92403021827</c:v>
                </c:pt>
                <c:pt idx="213">
                  <c:v>5252.92403021827</c:v>
                </c:pt>
                <c:pt idx="214">
                  <c:v>5252.92403021827</c:v>
                </c:pt>
                <c:pt idx="215">
                  <c:v>5252.92403021827</c:v>
                </c:pt>
                <c:pt idx="216">
                  <c:v>5252.92403021827</c:v>
                </c:pt>
                <c:pt idx="217">
                  <c:v>5252.92403021827</c:v>
                </c:pt>
                <c:pt idx="218">
                  <c:v>5252.92403021827</c:v>
                </c:pt>
                <c:pt idx="219">
                  <c:v>5252.92403021827</c:v>
                </c:pt>
                <c:pt idx="220">
                  <c:v>5252.92403021827</c:v>
                </c:pt>
                <c:pt idx="221">
                  <c:v>5252.92403021827</c:v>
                </c:pt>
                <c:pt idx="222">
                  <c:v>5252.92403021827</c:v>
                </c:pt>
                <c:pt idx="223">
                  <c:v>5252.92403021827</c:v>
                </c:pt>
                <c:pt idx="224">
                  <c:v>5252.92403021827</c:v>
                </c:pt>
                <c:pt idx="225">
                  <c:v>5252.92403021827</c:v>
                </c:pt>
                <c:pt idx="226">
                  <c:v>5252.92403021827</c:v>
                </c:pt>
                <c:pt idx="227">
                  <c:v>5252.92403021827</c:v>
                </c:pt>
                <c:pt idx="228">
                  <c:v>5252.92403021827</c:v>
                </c:pt>
                <c:pt idx="229">
                  <c:v>5252.92403021827</c:v>
                </c:pt>
                <c:pt idx="230">
                  <c:v>5252.92403021827</c:v>
                </c:pt>
                <c:pt idx="231">
                  <c:v>5252.92403021827</c:v>
                </c:pt>
                <c:pt idx="232">
                  <c:v>5252.92403021827</c:v>
                </c:pt>
                <c:pt idx="233">
                  <c:v>5252.92403021827</c:v>
                </c:pt>
                <c:pt idx="234">
                  <c:v>5252.92403021827</c:v>
                </c:pt>
                <c:pt idx="235">
                  <c:v>5252.92403021827</c:v>
                </c:pt>
                <c:pt idx="236">
                  <c:v>5252.92403021827</c:v>
                </c:pt>
                <c:pt idx="237">
                  <c:v>5252.92403021827</c:v>
                </c:pt>
                <c:pt idx="238">
                  <c:v>5252.92403021827</c:v>
                </c:pt>
                <c:pt idx="239">
                  <c:v>5252.92403021827</c:v>
                </c:pt>
                <c:pt idx="240">
                  <c:v>5252.92403021827</c:v>
                </c:pt>
                <c:pt idx="241">
                  <c:v>5252.92403021827</c:v>
                </c:pt>
                <c:pt idx="242">
                  <c:v>5252.92403021827</c:v>
                </c:pt>
                <c:pt idx="243">
                  <c:v>5252.92403021827</c:v>
                </c:pt>
                <c:pt idx="244">
                  <c:v>5252.92403021827</c:v>
                </c:pt>
                <c:pt idx="245">
                  <c:v>5252.92403021827</c:v>
                </c:pt>
                <c:pt idx="246">
                  <c:v>5252.92403021827</c:v>
                </c:pt>
                <c:pt idx="247">
                  <c:v>5252.92403021827</c:v>
                </c:pt>
                <c:pt idx="248">
                  <c:v>5252.92403021827</c:v>
                </c:pt>
                <c:pt idx="249">
                  <c:v>5252.92403021827</c:v>
                </c:pt>
                <c:pt idx="250">
                  <c:v>5252.92403021827</c:v>
                </c:pt>
                <c:pt idx="251">
                  <c:v>5252.92403021827</c:v>
                </c:pt>
                <c:pt idx="252">
                  <c:v>5252.92403021827</c:v>
                </c:pt>
                <c:pt idx="253">
                  <c:v>5252.92403021827</c:v>
                </c:pt>
                <c:pt idx="254">
                  <c:v>5252.92403021827</c:v>
                </c:pt>
                <c:pt idx="255">
                  <c:v>5252.92403021827</c:v>
                </c:pt>
                <c:pt idx="256">
                  <c:v>5252.92403021827</c:v>
                </c:pt>
                <c:pt idx="257">
                  <c:v>5252.92403021827</c:v>
                </c:pt>
                <c:pt idx="258">
                  <c:v>5252.92403021827</c:v>
                </c:pt>
                <c:pt idx="259">
                  <c:v>5252.92403021827</c:v>
                </c:pt>
                <c:pt idx="260">
                  <c:v>5252.92403021827</c:v>
                </c:pt>
                <c:pt idx="261">
                  <c:v>5252.92403021827</c:v>
                </c:pt>
                <c:pt idx="262">
                  <c:v>5252.92403021827</c:v>
                </c:pt>
                <c:pt idx="263">
                  <c:v>5252.92403021827</c:v>
                </c:pt>
                <c:pt idx="264">
                  <c:v>5252.92403021827</c:v>
                </c:pt>
                <c:pt idx="265">
                  <c:v>5252.92403021827</c:v>
                </c:pt>
                <c:pt idx="266">
                  <c:v>5252.92403021827</c:v>
                </c:pt>
                <c:pt idx="267">
                  <c:v>5252.92403021827</c:v>
                </c:pt>
                <c:pt idx="268">
                  <c:v>5252.92403021827</c:v>
                </c:pt>
                <c:pt idx="269">
                  <c:v>5252.92403021827</c:v>
                </c:pt>
                <c:pt idx="270">
                  <c:v>5252.92403021827</c:v>
                </c:pt>
                <c:pt idx="271">
                  <c:v>5252.92403021827</c:v>
                </c:pt>
                <c:pt idx="272">
                  <c:v>5252.92403021827</c:v>
                </c:pt>
                <c:pt idx="273">
                  <c:v>5252.92403021827</c:v>
                </c:pt>
                <c:pt idx="274">
                  <c:v>5252.92403021827</c:v>
                </c:pt>
                <c:pt idx="275">
                  <c:v>5252.92403021827</c:v>
                </c:pt>
                <c:pt idx="276">
                  <c:v>5252.92403021827</c:v>
                </c:pt>
                <c:pt idx="277">
                  <c:v>5252.92403021827</c:v>
                </c:pt>
                <c:pt idx="278">
                  <c:v>5252.92403021827</c:v>
                </c:pt>
                <c:pt idx="279">
                  <c:v>5252.92403021827</c:v>
                </c:pt>
                <c:pt idx="280">
                  <c:v>5252.92403021827</c:v>
                </c:pt>
                <c:pt idx="281">
                  <c:v>5252.92403021827</c:v>
                </c:pt>
                <c:pt idx="282">
                  <c:v>5252.92403021827</c:v>
                </c:pt>
                <c:pt idx="283">
                  <c:v>5252.92403021827</c:v>
                </c:pt>
                <c:pt idx="284">
                  <c:v>5252.92403021827</c:v>
                </c:pt>
                <c:pt idx="285">
                  <c:v>5252.92403021827</c:v>
                </c:pt>
                <c:pt idx="286">
                  <c:v>5252.92403021827</c:v>
                </c:pt>
                <c:pt idx="287">
                  <c:v>5252.92403021827</c:v>
                </c:pt>
                <c:pt idx="288">
                  <c:v>5252.92403021827</c:v>
                </c:pt>
                <c:pt idx="289">
                  <c:v>5252.92403021827</c:v>
                </c:pt>
                <c:pt idx="290">
                  <c:v>5252.92403021827</c:v>
                </c:pt>
                <c:pt idx="291">
                  <c:v>5252.92403021827</c:v>
                </c:pt>
                <c:pt idx="292">
                  <c:v>5252.92403021827</c:v>
                </c:pt>
                <c:pt idx="293">
                  <c:v>5252.92403021827</c:v>
                </c:pt>
                <c:pt idx="294">
                  <c:v>5252.92403021827</c:v>
                </c:pt>
                <c:pt idx="295">
                  <c:v>5252.92403021827</c:v>
                </c:pt>
                <c:pt idx="296">
                  <c:v>5252.92403021827</c:v>
                </c:pt>
                <c:pt idx="297">
                  <c:v>5252.92403021827</c:v>
                </c:pt>
                <c:pt idx="298">
                  <c:v>5252.92403021827</c:v>
                </c:pt>
                <c:pt idx="299">
                  <c:v>5252.92403021827</c:v>
                </c:pt>
                <c:pt idx="300">
                  <c:v>5252.92403021827</c:v>
                </c:pt>
                <c:pt idx="301">
                  <c:v>5252.92403021827</c:v>
                </c:pt>
                <c:pt idx="302">
                  <c:v>5252.92403021827</c:v>
                </c:pt>
                <c:pt idx="303">
                  <c:v>5252.92403021827</c:v>
                </c:pt>
                <c:pt idx="304">
                  <c:v>5252.92403021827</c:v>
                </c:pt>
                <c:pt idx="305">
                  <c:v>5252.92403021827</c:v>
                </c:pt>
                <c:pt idx="306">
                  <c:v>5252.92403021827</c:v>
                </c:pt>
                <c:pt idx="307">
                  <c:v>5252.92403021827</c:v>
                </c:pt>
                <c:pt idx="308">
                  <c:v>5252.92403021827</c:v>
                </c:pt>
                <c:pt idx="309">
                  <c:v>5252.92403021827</c:v>
                </c:pt>
                <c:pt idx="310">
                  <c:v>5252.92403021827</c:v>
                </c:pt>
                <c:pt idx="311">
                  <c:v>5252.92403021827</c:v>
                </c:pt>
                <c:pt idx="312">
                  <c:v>5252.92403021827</c:v>
                </c:pt>
                <c:pt idx="313">
                  <c:v>5252.92403021827</c:v>
                </c:pt>
                <c:pt idx="314">
                  <c:v>5252.92403021827</c:v>
                </c:pt>
                <c:pt idx="315">
                  <c:v>5252.92403021827</c:v>
                </c:pt>
                <c:pt idx="316">
                  <c:v>5252.92403021827</c:v>
                </c:pt>
                <c:pt idx="317">
                  <c:v>5252.92403021827</c:v>
                </c:pt>
                <c:pt idx="318">
                  <c:v>5252.92403021827</c:v>
                </c:pt>
                <c:pt idx="319">
                  <c:v>5252.92403021827</c:v>
                </c:pt>
                <c:pt idx="320">
                  <c:v>5252.92403021827</c:v>
                </c:pt>
                <c:pt idx="321">
                  <c:v>5252.92403021827</c:v>
                </c:pt>
                <c:pt idx="322">
                  <c:v>5252.92403021827</c:v>
                </c:pt>
                <c:pt idx="323">
                  <c:v>5252.92403021827</c:v>
                </c:pt>
                <c:pt idx="324">
                  <c:v>5252.92403021827</c:v>
                </c:pt>
                <c:pt idx="325">
                  <c:v>5252.92403021827</c:v>
                </c:pt>
                <c:pt idx="326">
                  <c:v>5252.92403021827</c:v>
                </c:pt>
                <c:pt idx="327">
                  <c:v>5252.92403021827</c:v>
                </c:pt>
                <c:pt idx="328">
                  <c:v>5252.92403021827</c:v>
                </c:pt>
                <c:pt idx="329">
                  <c:v>5252.92403021827</c:v>
                </c:pt>
                <c:pt idx="330">
                  <c:v>5252.92403021827</c:v>
                </c:pt>
                <c:pt idx="331">
                  <c:v>5252.92403021827</c:v>
                </c:pt>
                <c:pt idx="332">
                  <c:v>5252.92403021827</c:v>
                </c:pt>
                <c:pt idx="333">
                  <c:v>5252.92403021827</c:v>
                </c:pt>
                <c:pt idx="334">
                  <c:v>5252.92403021827</c:v>
                </c:pt>
                <c:pt idx="335">
                  <c:v>5252.92403021827</c:v>
                </c:pt>
                <c:pt idx="336">
                  <c:v>5252.92403021827</c:v>
                </c:pt>
                <c:pt idx="337">
                  <c:v>5252.92403021827</c:v>
                </c:pt>
                <c:pt idx="338">
                  <c:v>5252.92403021827</c:v>
                </c:pt>
                <c:pt idx="339">
                  <c:v>5252.92403021827</c:v>
                </c:pt>
                <c:pt idx="340">
                  <c:v>5252.92403021827</c:v>
                </c:pt>
                <c:pt idx="341">
                  <c:v>5252.92403021827</c:v>
                </c:pt>
                <c:pt idx="342">
                  <c:v>5252.92403021827</c:v>
                </c:pt>
                <c:pt idx="343">
                  <c:v>5252.92403021827</c:v>
                </c:pt>
                <c:pt idx="344">
                  <c:v>5252.92403021827</c:v>
                </c:pt>
                <c:pt idx="345">
                  <c:v>5252.92403021827</c:v>
                </c:pt>
                <c:pt idx="346">
                  <c:v>5252.92403021827</c:v>
                </c:pt>
                <c:pt idx="347">
                  <c:v>5252.92403021827</c:v>
                </c:pt>
                <c:pt idx="348">
                  <c:v>5252.92403021827</c:v>
                </c:pt>
                <c:pt idx="349">
                  <c:v>5252.92403021827</c:v>
                </c:pt>
                <c:pt idx="350">
                  <c:v>5252.92403021827</c:v>
                </c:pt>
                <c:pt idx="351">
                  <c:v>5252.92403021827</c:v>
                </c:pt>
                <c:pt idx="352">
                  <c:v>5252.92403021827</c:v>
                </c:pt>
                <c:pt idx="353">
                  <c:v>5252.92403021827</c:v>
                </c:pt>
                <c:pt idx="354">
                  <c:v>5252.92403021827</c:v>
                </c:pt>
                <c:pt idx="355">
                  <c:v>5252.92403021827</c:v>
                </c:pt>
                <c:pt idx="356">
                  <c:v>5252.92403021827</c:v>
                </c:pt>
                <c:pt idx="357">
                  <c:v>5252.92403021827</c:v>
                </c:pt>
                <c:pt idx="358">
                  <c:v>5252.92403021827</c:v>
                </c:pt>
                <c:pt idx="359">
                  <c:v>5252.92403021827</c:v>
                </c:pt>
                <c:pt idx="360">
                  <c:v>5252.92403021827</c:v>
                </c:pt>
                <c:pt idx="361">
                  <c:v>5252.92403021827</c:v>
                </c:pt>
                <c:pt idx="362">
                  <c:v>5252.92403021827</c:v>
                </c:pt>
                <c:pt idx="363">
                  <c:v>5252.92403021827</c:v>
                </c:pt>
                <c:pt idx="364">
                  <c:v>5252.92403021827</c:v>
                </c:pt>
                <c:pt idx="365">
                  <c:v>5252.92403021827</c:v>
                </c:pt>
                <c:pt idx="366">
                  <c:v>5252.92403021827</c:v>
                </c:pt>
                <c:pt idx="367">
                  <c:v>5252.92403021827</c:v>
                </c:pt>
                <c:pt idx="368">
                  <c:v>5252.92403021827</c:v>
                </c:pt>
                <c:pt idx="369">
                  <c:v>5252.92403021827</c:v>
                </c:pt>
                <c:pt idx="370">
                  <c:v>5252.92403021827</c:v>
                </c:pt>
                <c:pt idx="371">
                  <c:v>5252.92403021827</c:v>
                </c:pt>
                <c:pt idx="372">
                  <c:v>5252.92403021827</c:v>
                </c:pt>
                <c:pt idx="373">
                  <c:v>5252.92403021827</c:v>
                </c:pt>
                <c:pt idx="374">
                  <c:v>5252.92403021827</c:v>
                </c:pt>
                <c:pt idx="375">
                  <c:v>5252.92403021827</c:v>
                </c:pt>
                <c:pt idx="376">
                  <c:v>5252.92403021827</c:v>
                </c:pt>
                <c:pt idx="377">
                  <c:v>5252.92403021827</c:v>
                </c:pt>
                <c:pt idx="378">
                  <c:v>5252.92403021827</c:v>
                </c:pt>
                <c:pt idx="379">
                  <c:v>5252.92403021827</c:v>
                </c:pt>
                <c:pt idx="380">
                  <c:v>5252.92403021827</c:v>
                </c:pt>
                <c:pt idx="381">
                  <c:v>5252.92403021827</c:v>
                </c:pt>
                <c:pt idx="382">
                  <c:v>5252.92403021827</c:v>
                </c:pt>
                <c:pt idx="383">
                  <c:v>5252.92403021827</c:v>
                </c:pt>
                <c:pt idx="384">
                  <c:v>5252.92403021827</c:v>
                </c:pt>
                <c:pt idx="385">
                  <c:v>5252.92403021827</c:v>
                </c:pt>
                <c:pt idx="386">
                  <c:v>5252.92403021827</c:v>
                </c:pt>
                <c:pt idx="387">
                  <c:v>5252.92403021827</c:v>
                </c:pt>
                <c:pt idx="388">
                  <c:v>5252.92403021827</c:v>
                </c:pt>
                <c:pt idx="389">
                  <c:v>5252.92403021827</c:v>
                </c:pt>
                <c:pt idx="390">
                  <c:v>5252.92403021827</c:v>
                </c:pt>
                <c:pt idx="391">
                  <c:v>5252.92403021827</c:v>
                </c:pt>
                <c:pt idx="392">
                  <c:v>5252.92403021827</c:v>
                </c:pt>
                <c:pt idx="393">
                  <c:v>5252.92403021827</c:v>
                </c:pt>
                <c:pt idx="394">
                  <c:v>5252.92403021827</c:v>
                </c:pt>
                <c:pt idx="395">
                  <c:v>5252.92403021827</c:v>
                </c:pt>
                <c:pt idx="396">
                  <c:v>5252.92403021827</c:v>
                </c:pt>
                <c:pt idx="397">
                  <c:v>5252.92403021827</c:v>
                </c:pt>
                <c:pt idx="398">
                  <c:v>5252.92403021827</c:v>
                </c:pt>
                <c:pt idx="399">
                  <c:v>5252.92403021827</c:v>
                </c:pt>
                <c:pt idx="400">
                  <c:v>5252.92403021827</c:v>
                </c:pt>
                <c:pt idx="401">
                  <c:v>5252.92403021827</c:v>
                </c:pt>
                <c:pt idx="402">
                  <c:v>5252.92403021827</c:v>
                </c:pt>
                <c:pt idx="403">
                  <c:v>5252.92403021827</c:v>
                </c:pt>
                <c:pt idx="404">
                  <c:v>5252.92403021827</c:v>
                </c:pt>
                <c:pt idx="405">
                  <c:v>5252.92403021827</c:v>
                </c:pt>
                <c:pt idx="406">
                  <c:v>5252.92403021827</c:v>
                </c:pt>
                <c:pt idx="407">
                  <c:v>5252.92403021827</c:v>
                </c:pt>
                <c:pt idx="408">
                  <c:v>5252.92403021827</c:v>
                </c:pt>
                <c:pt idx="409">
                  <c:v>5252.92403021827</c:v>
                </c:pt>
                <c:pt idx="410">
                  <c:v>5252.92403021827</c:v>
                </c:pt>
                <c:pt idx="411">
                  <c:v>5252.92403021827</c:v>
                </c:pt>
                <c:pt idx="412">
                  <c:v>5252.92403021827</c:v>
                </c:pt>
                <c:pt idx="413">
                  <c:v>5252.92403021827</c:v>
                </c:pt>
                <c:pt idx="414">
                  <c:v>5252.92403021827</c:v>
                </c:pt>
                <c:pt idx="415">
                  <c:v>5252.92403021827</c:v>
                </c:pt>
                <c:pt idx="416">
                  <c:v>5252.92403021827</c:v>
                </c:pt>
                <c:pt idx="417">
                  <c:v>5252.92403021827</c:v>
                </c:pt>
                <c:pt idx="418">
                  <c:v>5252.92403021827</c:v>
                </c:pt>
                <c:pt idx="419">
                  <c:v>5252.92403021827</c:v>
                </c:pt>
                <c:pt idx="420">
                  <c:v>5252.92403021827</c:v>
                </c:pt>
                <c:pt idx="421">
                  <c:v>5252.92403021827</c:v>
                </c:pt>
                <c:pt idx="422">
                  <c:v>5252.92403021827</c:v>
                </c:pt>
                <c:pt idx="423">
                  <c:v>5252.92403021827</c:v>
                </c:pt>
                <c:pt idx="424">
                  <c:v>5252.92403021827</c:v>
                </c:pt>
                <c:pt idx="425">
                  <c:v>5252.92403021827</c:v>
                </c:pt>
                <c:pt idx="426">
                  <c:v>5252.92403021827</c:v>
                </c:pt>
                <c:pt idx="427">
                  <c:v>5252.92403021827</c:v>
                </c:pt>
                <c:pt idx="428">
                  <c:v>5252.92403021827</c:v>
                </c:pt>
                <c:pt idx="429">
                  <c:v>5252.92403021827</c:v>
                </c:pt>
                <c:pt idx="430">
                  <c:v>5252.92403021827</c:v>
                </c:pt>
                <c:pt idx="431">
                  <c:v>5252.92403021827</c:v>
                </c:pt>
                <c:pt idx="432">
                  <c:v>5252.92403021827</c:v>
                </c:pt>
                <c:pt idx="433">
                  <c:v>5252.92403021827</c:v>
                </c:pt>
                <c:pt idx="434">
                  <c:v>5252.92403021827</c:v>
                </c:pt>
                <c:pt idx="435">
                  <c:v>5252.92403021827</c:v>
                </c:pt>
                <c:pt idx="436">
                  <c:v>5252.92403021827</c:v>
                </c:pt>
                <c:pt idx="437">
                  <c:v>5252.92403021827</c:v>
                </c:pt>
                <c:pt idx="438">
                  <c:v>5252.92403021827</c:v>
                </c:pt>
                <c:pt idx="439">
                  <c:v>5252.92403021827</c:v>
                </c:pt>
                <c:pt idx="440">
                  <c:v>5252.92403021827</c:v>
                </c:pt>
                <c:pt idx="441">
                  <c:v>5252.92403021827</c:v>
                </c:pt>
                <c:pt idx="442">
                  <c:v>5252.92403021827</c:v>
                </c:pt>
                <c:pt idx="443">
                  <c:v>5252.92403021827</c:v>
                </c:pt>
                <c:pt idx="444">
                  <c:v>5252.92403021827</c:v>
                </c:pt>
                <c:pt idx="445">
                  <c:v>5252.92403021827</c:v>
                </c:pt>
                <c:pt idx="446">
                  <c:v>5252.92403021827</c:v>
                </c:pt>
                <c:pt idx="447">
                  <c:v>5252.92403021827</c:v>
                </c:pt>
                <c:pt idx="448">
                  <c:v>5252.92403021827</c:v>
                </c:pt>
                <c:pt idx="449">
                  <c:v>5252.92403021827</c:v>
                </c:pt>
                <c:pt idx="450">
                  <c:v>5252.92403021827</c:v>
                </c:pt>
                <c:pt idx="451">
                  <c:v>5252.92403021827</c:v>
                </c:pt>
                <c:pt idx="452">
                  <c:v>5252.92403021827</c:v>
                </c:pt>
                <c:pt idx="453">
                  <c:v>5252.92403021827</c:v>
                </c:pt>
                <c:pt idx="454">
                  <c:v>5252.92403021827</c:v>
                </c:pt>
                <c:pt idx="455">
                  <c:v>5252.92403021827</c:v>
                </c:pt>
                <c:pt idx="456">
                  <c:v>5252.92403021827</c:v>
                </c:pt>
                <c:pt idx="457">
                  <c:v>5252.92403021827</c:v>
                </c:pt>
                <c:pt idx="458">
                  <c:v>5252.92403021827</c:v>
                </c:pt>
                <c:pt idx="459">
                  <c:v>5252.92403021827</c:v>
                </c:pt>
                <c:pt idx="460">
                  <c:v>5252.92403021827</c:v>
                </c:pt>
                <c:pt idx="461">
                  <c:v>5252.92403021827</c:v>
                </c:pt>
                <c:pt idx="462">
                  <c:v>5252.92403021827</c:v>
                </c:pt>
                <c:pt idx="463">
                  <c:v>5252.92403021827</c:v>
                </c:pt>
                <c:pt idx="464">
                  <c:v>5252.92403021827</c:v>
                </c:pt>
                <c:pt idx="465">
                  <c:v>5252.92403021827</c:v>
                </c:pt>
                <c:pt idx="466">
                  <c:v>5252.92403021827</c:v>
                </c:pt>
                <c:pt idx="467">
                  <c:v>5252.92403021827</c:v>
                </c:pt>
                <c:pt idx="468">
                  <c:v>5252.92403021827</c:v>
                </c:pt>
                <c:pt idx="469">
                  <c:v>5252.92403021827</c:v>
                </c:pt>
                <c:pt idx="470">
                  <c:v>5252.92403021827</c:v>
                </c:pt>
                <c:pt idx="471">
                  <c:v>5252.92403021827</c:v>
                </c:pt>
                <c:pt idx="472">
                  <c:v>5252.92403021827</c:v>
                </c:pt>
                <c:pt idx="473">
                  <c:v>5252.92403021827</c:v>
                </c:pt>
                <c:pt idx="474">
                  <c:v>5252.92403021827</c:v>
                </c:pt>
                <c:pt idx="475">
                  <c:v>5252.92403021827</c:v>
                </c:pt>
                <c:pt idx="476">
                  <c:v>5252.92403021827</c:v>
                </c:pt>
                <c:pt idx="477">
                  <c:v>5252.92403021827</c:v>
                </c:pt>
                <c:pt idx="478">
                  <c:v>5252.92403021827</c:v>
                </c:pt>
                <c:pt idx="479">
                  <c:v>5252.92403021827</c:v>
                </c:pt>
                <c:pt idx="480">
                  <c:v>5252.92403021827</c:v>
                </c:pt>
                <c:pt idx="481">
                  <c:v>5252.92403021827</c:v>
                </c:pt>
                <c:pt idx="482">
                  <c:v>5252.92403021827</c:v>
                </c:pt>
                <c:pt idx="483">
                  <c:v>5252.92403021827</c:v>
                </c:pt>
                <c:pt idx="484">
                  <c:v>5252.92403021827</c:v>
                </c:pt>
                <c:pt idx="485">
                  <c:v>5252.92403021827</c:v>
                </c:pt>
                <c:pt idx="486">
                  <c:v>5252.92403021827</c:v>
                </c:pt>
                <c:pt idx="487">
                  <c:v>5252.92403021827</c:v>
                </c:pt>
                <c:pt idx="488">
                  <c:v>5252.92403021827</c:v>
                </c:pt>
                <c:pt idx="489">
                  <c:v>5252.92403021827</c:v>
                </c:pt>
                <c:pt idx="490">
                  <c:v>5252.92403021827</c:v>
                </c:pt>
                <c:pt idx="491">
                  <c:v>5252.92403021827</c:v>
                </c:pt>
                <c:pt idx="492">
                  <c:v>5252.92403021827</c:v>
                </c:pt>
                <c:pt idx="493">
                  <c:v>5252.92403021827</c:v>
                </c:pt>
                <c:pt idx="494">
                  <c:v>5252.92403021827</c:v>
                </c:pt>
                <c:pt idx="495">
                  <c:v>5252.92403021827</c:v>
                </c:pt>
                <c:pt idx="496">
                  <c:v>5252.92403021827</c:v>
                </c:pt>
                <c:pt idx="497">
                  <c:v>5252.92403021827</c:v>
                </c:pt>
                <c:pt idx="498">
                  <c:v>5252.92403021827</c:v>
                </c:pt>
                <c:pt idx="499">
                  <c:v>5252.92403021827</c:v>
                </c:pt>
                <c:pt idx="500">
                  <c:v>5252.92403021827</c:v>
                </c:pt>
                <c:pt idx="501">
                  <c:v>5252.92403021827</c:v>
                </c:pt>
                <c:pt idx="502">
                  <c:v>5252.92403021827</c:v>
                </c:pt>
                <c:pt idx="503">
                  <c:v>5252.92403021827</c:v>
                </c:pt>
                <c:pt idx="504">
                  <c:v>5252.92403021827</c:v>
                </c:pt>
                <c:pt idx="505">
                  <c:v>5252.92403021827</c:v>
                </c:pt>
                <c:pt idx="506">
                  <c:v>5252.92403021827</c:v>
                </c:pt>
                <c:pt idx="507">
                  <c:v>5252.92403021827</c:v>
                </c:pt>
                <c:pt idx="508">
                  <c:v>5252.92403021827</c:v>
                </c:pt>
                <c:pt idx="509">
                  <c:v>5252.92403021827</c:v>
                </c:pt>
                <c:pt idx="510">
                  <c:v>5252.92403021827</c:v>
                </c:pt>
                <c:pt idx="511">
                  <c:v>5252.92403021827</c:v>
                </c:pt>
                <c:pt idx="512">
                  <c:v>5252.92403021827</c:v>
                </c:pt>
                <c:pt idx="513">
                  <c:v>5252.92403021827</c:v>
                </c:pt>
                <c:pt idx="514">
                  <c:v>5252.92403021827</c:v>
                </c:pt>
                <c:pt idx="515">
                  <c:v>5252.92403021827</c:v>
                </c:pt>
                <c:pt idx="516">
                  <c:v>5252.92403021827</c:v>
                </c:pt>
                <c:pt idx="517">
                  <c:v>5252.92403021827</c:v>
                </c:pt>
                <c:pt idx="518">
                  <c:v>5252.92403021827</c:v>
                </c:pt>
                <c:pt idx="519">
                  <c:v>5252.92403021827</c:v>
                </c:pt>
                <c:pt idx="520">
                  <c:v>5252.92403021827</c:v>
                </c:pt>
                <c:pt idx="521">
                  <c:v>5252.92403021827</c:v>
                </c:pt>
                <c:pt idx="522">
                  <c:v>5252.92403021827</c:v>
                </c:pt>
                <c:pt idx="523">
                  <c:v>5252.92403021827</c:v>
                </c:pt>
                <c:pt idx="524">
                  <c:v>5252.92403021827</c:v>
                </c:pt>
                <c:pt idx="525">
                  <c:v>5252.92403021827</c:v>
                </c:pt>
                <c:pt idx="526">
                  <c:v>5252.92403021827</c:v>
                </c:pt>
                <c:pt idx="527">
                  <c:v>5252.92403021827</c:v>
                </c:pt>
                <c:pt idx="528">
                  <c:v>5252.92403021827</c:v>
                </c:pt>
                <c:pt idx="529">
                  <c:v>5252.92403021827</c:v>
                </c:pt>
                <c:pt idx="530">
                  <c:v>5252.92403021827</c:v>
                </c:pt>
                <c:pt idx="531">
                  <c:v>5252.92403021827</c:v>
                </c:pt>
                <c:pt idx="532">
                  <c:v>5252.92403021827</c:v>
                </c:pt>
                <c:pt idx="533">
                  <c:v>5252.92403021827</c:v>
                </c:pt>
                <c:pt idx="534">
                  <c:v>5252.92403021827</c:v>
                </c:pt>
                <c:pt idx="535">
                  <c:v>5252.92403021827</c:v>
                </c:pt>
                <c:pt idx="536">
                  <c:v>5252.92403021827</c:v>
                </c:pt>
                <c:pt idx="537">
                  <c:v>5252.92403021827</c:v>
                </c:pt>
                <c:pt idx="538">
                  <c:v>5252.92403021827</c:v>
                </c:pt>
                <c:pt idx="539">
                  <c:v>5252.92403021827</c:v>
                </c:pt>
                <c:pt idx="540">
                  <c:v>5252.92403021827</c:v>
                </c:pt>
                <c:pt idx="541">
                  <c:v>5252.92403021827</c:v>
                </c:pt>
                <c:pt idx="542">
                  <c:v>5252.92403021827</c:v>
                </c:pt>
                <c:pt idx="543">
                  <c:v>5252.92403021827</c:v>
                </c:pt>
                <c:pt idx="544">
                  <c:v>5252.92403021827</c:v>
                </c:pt>
                <c:pt idx="545">
                  <c:v>5252.92403021827</c:v>
                </c:pt>
                <c:pt idx="546">
                  <c:v>5252.92403021827</c:v>
                </c:pt>
                <c:pt idx="547">
                  <c:v>5252.92403021827</c:v>
                </c:pt>
                <c:pt idx="548">
                  <c:v>5252.92403021827</c:v>
                </c:pt>
                <c:pt idx="549">
                  <c:v>5252.92403021827</c:v>
                </c:pt>
                <c:pt idx="550">
                  <c:v>5252.92403021827</c:v>
                </c:pt>
                <c:pt idx="551">
                  <c:v>5252.92403021827</c:v>
                </c:pt>
                <c:pt idx="552">
                  <c:v>5252.92403021827</c:v>
                </c:pt>
                <c:pt idx="553">
                  <c:v>5252.92403021827</c:v>
                </c:pt>
                <c:pt idx="554">
                  <c:v>5252.92403021827</c:v>
                </c:pt>
                <c:pt idx="555">
                  <c:v>5252.92403021827</c:v>
                </c:pt>
                <c:pt idx="556">
                  <c:v>5252.92403021827</c:v>
                </c:pt>
                <c:pt idx="557">
                  <c:v>5252.92403021827</c:v>
                </c:pt>
                <c:pt idx="558">
                  <c:v>5252.92403021827</c:v>
                </c:pt>
                <c:pt idx="559">
                  <c:v>5252.92403021827</c:v>
                </c:pt>
                <c:pt idx="560">
                  <c:v>5252.92403021827</c:v>
                </c:pt>
                <c:pt idx="561">
                  <c:v>5252.92403021827</c:v>
                </c:pt>
                <c:pt idx="562">
                  <c:v>5252.92403021827</c:v>
                </c:pt>
                <c:pt idx="563">
                  <c:v>5252.92403021827</c:v>
                </c:pt>
                <c:pt idx="564">
                  <c:v>5252.92403021827</c:v>
                </c:pt>
                <c:pt idx="565">
                  <c:v>5252.92403021827</c:v>
                </c:pt>
                <c:pt idx="566">
                  <c:v>5252.92403021827</c:v>
                </c:pt>
                <c:pt idx="567">
                  <c:v>5252.92403021827</c:v>
                </c:pt>
                <c:pt idx="568">
                  <c:v>5252.92403021827</c:v>
                </c:pt>
                <c:pt idx="569">
                  <c:v>5252.92403021827</c:v>
                </c:pt>
                <c:pt idx="570">
                  <c:v>5252.92403021827</c:v>
                </c:pt>
                <c:pt idx="571">
                  <c:v>5252.92403021827</c:v>
                </c:pt>
                <c:pt idx="572">
                  <c:v>5252.92403021827</c:v>
                </c:pt>
                <c:pt idx="573">
                  <c:v>5252.92403021827</c:v>
                </c:pt>
                <c:pt idx="574">
                  <c:v>5252.92403021827</c:v>
                </c:pt>
                <c:pt idx="575">
                  <c:v>5252.92403021827</c:v>
                </c:pt>
                <c:pt idx="576">
                  <c:v>5252.92403021827</c:v>
                </c:pt>
                <c:pt idx="577">
                  <c:v>5252.92403021827</c:v>
                </c:pt>
                <c:pt idx="578">
                  <c:v>5252.92403021827</c:v>
                </c:pt>
                <c:pt idx="579">
                  <c:v>5252.92403021827</c:v>
                </c:pt>
                <c:pt idx="580">
                  <c:v>5252.92403021827</c:v>
                </c:pt>
                <c:pt idx="581">
                  <c:v>5252.92403021827</c:v>
                </c:pt>
                <c:pt idx="582">
                  <c:v>5252.92403021827</c:v>
                </c:pt>
                <c:pt idx="583">
                  <c:v>5252.92403021827</c:v>
                </c:pt>
                <c:pt idx="584">
                  <c:v>5252.92403021827</c:v>
                </c:pt>
                <c:pt idx="585">
                  <c:v>5252.92403021827</c:v>
                </c:pt>
                <c:pt idx="586">
                  <c:v>5252.92403021827</c:v>
                </c:pt>
                <c:pt idx="587">
                  <c:v>5252.92403021827</c:v>
                </c:pt>
                <c:pt idx="588">
                  <c:v>5252.92403021827</c:v>
                </c:pt>
                <c:pt idx="589">
                  <c:v>5252.92403021827</c:v>
                </c:pt>
                <c:pt idx="590">
                  <c:v>5252.92403021827</c:v>
                </c:pt>
                <c:pt idx="591">
                  <c:v>5252.92403021827</c:v>
                </c:pt>
                <c:pt idx="592">
                  <c:v>5252.92403021827</c:v>
                </c:pt>
                <c:pt idx="593">
                  <c:v>5252.92403021827</c:v>
                </c:pt>
                <c:pt idx="594">
                  <c:v>5252.92403021827</c:v>
                </c:pt>
                <c:pt idx="595">
                  <c:v>5252.92403021827</c:v>
                </c:pt>
                <c:pt idx="596">
                  <c:v>5252.92403021827</c:v>
                </c:pt>
                <c:pt idx="597">
                  <c:v>5252.92403021827</c:v>
                </c:pt>
                <c:pt idx="598">
                  <c:v>5252.92403021827</c:v>
                </c:pt>
                <c:pt idx="599">
                  <c:v>5252.92403021827</c:v>
                </c:pt>
                <c:pt idx="600">
                  <c:v>5252.92403021827</c:v>
                </c:pt>
                <c:pt idx="601">
                  <c:v>5252.92403021827</c:v>
                </c:pt>
                <c:pt idx="602">
                  <c:v>5252.92403021827</c:v>
                </c:pt>
                <c:pt idx="603">
                  <c:v>5252.92403021827</c:v>
                </c:pt>
                <c:pt idx="604">
                  <c:v>5252.92403021827</c:v>
                </c:pt>
                <c:pt idx="605">
                  <c:v>5252.92403021827</c:v>
                </c:pt>
                <c:pt idx="606">
                  <c:v>5252.92403021827</c:v>
                </c:pt>
                <c:pt idx="607">
                  <c:v>5252.92403021827</c:v>
                </c:pt>
                <c:pt idx="608">
                  <c:v>5252.92403021827</c:v>
                </c:pt>
                <c:pt idx="609">
                  <c:v>5252.92403021827</c:v>
                </c:pt>
                <c:pt idx="610">
                  <c:v>5252.92403021827</c:v>
                </c:pt>
                <c:pt idx="611">
                  <c:v>5252.92403021827</c:v>
                </c:pt>
                <c:pt idx="612">
                  <c:v>5252.92403021827</c:v>
                </c:pt>
                <c:pt idx="613">
                  <c:v>5252.92403021827</c:v>
                </c:pt>
                <c:pt idx="614">
                  <c:v>5252.92403021827</c:v>
                </c:pt>
                <c:pt idx="615">
                  <c:v>5252.92403021827</c:v>
                </c:pt>
                <c:pt idx="616">
                  <c:v>5252.92403021827</c:v>
                </c:pt>
                <c:pt idx="617">
                  <c:v>5252.92403021827</c:v>
                </c:pt>
                <c:pt idx="618">
                  <c:v>5252.92403021827</c:v>
                </c:pt>
                <c:pt idx="619">
                  <c:v>5252.92403021827</c:v>
                </c:pt>
                <c:pt idx="620">
                  <c:v>5252.92403021827</c:v>
                </c:pt>
                <c:pt idx="621">
                  <c:v>5252.92403021827</c:v>
                </c:pt>
                <c:pt idx="622">
                  <c:v>5252.92403021827</c:v>
                </c:pt>
                <c:pt idx="623">
                  <c:v>5252.92403021827</c:v>
                </c:pt>
                <c:pt idx="624">
                  <c:v>5252.92403021827</c:v>
                </c:pt>
                <c:pt idx="625">
                  <c:v>5252.92403021827</c:v>
                </c:pt>
                <c:pt idx="626">
                  <c:v>5252.92403021827</c:v>
                </c:pt>
                <c:pt idx="627">
                  <c:v>5252.92403021827</c:v>
                </c:pt>
                <c:pt idx="628">
                  <c:v>5252.92403021827</c:v>
                </c:pt>
                <c:pt idx="629">
                  <c:v>5252.92403021827</c:v>
                </c:pt>
                <c:pt idx="630">
                  <c:v>5252.92403021827</c:v>
                </c:pt>
                <c:pt idx="631">
                  <c:v>5252.92403021827</c:v>
                </c:pt>
                <c:pt idx="632">
                  <c:v>5252.92403021827</c:v>
                </c:pt>
                <c:pt idx="633">
                  <c:v>5252.92403021827</c:v>
                </c:pt>
                <c:pt idx="634">
                  <c:v>5252.92403021827</c:v>
                </c:pt>
                <c:pt idx="635">
                  <c:v>5252.92403021827</c:v>
                </c:pt>
                <c:pt idx="636">
                  <c:v>5252.92403021827</c:v>
                </c:pt>
                <c:pt idx="637">
                  <c:v>5252.92403021827</c:v>
                </c:pt>
                <c:pt idx="638">
                  <c:v>5252.92403021827</c:v>
                </c:pt>
                <c:pt idx="639">
                  <c:v>5252.92403021827</c:v>
                </c:pt>
                <c:pt idx="640">
                  <c:v>5252.92403021827</c:v>
                </c:pt>
                <c:pt idx="641">
                  <c:v>5252.92403021827</c:v>
                </c:pt>
                <c:pt idx="642">
                  <c:v>5252.92403021827</c:v>
                </c:pt>
                <c:pt idx="643">
                  <c:v>5252.92403021827</c:v>
                </c:pt>
                <c:pt idx="644">
                  <c:v>5252.92403021827</c:v>
                </c:pt>
                <c:pt idx="645">
                  <c:v>5252.92403021827</c:v>
                </c:pt>
                <c:pt idx="646">
                  <c:v>5252.92403021827</c:v>
                </c:pt>
                <c:pt idx="647">
                  <c:v>5252.92403021827</c:v>
                </c:pt>
                <c:pt idx="648">
                  <c:v>5252.92403021827</c:v>
                </c:pt>
                <c:pt idx="649">
                  <c:v>5252.92403021827</c:v>
                </c:pt>
                <c:pt idx="650">
                  <c:v>5252.92403021827</c:v>
                </c:pt>
                <c:pt idx="651">
                  <c:v>5252.92403021827</c:v>
                </c:pt>
                <c:pt idx="652">
                  <c:v>5252.92403021827</c:v>
                </c:pt>
                <c:pt idx="653">
                  <c:v>5252.92403021827</c:v>
                </c:pt>
                <c:pt idx="654">
                  <c:v>5252.92403021827</c:v>
                </c:pt>
                <c:pt idx="655">
                  <c:v>5252.92403021827</c:v>
                </c:pt>
                <c:pt idx="656">
                  <c:v>5252.92403021827</c:v>
                </c:pt>
                <c:pt idx="657">
                  <c:v>5252.92403021827</c:v>
                </c:pt>
                <c:pt idx="658">
                  <c:v>5252.92403021827</c:v>
                </c:pt>
                <c:pt idx="659">
                  <c:v>5252.92403021827</c:v>
                </c:pt>
                <c:pt idx="660">
                  <c:v>5252.92403021827</c:v>
                </c:pt>
                <c:pt idx="661">
                  <c:v>5252.92403021827</c:v>
                </c:pt>
                <c:pt idx="662">
                  <c:v>5252.92403021827</c:v>
                </c:pt>
                <c:pt idx="663">
                  <c:v>5252.92403021827</c:v>
                </c:pt>
                <c:pt idx="664">
                  <c:v>5252.92403021827</c:v>
                </c:pt>
                <c:pt idx="665">
                  <c:v>5252.92403021827</c:v>
                </c:pt>
                <c:pt idx="666">
                  <c:v>5252.92403021827</c:v>
                </c:pt>
                <c:pt idx="667">
                  <c:v>5252.92403021827</c:v>
                </c:pt>
                <c:pt idx="668">
                  <c:v>5252.92403021827</c:v>
                </c:pt>
                <c:pt idx="669">
                  <c:v>5252.92403021827</c:v>
                </c:pt>
                <c:pt idx="670">
                  <c:v>5252.92403021827</c:v>
                </c:pt>
                <c:pt idx="671">
                  <c:v>5252.92403021827</c:v>
                </c:pt>
                <c:pt idx="672">
                  <c:v>5252.92403021827</c:v>
                </c:pt>
                <c:pt idx="673">
                  <c:v>5252.92403021827</c:v>
                </c:pt>
                <c:pt idx="674">
                  <c:v>5252.92403021827</c:v>
                </c:pt>
                <c:pt idx="675">
                  <c:v>5252.92403021827</c:v>
                </c:pt>
                <c:pt idx="676">
                  <c:v>5252.92403021827</c:v>
                </c:pt>
                <c:pt idx="677">
                  <c:v>5252.92403021827</c:v>
                </c:pt>
                <c:pt idx="678">
                  <c:v>5252.92403021827</c:v>
                </c:pt>
                <c:pt idx="679">
                  <c:v>5252.92403021827</c:v>
                </c:pt>
                <c:pt idx="680">
                  <c:v>5252.92403021827</c:v>
                </c:pt>
                <c:pt idx="681">
                  <c:v>5252.92403021827</c:v>
                </c:pt>
                <c:pt idx="682">
                  <c:v>5252.92403021827</c:v>
                </c:pt>
                <c:pt idx="683">
                  <c:v>5252.92403021827</c:v>
                </c:pt>
                <c:pt idx="684">
                  <c:v>5252.92403021827</c:v>
                </c:pt>
                <c:pt idx="685">
                  <c:v>5252.92403021827</c:v>
                </c:pt>
                <c:pt idx="686">
                  <c:v>5252.92403021827</c:v>
                </c:pt>
                <c:pt idx="687">
                  <c:v>5252.92403021827</c:v>
                </c:pt>
                <c:pt idx="688">
                  <c:v>5252.92403021827</c:v>
                </c:pt>
                <c:pt idx="689">
                  <c:v>5252.92403021827</c:v>
                </c:pt>
                <c:pt idx="690">
                  <c:v>5252.92403021827</c:v>
                </c:pt>
                <c:pt idx="691">
                  <c:v>5252.92403021827</c:v>
                </c:pt>
                <c:pt idx="692">
                  <c:v>5252.92403021827</c:v>
                </c:pt>
                <c:pt idx="693">
                  <c:v>5252.92403021827</c:v>
                </c:pt>
                <c:pt idx="694">
                  <c:v>5252.92403021827</c:v>
                </c:pt>
                <c:pt idx="695">
                  <c:v>5252.92403021827</c:v>
                </c:pt>
                <c:pt idx="696">
                  <c:v>5252.92403021827</c:v>
                </c:pt>
                <c:pt idx="697">
                  <c:v>5252.92403021827</c:v>
                </c:pt>
                <c:pt idx="698">
                  <c:v>5252.92403021827</c:v>
                </c:pt>
                <c:pt idx="699">
                  <c:v>5252.92403021827</c:v>
                </c:pt>
                <c:pt idx="700">
                  <c:v>5252.92403021827</c:v>
                </c:pt>
                <c:pt idx="701">
                  <c:v>5252.92403021827</c:v>
                </c:pt>
                <c:pt idx="702">
                  <c:v>5252.92403021827</c:v>
                </c:pt>
                <c:pt idx="703">
                  <c:v>5252.92403021827</c:v>
                </c:pt>
                <c:pt idx="704">
                  <c:v>5252.92403021827</c:v>
                </c:pt>
                <c:pt idx="705">
                  <c:v>5252.92403021827</c:v>
                </c:pt>
                <c:pt idx="706">
                  <c:v>5252.92403021827</c:v>
                </c:pt>
                <c:pt idx="707">
                  <c:v>5252.92403021827</c:v>
                </c:pt>
                <c:pt idx="708">
                  <c:v>5252.92403021827</c:v>
                </c:pt>
                <c:pt idx="709">
                  <c:v>5252.92403021827</c:v>
                </c:pt>
                <c:pt idx="710">
                  <c:v>5252.92403021827</c:v>
                </c:pt>
                <c:pt idx="711">
                  <c:v>5252.92403021827</c:v>
                </c:pt>
                <c:pt idx="712">
                  <c:v>5252.92403021827</c:v>
                </c:pt>
                <c:pt idx="713">
                  <c:v>5252.92403021827</c:v>
                </c:pt>
                <c:pt idx="714">
                  <c:v>5252.92403021827</c:v>
                </c:pt>
                <c:pt idx="715">
                  <c:v>5252.92403021827</c:v>
                </c:pt>
                <c:pt idx="716">
                  <c:v>5252.92403021827</c:v>
                </c:pt>
                <c:pt idx="717">
                  <c:v>5252.92403021827</c:v>
                </c:pt>
                <c:pt idx="718">
                  <c:v>5252.92403021827</c:v>
                </c:pt>
                <c:pt idx="719">
                  <c:v>5252.92403021827</c:v>
                </c:pt>
                <c:pt idx="720">
                  <c:v>5252.92403021827</c:v>
                </c:pt>
                <c:pt idx="721">
                  <c:v>5252.92403021827</c:v>
                </c:pt>
                <c:pt idx="722">
                  <c:v>5252.92403021827</c:v>
                </c:pt>
                <c:pt idx="723">
                  <c:v>5252.92403021827</c:v>
                </c:pt>
                <c:pt idx="724">
                  <c:v>5252.92403021827</c:v>
                </c:pt>
                <c:pt idx="725">
                  <c:v>5252.92403021827</c:v>
                </c:pt>
                <c:pt idx="726">
                  <c:v>5252.92403021827</c:v>
                </c:pt>
                <c:pt idx="727">
                  <c:v>5252.92403021827</c:v>
                </c:pt>
                <c:pt idx="728">
                  <c:v>5252.92403021827</c:v>
                </c:pt>
                <c:pt idx="729">
                  <c:v>5252.92403021827</c:v>
                </c:pt>
                <c:pt idx="730">
                  <c:v>5252.92403021827</c:v>
                </c:pt>
                <c:pt idx="731">
                  <c:v>5252.92403021827</c:v>
                </c:pt>
                <c:pt idx="732">
                  <c:v>5252.92403021827</c:v>
                </c:pt>
                <c:pt idx="733">
                  <c:v>5252.92403021827</c:v>
                </c:pt>
                <c:pt idx="734">
                  <c:v>5252.92403021827</c:v>
                </c:pt>
                <c:pt idx="735">
                  <c:v>5252.92403021827</c:v>
                </c:pt>
                <c:pt idx="736">
                  <c:v>5252.92403021827</c:v>
                </c:pt>
                <c:pt idx="737">
                  <c:v>5252.92403021827</c:v>
                </c:pt>
                <c:pt idx="738">
                  <c:v>5252.92403021827</c:v>
                </c:pt>
                <c:pt idx="739">
                  <c:v>5252.92403021827</c:v>
                </c:pt>
                <c:pt idx="740">
                  <c:v>5252.92403021827</c:v>
                </c:pt>
                <c:pt idx="741">
                  <c:v>5252.92403021827</c:v>
                </c:pt>
                <c:pt idx="742">
                  <c:v>5252.92403021827</c:v>
                </c:pt>
                <c:pt idx="743">
                  <c:v>5252.92403021827</c:v>
                </c:pt>
                <c:pt idx="744">
                  <c:v>5252.92403021827</c:v>
                </c:pt>
                <c:pt idx="745">
                  <c:v>5252.92403021827</c:v>
                </c:pt>
                <c:pt idx="746">
                  <c:v>5252.92403021827</c:v>
                </c:pt>
                <c:pt idx="747">
                  <c:v>5252.92403021827</c:v>
                </c:pt>
                <c:pt idx="748">
                  <c:v>5252.92403021827</c:v>
                </c:pt>
                <c:pt idx="749">
                  <c:v>5252.92403021827</c:v>
                </c:pt>
                <c:pt idx="750">
                  <c:v>5252.92403021827</c:v>
                </c:pt>
                <c:pt idx="751">
                  <c:v>5252.92403021827</c:v>
                </c:pt>
                <c:pt idx="752">
                  <c:v>5252.92403021827</c:v>
                </c:pt>
                <c:pt idx="753">
                  <c:v>5252.92403021827</c:v>
                </c:pt>
                <c:pt idx="754">
                  <c:v>5252.92403021827</c:v>
                </c:pt>
                <c:pt idx="755">
                  <c:v>5252.92403021827</c:v>
                </c:pt>
                <c:pt idx="756">
                  <c:v>5252.92403021827</c:v>
                </c:pt>
                <c:pt idx="757">
                  <c:v>5252.92403021827</c:v>
                </c:pt>
                <c:pt idx="758">
                  <c:v>5252.92403021827</c:v>
                </c:pt>
                <c:pt idx="759">
                  <c:v>5252.92403021827</c:v>
                </c:pt>
                <c:pt idx="760">
                  <c:v>5252.92403021827</c:v>
                </c:pt>
                <c:pt idx="761">
                  <c:v>5252.92403021827</c:v>
                </c:pt>
                <c:pt idx="762">
                  <c:v>5252.92403021827</c:v>
                </c:pt>
                <c:pt idx="763">
                  <c:v>5252.92403021827</c:v>
                </c:pt>
                <c:pt idx="764">
                  <c:v>5252.92403021827</c:v>
                </c:pt>
                <c:pt idx="765">
                  <c:v>5252.92403021827</c:v>
                </c:pt>
                <c:pt idx="766">
                  <c:v>5252.92403021827</c:v>
                </c:pt>
                <c:pt idx="767">
                  <c:v>5252.92403021827</c:v>
                </c:pt>
                <c:pt idx="768">
                  <c:v>5252.92403021827</c:v>
                </c:pt>
                <c:pt idx="769">
                  <c:v>5252.92403021827</c:v>
                </c:pt>
                <c:pt idx="770">
                  <c:v>5252.92403021827</c:v>
                </c:pt>
                <c:pt idx="771">
                  <c:v>5252.92403021827</c:v>
                </c:pt>
                <c:pt idx="772">
                  <c:v>5252.92403021827</c:v>
                </c:pt>
                <c:pt idx="773">
                  <c:v>5252.92403021827</c:v>
                </c:pt>
                <c:pt idx="774">
                  <c:v>5252.92403021827</c:v>
                </c:pt>
                <c:pt idx="775">
                  <c:v>5252.92403021827</c:v>
                </c:pt>
                <c:pt idx="776">
                  <c:v>5252.92403021827</c:v>
                </c:pt>
                <c:pt idx="777">
                  <c:v>5252.92403021827</c:v>
                </c:pt>
                <c:pt idx="778">
                  <c:v>5252.92403021827</c:v>
                </c:pt>
                <c:pt idx="779">
                  <c:v>5252.92403021827</c:v>
                </c:pt>
                <c:pt idx="780">
                  <c:v>5252.92403021827</c:v>
                </c:pt>
                <c:pt idx="781">
                  <c:v>5252.92403021827</c:v>
                </c:pt>
                <c:pt idx="782">
                  <c:v>5252.92403021827</c:v>
                </c:pt>
                <c:pt idx="783">
                  <c:v>5252.92403021827</c:v>
                </c:pt>
                <c:pt idx="784">
                  <c:v>5252.92403021827</c:v>
                </c:pt>
                <c:pt idx="785">
                  <c:v>5252.92403021827</c:v>
                </c:pt>
                <c:pt idx="786">
                  <c:v>5252.92403021827</c:v>
                </c:pt>
                <c:pt idx="787">
                  <c:v>5252.92403021827</c:v>
                </c:pt>
                <c:pt idx="788">
                  <c:v>5252.92403021827</c:v>
                </c:pt>
                <c:pt idx="789">
                  <c:v>5252.92403021827</c:v>
                </c:pt>
                <c:pt idx="790">
                  <c:v>5252.92403021827</c:v>
                </c:pt>
                <c:pt idx="791">
                  <c:v>5252.92403021827</c:v>
                </c:pt>
                <c:pt idx="792">
                  <c:v>5252.92403021827</c:v>
                </c:pt>
                <c:pt idx="793">
                  <c:v>5252.92403021827</c:v>
                </c:pt>
                <c:pt idx="794">
                  <c:v>5252.92403021827</c:v>
                </c:pt>
                <c:pt idx="795">
                  <c:v>5252.92403021827</c:v>
                </c:pt>
                <c:pt idx="796">
                  <c:v>5252.92403021827</c:v>
                </c:pt>
                <c:pt idx="797">
                  <c:v>5252.92403021827</c:v>
                </c:pt>
                <c:pt idx="798">
                  <c:v>5252.92403021827</c:v>
                </c:pt>
                <c:pt idx="799">
                  <c:v>5252.92403021827</c:v>
                </c:pt>
                <c:pt idx="800">
                  <c:v>5252.92403021827</c:v>
                </c:pt>
                <c:pt idx="801">
                  <c:v>5252.92403021827</c:v>
                </c:pt>
                <c:pt idx="802">
                  <c:v>5252.92403021827</c:v>
                </c:pt>
                <c:pt idx="803">
                  <c:v>5252.92403021827</c:v>
                </c:pt>
                <c:pt idx="804">
                  <c:v>5252.92403021827</c:v>
                </c:pt>
                <c:pt idx="805">
                  <c:v>5252.92403021827</c:v>
                </c:pt>
                <c:pt idx="806">
                  <c:v>5252.92403021827</c:v>
                </c:pt>
                <c:pt idx="807">
                  <c:v>5252.92403021827</c:v>
                </c:pt>
                <c:pt idx="808">
                  <c:v>5252.92403021827</c:v>
                </c:pt>
                <c:pt idx="809">
                  <c:v>5252.92403021827</c:v>
                </c:pt>
                <c:pt idx="810">
                  <c:v>5252.92403021827</c:v>
                </c:pt>
                <c:pt idx="811">
                  <c:v>5252.92403021827</c:v>
                </c:pt>
                <c:pt idx="812">
                  <c:v>5252.92403021827</c:v>
                </c:pt>
                <c:pt idx="813">
                  <c:v>5252.92403021827</c:v>
                </c:pt>
                <c:pt idx="814">
                  <c:v>5252.92403021827</c:v>
                </c:pt>
                <c:pt idx="815">
                  <c:v>5252.92403021827</c:v>
                </c:pt>
                <c:pt idx="816">
                  <c:v>5252.92403021827</c:v>
                </c:pt>
                <c:pt idx="817">
                  <c:v>5252.92403021827</c:v>
                </c:pt>
                <c:pt idx="818">
                  <c:v>5252.92403021827</c:v>
                </c:pt>
                <c:pt idx="819">
                  <c:v>5252.92403021827</c:v>
                </c:pt>
                <c:pt idx="820">
                  <c:v>5252.92403021827</c:v>
                </c:pt>
                <c:pt idx="821">
                  <c:v>5252.92403021827</c:v>
                </c:pt>
                <c:pt idx="822">
                  <c:v>5252.92403021827</c:v>
                </c:pt>
                <c:pt idx="823">
                  <c:v>5252.92403021827</c:v>
                </c:pt>
                <c:pt idx="824">
                  <c:v>5252.92403021827</c:v>
                </c:pt>
                <c:pt idx="825">
                  <c:v>5252.92403021827</c:v>
                </c:pt>
                <c:pt idx="826">
                  <c:v>5252.92403021827</c:v>
                </c:pt>
                <c:pt idx="827">
                  <c:v>5252.92403021827</c:v>
                </c:pt>
                <c:pt idx="828">
                  <c:v>5252.92403021827</c:v>
                </c:pt>
                <c:pt idx="829">
                  <c:v>5252.92403021827</c:v>
                </c:pt>
                <c:pt idx="830">
                  <c:v>5252.92403021827</c:v>
                </c:pt>
                <c:pt idx="831">
                  <c:v>5252.92403021827</c:v>
                </c:pt>
                <c:pt idx="832">
                  <c:v>5252.92403021827</c:v>
                </c:pt>
                <c:pt idx="833">
                  <c:v>5252.92403021827</c:v>
                </c:pt>
                <c:pt idx="834">
                  <c:v>5252.92403021827</c:v>
                </c:pt>
                <c:pt idx="835">
                  <c:v>5252.92403021827</c:v>
                </c:pt>
                <c:pt idx="836">
                  <c:v>5252.92403021827</c:v>
                </c:pt>
                <c:pt idx="837">
                  <c:v>5252.92403021827</c:v>
                </c:pt>
                <c:pt idx="838">
                  <c:v>5252.92403021827</c:v>
                </c:pt>
                <c:pt idx="839">
                  <c:v>5252.92403021827</c:v>
                </c:pt>
                <c:pt idx="840">
                  <c:v>5252.92403021827</c:v>
                </c:pt>
                <c:pt idx="841">
                  <c:v>5252.92403021827</c:v>
                </c:pt>
                <c:pt idx="842">
                  <c:v>5252.92403021827</c:v>
                </c:pt>
                <c:pt idx="843">
                  <c:v>5252.92403021827</c:v>
                </c:pt>
                <c:pt idx="844">
                  <c:v>5252.92403021827</c:v>
                </c:pt>
                <c:pt idx="845">
                  <c:v>5252.92403021827</c:v>
                </c:pt>
                <c:pt idx="846">
                  <c:v>5252.92403021827</c:v>
                </c:pt>
                <c:pt idx="847">
                  <c:v>5252.92403021827</c:v>
                </c:pt>
                <c:pt idx="848">
                  <c:v>5252.92403021827</c:v>
                </c:pt>
                <c:pt idx="849">
                  <c:v>5252.92403021827</c:v>
                </c:pt>
                <c:pt idx="850">
                  <c:v>5252.92403021827</c:v>
                </c:pt>
                <c:pt idx="851">
                  <c:v>5252.92403021827</c:v>
                </c:pt>
                <c:pt idx="852">
                  <c:v>5252.92403021827</c:v>
                </c:pt>
                <c:pt idx="853">
                  <c:v>5252.92403021827</c:v>
                </c:pt>
                <c:pt idx="854">
                  <c:v>5252.92403021827</c:v>
                </c:pt>
                <c:pt idx="855">
                  <c:v>5252.92403021827</c:v>
                </c:pt>
                <c:pt idx="856">
                  <c:v>5252.92403021827</c:v>
                </c:pt>
                <c:pt idx="857">
                  <c:v>5252.92403021827</c:v>
                </c:pt>
                <c:pt idx="858">
                  <c:v>5252.92403021827</c:v>
                </c:pt>
                <c:pt idx="859">
                  <c:v>5252.92403021827</c:v>
                </c:pt>
                <c:pt idx="860">
                  <c:v>5252.92403021827</c:v>
                </c:pt>
                <c:pt idx="861">
                  <c:v>5252.92403021827</c:v>
                </c:pt>
                <c:pt idx="862">
                  <c:v>5252.92403021827</c:v>
                </c:pt>
                <c:pt idx="863">
                  <c:v>5252.92403021827</c:v>
                </c:pt>
                <c:pt idx="864">
                  <c:v>5252.92403021827</c:v>
                </c:pt>
                <c:pt idx="865">
                  <c:v>5252.92403021827</c:v>
                </c:pt>
                <c:pt idx="866">
                  <c:v>5252.92403021827</c:v>
                </c:pt>
                <c:pt idx="867">
                  <c:v>5252.92403021827</c:v>
                </c:pt>
                <c:pt idx="868">
                  <c:v>5252.92403021827</c:v>
                </c:pt>
                <c:pt idx="869">
                  <c:v>5252.92403021827</c:v>
                </c:pt>
                <c:pt idx="870">
                  <c:v>5252.92403021827</c:v>
                </c:pt>
                <c:pt idx="871">
                  <c:v>5252.92403021827</c:v>
                </c:pt>
                <c:pt idx="872">
                  <c:v>5252.92403021827</c:v>
                </c:pt>
                <c:pt idx="873">
                  <c:v>5252.92403021827</c:v>
                </c:pt>
                <c:pt idx="874">
                  <c:v>5252.92403021827</c:v>
                </c:pt>
                <c:pt idx="875">
                  <c:v>5252.92403021827</c:v>
                </c:pt>
                <c:pt idx="876">
                  <c:v>5252.92403021827</c:v>
                </c:pt>
                <c:pt idx="877">
                  <c:v>5252.92403021827</c:v>
                </c:pt>
                <c:pt idx="878">
                  <c:v>5252.92403021827</c:v>
                </c:pt>
                <c:pt idx="879">
                  <c:v>5252.92403021827</c:v>
                </c:pt>
                <c:pt idx="880">
                  <c:v>5252.92403021827</c:v>
                </c:pt>
                <c:pt idx="881">
                  <c:v>5252.92403021827</c:v>
                </c:pt>
                <c:pt idx="882">
                  <c:v>5252.92403021827</c:v>
                </c:pt>
                <c:pt idx="883">
                  <c:v>5252.92403021827</c:v>
                </c:pt>
                <c:pt idx="884">
                  <c:v>5252.92403021827</c:v>
                </c:pt>
                <c:pt idx="885">
                  <c:v>5252.92403021827</c:v>
                </c:pt>
                <c:pt idx="886">
                  <c:v>5252.92403021827</c:v>
                </c:pt>
                <c:pt idx="887">
                  <c:v>5252.92403021827</c:v>
                </c:pt>
                <c:pt idx="888">
                  <c:v>5252.92403021827</c:v>
                </c:pt>
                <c:pt idx="889">
                  <c:v>5252.92403021827</c:v>
                </c:pt>
                <c:pt idx="890">
                  <c:v>5252.92403021827</c:v>
                </c:pt>
                <c:pt idx="891">
                  <c:v>5252.92403021827</c:v>
                </c:pt>
                <c:pt idx="892">
                  <c:v>5252.92403021827</c:v>
                </c:pt>
                <c:pt idx="893">
                  <c:v>5252.92403021827</c:v>
                </c:pt>
                <c:pt idx="894">
                  <c:v>5252.92403021827</c:v>
                </c:pt>
                <c:pt idx="895">
                  <c:v>5252.92403021827</c:v>
                </c:pt>
                <c:pt idx="896">
                  <c:v>5252.92403021827</c:v>
                </c:pt>
                <c:pt idx="897">
                  <c:v>5252.92403021827</c:v>
                </c:pt>
                <c:pt idx="898">
                  <c:v>5252.92403021827</c:v>
                </c:pt>
                <c:pt idx="899">
                  <c:v>5252.92403021827</c:v>
                </c:pt>
                <c:pt idx="900">
                  <c:v>5252.92403021827</c:v>
                </c:pt>
                <c:pt idx="901">
                  <c:v>5252.92403021827</c:v>
                </c:pt>
                <c:pt idx="902">
                  <c:v>5252.92403021827</c:v>
                </c:pt>
                <c:pt idx="903">
                  <c:v>5252.92403021827</c:v>
                </c:pt>
                <c:pt idx="904">
                  <c:v>5252.92403021827</c:v>
                </c:pt>
                <c:pt idx="905">
                  <c:v>5252.92403021827</c:v>
                </c:pt>
                <c:pt idx="906">
                  <c:v>5252.92403021827</c:v>
                </c:pt>
                <c:pt idx="907">
                  <c:v>5252.92403021827</c:v>
                </c:pt>
                <c:pt idx="908">
                  <c:v>5252.92403021827</c:v>
                </c:pt>
                <c:pt idx="909">
                  <c:v>5252.92403021827</c:v>
                </c:pt>
                <c:pt idx="910">
                  <c:v>5252.92403021827</c:v>
                </c:pt>
                <c:pt idx="911">
                  <c:v>5252.92403021827</c:v>
                </c:pt>
                <c:pt idx="912">
                  <c:v>5252.92403021827</c:v>
                </c:pt>
                <c:pt idx="913">
                  <c:v>5252.92403021827</c:v>
                </c:pt>
                <c:pt idx="914">
                  <c:v>5252.92403021827</c:v>
                </c:pt>
                <c:pt idx="915">
                  <c:v>5252.92403021827</c:v>
                </c:pt>
                <c:pt idx="916">
                  <c:v>5252.92403021827</c:v>
                </c:pt>
                <c:pt idx="917">
                  <c:v>5252.92403021827</c:v>
                </c:pt>
                <c:pt idx="918">
                  <c:v>5252.92403021827</c:v>
                </c:pt>
                <c:pt idx="919">
                  <c:v>5252.92403021827</c:v>
                </c:pt>
                <c:pt idx="920">
                  <c:v>5252.92403021827</c:v>
                </c:pt>
                <c:pt idx="921">
                  <c:v>5252.92403021827</c:v>
                </c:pt>
                <c:pt idx="922">
                  <c:v>5252.92403021827</c:v>
                </c:pt>
                <c:pt idx="923">
                  <c:v>5252.92403021827</c:v>
                </c:pt>
                <c:pt idx="924">
                  <c:v>5252.92403021827</c:v>
                </c:pt>
                <c:pt idx="925">
                  <c:v>5252.92403021827</c:v>
                </c:pt>
                <c:pt idx="926">
                  <c:v>5252.92403021827</c:v>
                </c:pt>
                <c:pt idx="927">
                  <c:v>5252.92403021827</c:v>
                </c:pt>
                <c:pt idx="928">
                  <c:v>5252.92403021827</c:v>
                </c:pt>
                <c:pt idx="929">
                  <c:v>5252.92403021827</c:v>
                </c:pt>
                <c:pt idx="930">
                  <c:v>5252.92403021827</c:v>
                </c:pt>
                <c:pt idx="931">
                  <c:v>5252.92403021827</c:v>
                </c:pt>
                <c:pt idx="932">
                  <c:v>5252.92403021827</c:v>
                </c:pt>
                <c:pt idx="933">
                  <c:v>5252.92403021827</c:v>
                </c:pt>
                <c:pt idx="934">
                  <c:v>5252.92403021827</c:v>
                </c:pt>
                <c:pt idx="935">
                  <c:v>5252.92403021827</c:v>
                </c:pt>
                <c:pt idx="936">
                  <c:v>5252.92403021827</c:v>
                </c:pt>
                <c:pt idx="937">
                  <c:v>5252.92403021827</c:v>
                </c:pt>
                <c:pt idx="938">
                  <c:v>5252.92403021827</c:v>
                </c:pt>
                <c:pt idx="939">
                  <c:v>5252.92403021827</c:v>
                </c:pt>
                <c:pt idx="940">
                  <c:v>5252.92403021827</c:v>
                </c:pt>
                <c:pt idx="941">
                  <c:v>5252.92403021827</c:v>
                </c:pt>
                <c:pt idx="942">
                  <c:v>5252.92403021827</c:v>
                </c:pt>
                <c:pt idx="943">
                  <c:v>5252.92403021827</c:v>
                </c:pt>
                <c:pt idx="944">
                  <c:v>5252.92403021827</c:v>
                </c:pt>
                <c:pt idx="945">
                  <c:v>5252.92403021827</c:v>
                </c:pt>
                <c:pt idx="946">
                  <c:v>5252.92403021827</c:v>
                </c:pt>
                <c:pt idx="947">
                  <c:v>5252.92403021827</c:v>
                </c:pt>
                <c:pt idx="948">
                  <c:v>5252.92403021827</c:v>
                </c:pt>
                <c:pt idx="949">
                  <c:v>5252.92403021827</c:v>
                </c:pt>
                <c:pt idx="950">
                  <c:v>5252.92403021827</c:v>
                </c:pt>
                <c:pt idx="951">
                  <c:v>5252.92403021827</c:v>
                </c:pt>
                <c:pt idx="952">
                  <c:v>5252.92403021827</c:v>
                </c:pt>
                <c:pt idx="953">
                  <c:v>5252.92403021827</c:v>
                </c:pt>
                <c:pt idx="954">
                  <c:v>5252.92403021827</c:v>
                </c:pt>
                <c:pt idx="955">
                  <c:v>5252.92403021827</c:v>
                </c:pt>
                <c:pt idx="956">
                  <c:v>5252.92403021827</c:v>
                </c:pt>
                <c:pt idx="957">
                  <c:v>5252.92403021827</c:v>
                </c:pt>
                <c:pt idx="958">
                  <c:v>5252.92403021827</c:v>
                </c:pt>
                <c:pt idx="959">
                  <c:v>5252.92403021827</c:v>
                </c:pt>
                <c:pt idx="960">
                  <c:v>5252.92403021827</c:v>
                </c:pt>
                <c:pt idx="961">
                  <c:v>5252.92403021827</c:v>
                </c:pt>
                <c:pt idx="962">
                  <c:v>5252.92403021827</c:v>
                </c:pt>
                <c:pt idx="963">
                  <c:v>5252.92403021827</c:v>
                </c:pt>
                <c:pt idx="964">
                  <c:v>5252.92403021827</c:v>
                </c:pt>
                <c:pt idx="965">
                  <c:v>5252.92403021827</c:v>
                </c:pt>
                <c:pt idx="966">
                  <c:v>5252.92403021827</c:v>
                </c:pt>
                <c:pt idx="967">
                  <c:v>5252.92403021827</c:v>
                </c:pt>
                <c:pt idx="968">
                  <c:v>5252.92403021827</c:v>
                </c:pt>
                <c:pt idx="969">
                  <c:v>5252.92403021827</c:v>
                </c:pt>
                <c:pt idx="970">
                  <c:v>5252.92403021827</c:v>
                </c:pt>
                <c:pt idx="971">
                  <c:v>5252.92403021827</c:v>
                </c:pt>
                <c:pt idx="972">
                  <c:v>5252.92403021827</c:v>
                </c:pt>
                <c:pt idx="973">
                  <c:v>5252.92403021827</c:v>
                </c:pt>
                <c:pt idx="974">
                  <c:v>5252.92403021827</c:v>
                </c:pt>
                <c:pt idx="975">
                  <c:v>5252.92403021827</c:v>
                </c:pt>
                <c:pt idx="976">
                  <c:v>5252.92403021827</c:v>
                </c:pt>
                <c:pt idx="977">
                  <c:v>5252.92403021827</c:v>
                </c:pt>
                <c:pt idx="978">
                  <c:v>5252.92403021827</c:v>
                </c:pt>
                <c:pt idx="979">
                  <c:v>5252.92403021827</c:v>
                </c:pt>
                <c:pt idx="980">
                  <c:v>5252.92403021827</c:v>
                </c:pt>
                <c:pt idx="981">
                  <c:v>5252.92403021827</c:v>
                </c:pt>
                <c:pt idx="982">
                  <c:v>5252.92403021827</c:v>
                </c:pt>
                <c:pt idx="983">
                  <c:v>5252.92403021827</c:v>
                </c:pt>
                <c:pt idx="984">
                  <c:v>5252.92403021827</c:v>
                </c:pt>
                <c:pt idx="985">
                  <c:v>5252.92403021827</c:v>
                </c:pt>
                <c:pt idx="986">
                  <c:v>5252.92403021827</c:v>
                </c:pt>
                <c:pt idx="987">
                  <c:v>5252.92403021827</c:v>
                </c:pt>
                <c:pt idx="988">
                  <c:v>5252.92403021827</c:v>
                </c:pt>
                <c:pt idx="989">
                  <c:v>5252.92403021827</c:v>
                </c:pt>
                <c:pt idx="990">
                  <c:v>5252.92403021827</c:v>
                </c:pt>
                <c:pt idx="991">
                  <c:v>5252.92403021827</c:v>
                </c:pt>
                <c:pt idx="992">
                  <c:v>5252.92403021827</c:v>
                </c:pt>
                <c:pt idx="993">
                  <c:v>5252.92403021827</c:v>
                </c:pt>
                <c:pt idx="994">
                  <c:v>5252.92403021827</c:v>
                </c:pt>
                <c:pt idx="995">
                  <c:v>5252.92403021827</c:v>
                </c:pt>
                <c:pt idx="996">
                  <c:v>5252.92403021827</c:v>
                </c:pt>
                <c:pt idx="997">
                  <c:v>5252.92403021827</c:v>
                </c:pt>
                <c:pt idx="998">
                  <c:v>5252.92403021827</c:v>
                </c:pt>
                <c:pt idx="999">
                  <c:v>5252.92403021827</c:v>
                </c:pt>
                <c:pt idx="1000">
                  <c:v>5252.92403021827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704.607101173746</c:v>
                </c:pt>
                <c:pt idx="1">
                  <c:v>2429.0659646174</c:v>
                </c:pt>
                <c:pt idx="2">
                  <c:v>2332.826105119</c:v>
                </c:pt>
                <c:pt idx="3">
                  <c:v>2262.60128420577</c:v>
                </c:pt>
                <c:pt idx="4">
                  <c:v>2214.41589283551</c:v>
                </c:pt>
                <c:pt idx="5">
                  <c:v>2167.71305708641</c:v>
                </c:pt>
                <c:pt idx="6">
                  <c:v>2150.96849417987</c:v>
                </c:pt>
                <c:pt idx="7">
                  <c:v>2120.20183773103</c:v>
                </c:pt>
                <c:pt idx="8">
                  <c:v>2103.95017731119</c:v>
                </c:pt>
                <c:pt idx="9">
                  <c:v>2073.22363233439</c:v>
                </c:pt>
                <c:pt idx="10">
                  <c:v>2057.07577008484</c:v>
                </c:pt>
                <c:pt idx="11">
                  <c:v>2026.11333742208</c:v>
                </c:pt>
                <c:pt idx="12">
                  <c:v>2009.92033898481</c:v>
                </c:pt>
                <c:pt idx="13">
                  <c:v>1978.62386999628</c:v>
                </c:pt>
                <c:pt idx="14">
                  <c:v>1962.31919511385</c:v>
                </c:pt>
                <c:pt idx="15">
                  <c:v>1930.65255216215</c:v>
                </c:pt>
                <c:pt idx="16">
                  <c:v>1914.20360575078</c:v>
                </c:pt>
                <c:pt idx="17">
                  <c:v>1882.15513875709</c:v>
                </c:pt>
                <c:pt idx="18">
                  <c:v>1865.54477380717</c:v>
                </c:pt>
                <c:pt idx="19">
                  <c:v>1833.1126694317</c:v>
                </c:pt>
                <c:pt idx="20">
                  <c:v>1816.33104459919</c:v>
                </c:pt>
                <c:pt idx="21">
                  <c:v>1783.51685838262</c:v>
                </c:pt>
                <c:pt idx="22">
                  <c:v>1766.55746082025</c:v>
                </c:pt>
                <c:pt idx="23">
                  <c:v>1733.36298593307</c:v>
                </c:pt>
                <c:pt idx="24">
                  <c:v>1716.22051255683</c:v>
                </c:pt>
                <c:pt idx="25">
                  <c:v>1682.64612666068</c:v>
                </c:pt>
                <c:pt idx="26">
                  <c:v>1665.31525301818</c:v>
                </c:pt>
                <c:pt idx="27">
                  <c:v>1631.35894538722</c:v>
                </c:pt>
                <c:pt idx="28">
                  <c:v>1613.83353182094</c:v>
                </c:pt>
                <c:pt idx="29">
                  <c:v>1579.49023399619</c:v>
                </c:pt>
                <c:pt idx="30">
                  <c:v>1561.31928766349</c:v>
                </c:pt>
                <c:pt idx="31">
                  <c:v>1525.69442865871</c:v>
                </c:pt>
                <c:pt idx="32">
                  <c:v>1471.03326270427</c:v>
                </c:pt>
                <c:pt idx="33">
                  <c:v>1386.83379715957</c:v>
                </c:pt>
                <c:pt idx="34">
                  <c:v>1344.51321738032</c:v>
                </c:pt>
                <c:pt idx="35">
                  <c:v>1312.17746267853</c:v>
                </c:pt>
                <c:pt idx="36">
                  <c:v>1285.99773496437</c:v>
                </c:pt>
                <c:pt idx="37">
                  <c:v>1285.32539198367</c:v>
                </c:pt>
                <c:pt idx="38">
                  <c:v>1259.05376246524</c:v>
                </c:pt>
                <c:pt idx="39">
                  <c:v>1246.02902385712</c:v>
                </c:pt>
                <c:pt idx="40">
                  <c:v>1247.45991156254</c:v>
                </c:pt>
                <c:pt idx="41">
                  <c:v>1232.38183139182</c:v>
                </c:pt>
                <c:pt idx="42">
                  <c:v>1233.86294490103</c:v>
                </c:pt>
                <c:pt idx="43">
                  <c:v>1219.4176387201</c:v>
                </c:pt>
                <c:pt idx="44">
                  <c:v>1220.92195730746</c:v>
                </c:pt>
                <c:pt idx="45">
                  <c:v>1206.87446048074</c:v>
                </c:pt>
                <c:pt idx="46">
                  <c:v>1208.38598444463</c:v>
                </c:pt>
                <c:pt idx="47">
                  <c:v>1194.61203179829</c:v>
                </c:pt>
                <c:pt idx="48">
                  <c:v>1196.12053178688</c:v>
                </c:pt>
                <c:pt idx="49">
                  <c:v>1182.54819527447</c:v>
                </c:pt>
                <c:pt idx="50">
                  <c:v>1184.04553155707</c:v>
                </c:pt>
                <c:pt idx="51">
                  <c:v>1170.6669466087</c:v>
                </c:pt>
                <c:pt idx="52">
                  <c:v>1172.1480278655</c:v>
                </c:pt>
                <c:pt idx="53">
                  <c:v>1158.93996940362</c:v>
                </c:pt>
                <c:pt idx="54">
                  <c:v>1160.40213570028</c:v>
                </c:pt>
                <c:pt idx="55">
                  <c:v>1147.3128779227</c:v>
                </c:pt>
                <c:pt idx="56">
                  <c:v>1148.75264974354</c:v>
                </c:pt>
                <c:pt idx="57">
                  <c:v>1135.80440122744</c:v>
                </c:pt>
                <c:pt idx="58">
                  <c:v>1137.21844242216</c:v>
                </c:pt>
                <c:pt idx="59">
                  <c:v>1124.46609825886</c:v>
                </c:pt>
                <c:pt idx="60">
                  <c:v>1125.85272483258</c:v>
                </c:pt>
                <c:pt idx="61">
                  <c:v>1113.32379465888</c:v>
                </c:pt>
                <c:pt idx="62">
                  <c:v>1114.71752830775</c:v>
                </c:pt>
                <c:pt idx="63">
                  <c:v>1102.59301026042</c:v>
                </c:pt>
                <c:pt idx="64">
                  <c:v>1097.62156842506</c:v>
                </c:pt>
                <c:pt idx="65">
                  <c:v>1066.18642098906</c:v>
                </c:pt>
                <c:pt idx="66">
                  <c:v>1047.9147514577</c:v>
                </c:pt>
                <c:pt idx="67">
                  <c:v>1035.3132534493</c:v>
                </c:pt>
                <c:pt idx="68">
                  <c:v>1023.31316024453</c:v>
                </c:pt>
                <c:pt idx="69">
                  <c:v>1016.98967042712</c:v>
                </c:pt>
                <c:pt idx="70">
                  <c:v>1017.91301424402</c:v>
                </c:pt>
                <c:pt idx="71">
                  <c:v>1004.30154032216</c:v>
                </c:pt>
                <c:pt idx="72">
                  <c:v>999.232338907299</c:v>
                </c:pt>
                <c:pt idx="73">
                  <c:v>999.635013351452</c:v>
                </c:pt>
                <c:pt idx="74">
                  <c:v>990.501369457321</c:v>
                </c:pt>
                <c:pt idx="75">
                  <c:v>988.558653573557</c:v>
                </c:pt>
                <c:pt idx="76">
                  <c:v>988.877492199039</c:v>
                </c:pt>
                <c:pt idx="77">
                  <c:v>980.14867238258</c:v>
                </c:pt>
                <c:pt idx="78">
                  <c:v>980.424748308768</c:v>
                </c:pt>
                <c:pt idx="79">
                  <c:v>971.593447789706</c:v>
                </c:pt>
                <c:pt idx="80">
                  <c:v>963.233513720675</c:v>
                </c:pt>
                <c:pt idx="81">
                  <c:v>961.133623033909</c:v>
                </c:pt>
                <c:pt idx="82">
                  <c:v>961.340715019751</c:v>
                </c:pt>
                <c:pt idx="83">
                  <c:v>953.052411197873</c:v>
                </c:pt>
                <c:pt idx="84">
                  <c:v>944.964867398611</c:v>
                </c:pt>
                <c:pt idx="85">
                  <c:v>942.845569120827</c:v>
                </c:pt>
                <c:pt idx="86">
                  <c:v>942.992453774654</c:v>
                </c:pt>
                <c:pt idx="87">
                  <c:v>935.216929765178</c:v>
                </c:pt>
                <c:pt idx="88">
                  <c:v>935.327240877362</c:v>
                </c:pt>
                <c:pt idx="89">
                  <c:v>927.549556457219</c:v>
                </c:pt>
                <c:pt idx="90">
                  <c:v>927.634619346632</c:v>
                </c:pt>
                <c:pt idx="91">
                  <c:v>920.210337491805</c:v>
                </c:pt>
                <c:pt idx="92">
                  <c:v>920.272530878662</c:v>
                </c:pt>
                <c:pt idx="93">
                  <c:v>913.255362362333</c:v>
                </c:pt>
                <c:pt idx="94">
                  <c:v>913.349563052788</c:v>
                </c:pt>
                <c:pt idx="95">
                  <c:v>906.721687210574</c:v>
                </c:pt>
                <c:pt idx="96">
                  <c:v>904.951639064124</c:v>
                </c:pt>
                <c:pt idx="97">
                  <c:v>891.99646008569</c:v>
                </c:pt>
                <c:pt idx="98">
                  <c:v>883.455849312223</c:v>
                </c:pt>
                <c:pt idx="99">
                  <c:v>877.052162763075</c:v>
                </c:pt>
                <c:pt idx="100">
                  <c:v>870.029676016093</c:v>
                </c:pt>
                <c:pt idx="101">
                  <c:v>866.686655027691</c:v>
                </c:pt>
                <c:pt idx="102">
                  <c:v>866.19476397049</c:v>
                </c:pt>
                <c:pt idx="103">
                  <c:v>857.965449088552</c:v>
                </c:pt>
                <c:pt idx="104">
                  <c:v>855.744612973294</c:v>
                </c:pt>
                <c:pt idx="105">
                  <c:v>856.222987525254</c:v>
                </c:pt>
                <c:pt idx="106">
                  <c:v>849.793406925997</c:v>
                </c:pt>
                <c:pt idx="107">
                  <c:v>846.775365919924</c:v>
                </c:pt>
                <c:pt idx="108">
                  <c:v>847.247320326986</c:v>
                </c:pt>
                <c:pt idx="109">
                  <c:v>845.497499053362</c:v>
                </c:pt>
                <c:pt idx="110">
                  <c:v>846.03551798373</c:v>
                </c:pt>
                <c:pt idx="111">
                  <c:v>839.621248988894</c:v>
                </c:pt>
                <c:pt idx="112">
                  <c:v>833.966620137119</c:v>
                </c:pt>
                <c:pt idx="113">
                  <c:v>829.652684404014</c:v>
                </c:pt>
                <c:pt idx="114">
                  <c:v>828.240246260656</c:v>
                </c:pt>
                <c:pt idx="115">
                  <c:v>827.97033525322</c:v>
                </c:pt>
                <c:pt idx="116">
                  <c:v>821.540235558518</c:v>
                </c:pt>
                <c:pt idx="117">
                  <c:v>819.965651384621</c:v>
                </c:pt>
                <c:pt idx="118">
                  <c:v>820.366785790296</c:v>
                </c:pt>
                <c:pt idx="119">
                  <c:v>818.963535896417</c:v>
                </c:pt>
                <c:pt idx="120">
                  <c:v>819.339275553653</c:v>
                </c:pt>
                <c:pt idx="121">
                  <c:v>814.206190612179</c:v>
                </c:pt>
                <c:pt idx="122">
                  <c:v>809.799510939909</c:v>
                </c:pt>
                <c:pt idx="123">
                  <c:v>808.71106803426</c:v>
                </c:pt>
                <c:pt idx="124">
                  <c:v>809.043945065287</c:v>
                </c:pt>
                <c:pt idx="125">
                  <c:v>804.704906852311</c:v>
                </c:pt>
                <c:pt idx="126">
                  <c:v>801.12220911358</c:v>
                </c:pt>
                <c:pt idx="127">
                  <c:v>800.446697443924</c:v>
                </c:pt>
                <c:pt idx="128">
                  <c:v>800.223783149476</c:v>
                </c:pt>
                <c:pt idx="129">
                  <c:v>793.409837086607</c:v>
                </c:pt>
                <c:pt idx="130">
                  <c:v>788.297512272955</c:v>
                </c:pt>
                <c:pt idx="131">
                  <c:v>784.551827321741</c:v>
                </c:pt>
                <c:pt idx="132">
                  <c:v>780.473120208072</c:v>
                </c:pt>
                <c:pt idx="133">
                  <c:v>778.276630714073</c:v>
                </c:pt>
                <c:pt idx="134">
                  <c:v>778.170576723967</c:v>
                </c:pt>
                <c:pt idx="135">
                  <c:v>773.369132245037</c:v>
                </c:pt>
                <c:pt idx="136">
                  <c:v>769.917141579147</c:v>
                </c:pt>
                <c:pt idx="137">
                  <c:v>767.759967829584</c:v>
                </c:pt>
                <c:pt idx="138">
                  <c:v>767.691000996283</c:v>
                </c:pt>
                <c:pt idx="139">
                  <c:v>763.743887887608</c:v>
                </c:pt>
                <c:pt idx="140">
                  <c:v>761.818076222952</c:v>
                </c:pt>
                <c:pt idx="141">
                  <c:v>761.808546823504</c:v>
                </c:pt>
                <c:pt idx="142">
                  <c:v>760.812763335703</c:v>
                </c:pt>
                <c:pt idx="143">
                  <c:v>760.743228708644</c:v>
                </c:pt>
                <c:pt idx="144">
                  <c:v>756.87060602824</c:v>
                </c:pt>
                <c:pt idx="145">
                  <c:v>753.136686921102</c:v>
                </c:pt>
                <c:pt idx="146">
                  <c:v>750.126728322204</c:v>
                </c:pt>
                <c:pt idx="147">
                  <c:v>749.200902573426</c:v>
                </c:pt>
                <c:pt idx="148">
                  <c:v>749.288524184571</c:v>
                </c:pt>
                <c:pt idx="149">
                  <c:v>746.415870414682</c:v>
                </c:pt>
                <c:pt idx="150">
                  <c:v>744.813909411599</c:v>
                </c:pt>
                <c:pt idx="151">
                  <c:v>744.898495687958</c:v>
                </c:pt>
                <c:pt idx="152">
                  <c:v>744.110658300247</c:v>
                </c:pt>
                <c:pt idx="153">
                  <c:v>744.066131426684</c:v>
                </c:pt>
                <c:pt idx="154">
                  <c:v>741.098931948212</c:v>
                </c:pt>
                <c:pt idx="155">
                  <c:v>738.596719932507</c:v>
                </c:pt>
                <c:pt idx="156">
                  <c:v>737.786898124029</c:v>
                </c:pt>
                <c:pt idx="157">
                  <c:v>737.791164726472</c:v>
                </c:pt>
                <c:pt idx="158">
                  <c:v>734.849236436035</c:v>
                </c:pt>
                <c:pt idx="159">
                  <c:v>732.454790629585</c:v>
                </c:pt>
                <c:pt idx="160">
                  <c:v>729.807865217528</c:v>
                </c:pt>
                <c:pt idx="161">
                  <c:v>726.755201414557</c:v>
                </c:pt>
                <c:pt idx="162">
                  <c:v>723.917374945113</c:v>
                </c:pt>
                <c:pt idx="163">
                  <c:v>721.747051157653</c:v>
                </c:pt>
                <c:pt idx="164">
                  <c:v>719.314773836708</c:v>
                </c:pt>
                <c:pt idx="165">
                  <c:v>718.122035195304</c:v>
                </c:pt>
                <c:pt idx="166">
                  <c:v>718.123103115689</c:v>
                </c:pt>
                <c:pt idx="167">
                  <c:v>715.10800894806</c:v>
                </c:pt>
                <c:pt idx="168">
                  <c:v>713.405327243507</c:v>
                </c:pt>
                <c:pt idx="169">
                  <c:v>712.336582370124</c:v>
                </c:pt>
                <c:pt idx="170">
                  <c:v>712.384949515443</c:v>
                </c:pt>
                <c:pt idx="171">
                  <c:v>709.827080794529</c:v>
                </c:pt>
                <c:pt idx="172">
                  <c:v>708.49181118696</c:v>
                </c:pt>
                <c:pt idx="173">
                  <c:v>708.555348624955</c:v>
                </c:pt>
                <c:pt idx="174">
                  <c:v>707.150592918194</c:v>
                </c:pt>
                <c:pt idx="175">
                  <c:v>707.1097277754</c:v>
                </c:pt>
                <c:pt idx="176">
                  <c:v>704.757831400832</c:v>
                </c:pt>
                <c:pt idx="177">
                  <c:v>702.360569286229</c:v>
                </c:pt>
                <c:pt idx="178">
                  <c:v>700.506205023909</c:v>
                </c:pt>
                <c:pt idx="179">
                  <c:v>699.956587605629</c:v>
                </c:pt>
                <c:pt idx="180">
                  <c:v>700.003648998165</c:v>
                </c:pt>
                <c:pt idx="181">
                  <c:v>697.844619382687</c:v>
                </c:pt>
                <c:pt idx="182">
                  <c:v>696.821143740073</c:v>
                </c:pt>
                <c:pt idx="183">
                  <c:v>696.902783515648</c:v>
                </c:pt>
                <c:pt idx="184">
                  <c:v>696.044414988017</c:v>
                </c:pt>
                <c:pt idx="185">
                  <c:v>696.09006891456</c:v>
                </c:pt>
                <c:pt idx="186">
                  <c:v>694.09385259628</c:v>
                </c:pt>
                <c:pt idx="187">
                  <c:v>692.461797862293</c:v>
                </c:pt>
                <c:pt idx="188">
                  <c:v>692.021123103256</c:v>
                </c:pt>
                <c:pt idx="189">
                  <c:v>692.044628235283</c:v>
                </c:pt>
                <c:pt idx="190">
                  <c:v>690.10762964079</c:v>
                </c:pt>
                <c:pt idx="191">
                  <c:v>688.609287187079</c:v>
                </c:pt>
                <c:pt idx="192">
                  <c:v>686.897554992073</c:v>
                </c:pt>
                <c:pt idx="193">
                  <c:v>684.915901120836</c:v>
                </c:pt>
                <c:pt idx="194">
                  <c:v>683.033839359086</c:v>
                </c:pt>
                <c:pt idx="195">
                  <c:v>681.665358861319</c:v>
                </c:pt>
                <c:pt idx="196">
                  <c:v>680.141782871204</c:v>
                </c:pt>
                <c:pt idx="197">
                  <c:v>679.334833484435</c:v>
                </c:pt>
                <c:pt idx="198">
                  <c:v>679.402548084926</c:v>
                </c:pt>
                <c:pt idx="199">
                  <c:v>677.477224937986</c:v>
                </c:pt>
                <c:pt idx="200">
                  <c:v>676.141705424159</c:v>
                </c:pt>
                <c:pt idx="201">
                  <c:v>675.31030676251</c:v>
                </c:pt>
                <c:pt idx="202">
                  <c:v>675.342265718466</c:v>
                </c:pt>
                <c:pt idx="203">
                  <c:v>673.611541892014</c:v>
                </c:pt>
                <c:pt idx="204">
                  <c:v>672.715702399546</c:v>
                </c:pt>
                <c:pt idx="205">
                  <c:v>672.749963760945</c:v>
                </c:pt>
                <c:pt idx="206">
                  <c:v>671.874206172829</c:v>
                </c:pt>
                <c:pt idx="207">
                  <c:v>671.881170377588</c:v>
                </c:pt>
                <c:pt idx="208">
                  <c:v>670.282722829434</c:v>
                </c:pt>
                <c:pt idx="209">
                  <c:v>668.592539801487</c:v>
                </c:pt>
                <c:pt idx="210">
                  <c:v>667.190854716492</c:v>
                </c:pt>
                <c:pt idx="211">
                  <c:v>666.592780757607</c:v>
                </c:pt>
                <c:pt idx="212">
                  <c:v>666.597655173751</c:v>
                </c:pt>
                <c:pt idx="213">
                  <c:v>665.201372063112</c:v>
                </c:pt>
                <c:pt idx="214">
                  <c:v>664.456852417891</c:v>
                </c:pt>
                <c:pt idx="215">
                  <c:v>664.477721237259</c:v>
                </c:pt>
                <c:pt idx="216">
                  <c:v>664.023776285709</c:v>
                </c:pt>
                <c:pt idx="217">
                  <c:v>664.042088532074</c:v>
                </c:pt>
                <c:pt idx="218">
                  <c:v>662.647928331923</c:v>
                </c:pt>
                <c:pt idx="219">
                  <c:v>661.522513608992</c:v>
                </c:pt>
                <c:pt idx="220">
                  <c:v>661.095675656005</c:v>
                </c:pt>
                <c:pt idx="221">
                  <c:v>661.102926515651</c:v>
                </c:pt>
                <c:pt idx="222">
                  <c:v>659.846774227526</c:v>
                </c:pt>
                <c:pt idx="223">
                  <c:v>658.826891310389</c:v>
                </c:pt>
                <c:pt idx="224">
                  <c:v>657.652647131735</c:v>
                </c:pt>
                <c:pt idx="225">
                  <c:v>656.360507885327</c:v>
                </c:pt>
                <c:pt idx="226">
                  <c:v>655.04424700052</c:v>
                </c:pt>
                <c:pt idx="227">
                  <c:v>654.056339414101</c:v>
                </c:pt>
                <c:pt idx="228">
                  <c:v>652.98196675603</c:v>
                </c:pt>
                <c:pt idx="229">
                  <c:v>652.483602234111</c:v>
                </c:pt>
                <c:pt idx="230">
                  <c:v>652.491905371012</c:v>
                </c:pt>
                <c:pt idx="231">
                  <c:v>651.152807958556</c:v>
                </c:pt>
                <c:pt idx="232">
                  <c:v>650.221448306532</c:v>
                </c:pt>
                <c:pt idx="233">
                  <c:v>649.689188990687</c:v>
                </c:pt>
                <c:pt idx="234">
                  <c:v>649.73011458569</c:v>
                </c:pt>
                <c:pt idx="235">
                  <c:v>648.514241373793</c:v>
                </c:pt>
                <c:pt idx="236">
                  <c:v>647.889110563962</c:v>
                </c:pt>
                <c:pt idx="237">
                  <c:v>647.912736229636</c:v>
                </c:pt>
                <c:pt idx="238">
                  <c:v>647.256527845019</c:v>
                </c:pt>
                <c:pt idx="239">
                  <c:v>647.3070894957</c:v>
                </c:pt>
                <c:pt idx="240">
                  <c:v>646.154969510714</c:v>
                </c:pt>
                <c:pt idx="241">
                  <c:v>644.977130829353</c:v>
                </c:pt>
                <c:pt idx="242">
                  <c:v>644.019691784135</c:v>
                </c:pt>
                <c:pt idx="243">
                  <c:v>643.69714577508</c:v>
                </c:pt>
                <c:pt idx="244">
                  <c:v>643.705359720414</c:v>
                </c:pt>
                <c:pt idx="245">
                  <c:v>642.737358239042</c:v>
                </c:pt>
                <c:pt idx="246">
                  <c:v>642.227605166161</c:v>
                </c:pt>
                <c:pt idx="247">
                  <c:v>642.244575482509</c:v>
                </c:pt>
                <c:pt idx="248">
                  <c:v>641.836560571963</c:v>
                </c:pt>
                <c:pt idx="249">
                  <c:v>641.850568634698</c:v>
                </c:pt>
                <c:pt idx="250">
                  <c:v>640.876609664686</c:v>
                </c:pt>
                <c:pt idx="251">
                  <c:v>640.019442788255</c:v>
                </c:pt>
                <c:pt idx="252">
                  <c:v>639.713160981839</c:v>
                </c:pt>
                <c:pt idx="253">
                  <c:v>639.743447706082</c:v>
                </c:pt>
                <c:pt idx="254">
                  <c:v>638.774666818014</c:v>
                </c:pt>
                <c:pt idx="255">
                  <c:v>638.047251572418</c:v>
                </c:pt>
                <c:pt idx="256">
                  <c:v>637.244299371524</c:v>
                </c:pt>
                <c:pt idx="257">
                  <c:v>636.204112345804</c:v>
                </c:pt>
                <c:pt idx="258">
                  <c:v>635.318567691129</c:v>
                </c:pt>
                <c:pt idx="259">
                  <c:v>634.690428936594</c:v>
                </c:pt>
                <c:pt idx="260">
                  <c:v>633.953412386397</c:v>
                </c:pt>
                <c:pt idx="261">
                  <c:v>633.552339860634</c:v>
                </c:pt>
                <c:pt idx="262">
                  <c:v>633.585263034092</c:v>
                </c:pt>
                <c:pt idx="263">
                  <c:v>632.610931465694</c:v>
                </c:pt>
                <c:pt idx="264">
                  <c:v>632.077336103539</c:v>
                </c:pt>
                <c:pt idx="265">
                  <c:v>631.751584806839</c:v>
                </c:pt>
                <c:pt idx="266">
                  <c:v>631.749119199107</c:v>
                </c:pt>
                <c:pt idx="267">
                  <c:v>630.933090249005</c:v>
                </c:pt>
                <c:pt idx="268">
                  <c:v>630.508712399798</c:v>
                </c:pt>
                <c:pt idx="269">
                  <c:v>630.521961282837</c:v>
                </c:pt>
                <c:pt idx="270">
                  <c:v>630.122078724894</c:v>
                </c:pt>
                <c:pt idx="271">
                  <c:v>630.11463983735</c:v>
                </c:pt>
                <c:pt idx="272">
                  <c:v>629.371692674335</c:v>
                </c:pt>
                <c:pt idx="273">
                  <c:v>628.519428463751</c:v>
                </c:pt>
                <c:pt idx="274">
                  <c:v>627.800015374492</c:v>
                </c:pt>
                <c:pt idx="275">
                  <c:v>627.509530690433</c:v>
                </c:pt>
                <c:pt idx="276">
                  <c:v>627.521991270216</c:v>
                </c:pt>
                <c:pt idx="277">
                  <c:v>626.635926272811</c:v>
                </c:pt>
                <c:pt idx="278">
                  <c:v>626.21664117692</c:v>
                </c:pt>
                <c:pt idx="279">
                  <c:v>626.243400720081</c:v>
                </c:pt>
                <c:pt idx="280">
                  <c:v>625.929509372751</c:v>
                </c:pt>
                <c:pt idx="281">
                  <c:v>625.954129099163</c:v>
                </c:pt>
                <c:pt idx="282">
                  <c:v>625.190705511449</c:v>
                </c:pt>
                <c:pt idx="283">
                  <c:v>624.665107440543</c:v>
                </c:pt>
                <c:pt idx="284">
                  <c:v>624.501227251792</c:v>
                </c:pt>
                <c:pt idx="285">
                  <c:v>624.482031336081</c:v>
                </c:pt>
                <c:pt idx="286">
                  <c:v>623.89653949552</c:v>
                </c:pt>
                <c:pt idx="287">
                  <c:v>623.416455914806</c:v>
                </c:pt>
                <c:pt idx="288">
                  <c:v>622.837369007263</c:v>
                </c:pt>
                <c:pt idx="289">
                  <c:v>622.349509386057</c:v>
                </c:pt>
                <c:pt idx="290">
                  <c:v>621.653531320522</c:v>
                </c:pt>
                <c:pt idx="291">
                  <c:v>621.1507137259</c:v>
                </c:pt>
                <c:pt idx="292">
                  <c:v>620.647088581108</c:v>
                </c:pt>
                <c:pt idx="293">
                  <c:v>620.460355756664</c:v>
                </c:pt>
                <c:pt idx="294">
                  <c:v>620.474190389831</c:v>
                </c:pt>
                <c:pt idx="295">
                  <c:v>619.868335055314</c:v>
                </c:pt>
                <c:pt idx="296">
                  <c:v>619.260826777575</c:v>
                </c:pt>
                <c:pt idx="297">
                  <c:v>618.953296815254</c:v>
                </c:pt>
                <c:pt idx="298">
                  <c:v>618.998384700146</c:v>
                </c:pt>
                <c:pt idx="299">
                  <c:v>618.367140408293</c:v>
                </c:pt>
                <c:pt idx="300">
                  <c:v>618.07867946948</c:v>
                </c:pt>
                <c:pt idx="301">
                  <c:v>618.098319233749</c:v>
                </c:pt>
                <c:pt idx="302">
                  <c:v>617.762463758322</c:v>
                </c:pt>
                <c:pt idx="303">
                  <c:v>617.806596888836</c:v>
                </c:pt>
                <c:pt idx="304">
                  <c:v>617.225942680523</c:v>
                </c:pt>
                <c:pt idx="305">
                  <c:v>616.6212430834</c:v>
                </c:pt>
                <c:pt idx="306">
                  <c:v>616.10613757416</c:v>
                </c:pt>
                <c:pt idx="307">
                  <c:v>615.945006774246</c:v>
                </c:pt>
                <c:pt idx="308">
                  <c:v>615.978219044109</c:v>
                </c:pt>
                <c:pt idx="309">
                  <c:v>615.648476107433</c:v>
                </c:pt>
                <c:pt idx="310">
                  <c:v>615.459823843088</c:v>
                </c:pt>
                <c:pt idx="311">
                  <c:v>615.44653404319</c:v>
                </c:pt>
                <c:pt idx="312">
                  <c:v>615.267006319271</c:v>
                </c:pt>
                <c:pt idx="313">
                  <c:v>615.28068616873</c:v>
                </c:pt>
                <c:pt idx="314">
                  <c:v>614.907044633122</c:v>
                </c:pt>
                <c:pt idx="315">
                  <c:v>614.458210611562</c:v>
                </c:pt>
                <c:pt idx="316">
                  <c:v>614.277674266355</c:v>
                </c:pt>
                <c:pt idx="317">
                  <c:v>614.21502057501</c:v>
                </c:pt>
                <c:pt idx="318">
                  <c:v>613.820078717781</c:v>
                </c:pt>
                <c:pt idx="319">
                  <c:v>613.48809702079</c:v>
                </c:pt>
                <c:pt idx="320">
                  <c:v>613.566702401886</c:v>
                </c:pt>
                <c:pt idx="321">
                  <c:v>612.916348793914</c:v>
                </c:pt>
                <c:pt idx="322">
                  <c:v>612.583684644395</c:v>
                </c:pt>
                <c:pt idx="323">
                  <c:v>612.383338120742</c:v>
                </c:pt>
                <c:pt idx="324">
                  <c:v>612.416955643453</c:v>
                </c:pt>
                <c:pt idx="325">
                  <c:v>612.012706215434</c:v>
                </c:pt>
                <c:pt idx="326">
                  <c:v>611.8460966718</c:v>
                </c:pt>
                <c:pt idx="327">
                  <c:v>611.711217975634</c:v>
                </c:pt>
                <c:pt idx="328">
                  <c:v>611.47011359686</c:v>
                </c:pt>
                <c:pt idx="329">
                  <c:v>611.354555297429</c:v>
                </c:pt>
                <c:pt idx="330">
                  <c:v>611.354902883022</c:v>
                </c:pt>
                <c:pt idx="331">
                  <c:v>611.367107233085</c:v>
                </c:pt>
                <c:pt idx="332">
                  <c:v>611.383407534267</c:v>
                </c:pt>
                <c:pt idx="333">
                  <c:v>611.108669056288</c:v>
                </c:pt>
                <c:pt idx="334">
                  <c:v>611.037483615189</c:v>
                </c:pt>
                <c:pt idx="335">
                  <c:v>611.025754124246</c:v>
                </c:pt>
                <c:pt idx="336">
                  <c:v>610.877452505436</c:v>
                </c:pt>
                <c:pt idx="337">
                  <c:v>610.682476394615</c:v>
                </c:pt>
                <c:pt idx="338">
                  <c:v>610.568361746796</c:v>
                </c:pt>
                <c:pt idx="339">
                  <c:v>610.505369017327</c:v>
                </c:pt>
                <c:pt idx="340">
                  <c:v>610.486200227283</c:v>
                </c:pt>
                <c:pt idx="341">
                  <c:v>609.981731705314</c:v>
                </c:pt>
                <c:pt idx="342">
                  <c:v>609.770402024989</c:v>
                </c:pt>
                <c:pt idx="343">
                  <c:v>609.699144403221</c:v>
                </c:pt>
                <c:pt idx="344">
                  <c:v>609.711237773659</c:v>
                </c:pt>
                <c:pt idx="345">
                  <c:v>609.705269195868</c:v>
                </c:pt>
                <c:pt idx="346">
                  <c:v>609.326392973164</c:v>
                </c:pt>
                <c:pt idx="347">
                  <c:v>609.291143457692</c:v>
                </c:pt>
                <c:pt idx="348">
                  <c:v>609.39493617754</c:v>
                </c:pt>
                <c:pt idx="349">
                  <c:v>609.274988112376</c:v>
                </c:pt>
                <c:pt idx="350">
                  <c:v>609.393025206668</c:v>
                </c:pt>
                <c:pt idx="351">
                  <c:v>609.332842480452</c:v>
                </c:pt>
                <c:pt idx="352">
                  <c:v>609.151794035686</c:v>
                </c:pt>
                <c:pt idx="353">
                  <c:v>609.482514079782</c:v>
                </c:pt>
                <c:pt idx="354">
                  <c:v>609.484840107695</c:v>
                </c:pt>
                <c:pt idx="355">
                  <c:v>609.424781193705</c:v>
                </c:pt>
                <c:pt idx="356">
                  <c:v>609.355412177595</c:v>
                </c:pt>
                <c:pt idx="357">
                  <c:v>609.0642330483</c:v>
                </c:pt>
                <c:pt idx="358">
                  <c:v>608.988513807344</c:v>
                </c:pt>
                <c:pt idx="359">
                  <c:v>609.077330310926</c:v>
                </c:pt>
                <c:pt idx="360">
                  <c:v>609.057135061064</c:v>
                </c:pt>
                <c:pt idx="361">
                  <c:v>609.065491693138</c:v>
                </c:pt>
                <c:pt idx="362">
                  <c:v>609.125147179844</c:v>
                </c:pt>
                <c:pt idx="363">
                  <c:v>609.023846208634</c:v>
                </c:pt>
                <c:pt idx="364">
                  <c:v>609.052564568594</c:v>
                </c:pt>
                <c:pt idx="365">
                  <c:v>608.909372859807</c:v>
                </c:pt>
                <c:pt idx="366">
                  <c:v>608.965425997745</c:v>
                </c:pt>
                <c:pt idx="367">
                  <c:v>608.766120549636</c:v>
                </c:pt>
                <c:pt idx="368">
                  <c:v>608.762653827539</c:v>
                </c:pt>
                <c:pt idx="369">
                  <c:v>608.591407227279</c:v>
                </c:pt>
                <c:pt idx="370">
                  <c:v>608.758512932066</c:v>
                </c:pt>
                <c:pt idx="371">
                  <c:v>608.628911773774</c:v>
                </c:pt>
                <c:pt idx="372">
                  <c:v>608.478394235744</c:v>
                </c:pt>
                <c:pt idx="373">
                  <c:v>608.740989224476</c:v>
                </c:pt>
                <c:pt idx="374">
                  <c:v>608.585565939199</c:v>
                </c:pt>
                <c:pt idx="375">
                  <c:v>608.562807515709</c:v>
                </c:pt>
                <c:pt idx="376">
                  <c:v>608.536483987256</c:v>
                </c:pt>
                <c:pt idx="377">
                  <c:v>608.531885958275</c:v>
                </c:pt>
                <c:pt idx="378">
                  <c:v>608.652524042498</c:v>
                </c:pt>
                <c:pt idx="379">
                  <c:v>608.805722568015</c:v>
                </c:pt>
                <c:pt idx="380">
                  <c:v>608.623991586708</c:v>
                </c:pt>
                <c:pt idx="381">
                  <c:v>608.468028447828</c:v>
                </c:pt>
                <c:pt idx="382">
                  <c:v>608.457542634101</c:v>
                </c:pt>
                <c:pt idx="383">
                  <c:v>608.437630137711</c:v>
                </c:pt>
                <c:pt idx="384">
                  <c:v>608.578594746272</c:v>
                </c:pt>
                <c:pt idx="385">
                  <c:v>608.100793654109</c:v>
                </c:pt>
                <c:pt idx="386">
                  <c:v>608.545228951077</c:v>
                </c:pt>
                <c:pt idx="387">
                  <c:v>608.545049524269</c:v>
                </c:pt>
                <c:pt idx="388">
                  <c:v>608.354009621409</c:v>
                </c:pt>
                <c:pt idx="389">
                  <c:v>608.561220162097</c:v>
                </c:pt>
                <c:pt idx="390">
                  <c:v>608.468641256894</c:v>
                </c:pt>
                <c:pt idx="391">
                  <c:v>608.542468589585</c:v>
                </c:pt>
                <c:pt idx="392">
                  <c:v>608.501443510806</c:v>
                </c:pt>
                <c:pt idx="393">
                  <c:v>608.528979761736</c:v>
                </c:pt>
                <c:pt idx="394">
                  <c:v>608.519191924185</c:v>
                </c:pt>
                <c:pt idx="395">
                  <c:v>608.593473690262</c:v>
                </c:pt>
                <c:pt idx="396">
                  <c:v>608.46517526692</c:v>
                </c:pt>
                <c:pt idx="397">
                  <c:v>608.630831738834</c:v>
                </c:pt>
                <c:pt idx="398">
                  <c:v>608.580624845569</c:v>
                </c:pt>
                <c:pt idx="399">
                  <c:v>608.551410467536</c:v>
                </c:pt>
                <c:pt idx="400">
                  <c:v>608.66083554691</c:v>
                </c:pt>
                <c:pt idx="401">
                  <c:v>608.366307461141</c:v>
                </c:pt>
                <c:pt idx="402">
                  <c:v>608.511407933208</c:v>
                </c:pt>
                <c:pt idx="403">
                  <c:v>608.562157198593</c:v>
                </c:pt>
                <c:pt idx="404">
                  <c:v>608.478894191895</c:v>
                </c:pt>
                <c:pt idx="405">
                  <c:v>608.501042451661</c:v>
                </c:pt>
                <c:pt idx="406">
                  <c:v>608.634122584399</c:v>
                </c:pt>
                <c:pt idx="407">
                  <c:v>608.565867517774</c:v>
                </c:pt>
                <c:pt idx="408">
                  <c:v>608.766181241714</c:v>
                </c:pt>
                <c:pt idx="409">
                  <c:v>608.597434963507</c:v>
                </c:pt>
                <c:pt idx="410">
                  <c:v>608.415197857661</c:v>
                </c:pt>
                <c:pt idx="411">
                  <c:v>608.6893737691</c:v>
                </c:pt>
                <c:pt idx="412">
                  <c:v>608.751048201647</c:v>
                </c:pt>
                <c:pt idx="413">
                  <c:v>608.709823328779</c:v>
                </c:pt>
                <c:pt idx="414">
                  <c:v>608.698118703783</c:v>
                </c:pt>
                <c:pt idx="415">
                  <c:v>608.683671293673</c:v>
                </c:pt>
                <c:pt idx="416">
                  <c:v>608.710869753564</c:v>
                </c:pt>
                <c:pt idx="417">
                  <c:v>608.671298084183</c:v>
                </c:pt>
                <c:pt idx="418">
                  <c:v>608.712334200976</c:v>
                </c:pt>
                <c:pt idx="419">
                  <c:v>608.697903334124</c:v>
                </c:pt>
                <c:pt idx="420">
                  <c:v>608.742010748</c:v>
                </c:pt>
                <c:pt idx="421">
                  <c:v>608.776129659674</c:v>
                </c:pt>
                <c:pt idx="422">
                  <c:v>608.707042324427</c:v>
                </c:pt>
                <c:pt idx="423">
                  <c:v>608.685394070873</c:v>
                </c:pt>
                <c:pt idx="424">
                  <c:v>608.767125908519</c:v>
                </c:pt>
                <c:pt idx="425">
                  <c:v>608.733015204972</c:v>
                </c:pt>
                <c:pt idx="426">
                  <c:v>608.728676975632</c:v>
                </c:pt>
                <c:pt idx="427">
                  <c:v>608.826286581476</c:v>
                </c:pt>
                <c:pt idx="428">
                  <c:v>608.674511780572</c:v>
                </c:pt>
                <c:pt idx="429">
                  <c:v>608.578784054459</c:v>
                </c:pt>
                <c:pt idx="430">
                  <c:v>608.574104811805</c:v>
                </c:pt>
                <c:pt idx="431">
                  <c:v>608.535600904494</c:v>
                </c:pt>
                <c:pt idx="432">
                  <c:v>608.549495046971</c:v>
                </c:pt>
                <c:pt idx="433">
                  <c:v>608.66520432411</c:v>
                </c:pt>
                <c:pt idx="434">
                  <c:v>608.565541139745</c:v>
                </c:pt>
                <c:pt idx="435">
                  <c:v>608.582617151497</c:v>
                </c:pt>
                <c:pt idx="436">
                  <c:v>608.532722013333</c:v>
                </c:pt>
                <c:pt idx="437">
                  <c:v>608.624722733374</c:v>
                </c:pt>
                <c:pt idx="438">
                  <c:v>608.482631718348</c:v>
                </c:pt>
                <c:pt idx="439">
                  <c:v>608.30274903639</c:v>
                </c:pt>
                <c:pt idx="440">
                  <c:v>608.286271527411</c:v>
                </c:pt>
                <c:pt idx="441">
                  <c:v>608.30943405766</c:v>
                </c:pt>
                <c:pt idx="442">
                  <c:v>608.346081830172</c:v>
                </c:pt>
                <c:pt idx="443">
                  <c:v>608.113407593779</c:v>
                </c:pt>
                <c:pt idx="444">
                  <c:v>608.338443906169</c:v>
                </c:pt>
                <c:pt idx="445">
                  <c:v>608.296327432649</c:v>
                </c:pt>
                <c:pt idx="446">
                  <c:v>608.315004941171</c:v>
                </c:pt>
                <c:pt idx="447">
                  <c:v>608.283212964026</c:v>
                </c:pt>
                <c:pt idx="448">
                  <c:v>608.390529352586</c:v>
                </c:pt>
                <c:pt idx="449">
                  <c:v>608.274035001142</c:v>
                </c:pt>
                <c:pt idx="450">
                  <c:v>608.353847298221</c:v>
                </c:pt>
                <c:pt idx="451">
                  <c:v>608.307151128678</c:v>
                </c:pt>
                <c:pt idx="452">
                  <c:v>608.303861752634</c:v>
                </c:pt>
                <c:pt idx="453">
                  <c:v>608.343086625674</c:v>
                </c:pt>
                <c:pt idx="454">
                  <c:v>608.300969299153</c:v>
                </c:pt>
                <c:pt idx="455">
                  <c:v>608.400038998353</c:v>
                </c:pt>
                <c:pt idx="456">
                  <c:v>608.321228455973</c:v>
                </c:pt>
                <c:pt idx="457">
                  <c:v>608.321494508861</c:v>
                </c:pt>
                <c:pt idx="458">
                  <c:v>608.304136833574</c:v>
                </c:pt>
                <c:pt idx="459">
                  <c:v>608.290934152719</c:v>
                </c:pt>
                <c:pt idx="460">
                  <c:v>608.354488120145</c:v>
                </c:pt>
                <c:pt idx="461">
                  <c:v>608.4665032595</c:v>
                </c:pt>
                <c:pt idx="462">
                  <c:v>608.357725140955</c:v>
                </c:pt>
                <c:pt idx="463">
                  <c:v>608.369335023524</c:v>
                </c:pt>
                <c:pt idx="464">
                  <c:v>608.385524344986</c:v>
                </c:pt>
                <c:pt idx="465">
                  <c:v>608.337923583598</c:v>
                </c:pt>
                <c:pt idx="466">
                  <c:v>608.410260005389</c:v>
                </c:pt>
                <c:pt idx="467">
                  <c:v>608.343919599175</c:v>
                </c:pt>
                <c:pt idx="468">
                  <c:v>608.428827437759</c:v>
                </c:pt>
                <c:pt idx="469">
                  <c:v>608.3482686182</c:v>
                </c:pt>
                <c:pt idx="470">
                  <c:v>608.424851744353</c:v>
                </c:pt>
                <c:pt idx="471">
                  <c:v>608.327386141635</c:v>
                </c:pt>
                <c:pt idx="472">
                  <c:v>608.432715951394</c:v>
                </c:pt>
                <c:pt idx="473">
                  <c:v>608.361493476047</c:v>
                </c:pt>
                <c:pt idx="474">
                  <c:v>608.276316700481</c:v>
                </c:pt>
                <c:pt idx="475">
                  <c:v>608.286433477115</c:v>
                </c:pt>
                <c:pt idx="476">
                  <c:v>608.328499846847</c:v>
                </c:pt>
                <c:pt idx="477">
                  <c:v>608.33414569727</c:v>
                </c:pt>
                <c:pt idx="478">
                  <c:v>608.318819121123</c:v>
                </c:pt>
                <c:pt idx="479">
                  <c:v>608.346347139421</c:v>
                </c:pt>
                <c:pt idx="480">
                  <c:v>608.372856433765</c:v>
                </c:pt>
                <c:pt idx="481">
                  <c:v>608.377136005756</c:v>
                </c:pt>
                <c:pt idx="482">
                  <c:v>608.381980208434</c:v>
                </c:pt>
                <c:pt idx="483">
                  <c:v>608.378179900436</c:v>
                </c:pt>
                <c:pt idx="484">
                  <c:v>608.344249926848</c:v>
                </c:pt>
                <c:pt idx="485">
                  <c:v>608.387798367809</c:v>
                </c:pt>
                <c:pt idx="486">
                  <c:v>608.404758888868</c:v>
                </c:pt>
                <c:pt idx="487">
                  <c:v>608.369366296814</c:v>
                </c:pt>
                <c:pt idx="488">
                  <c:v>608.40139805338</c:v>
                </c:pt>
                <c:pt idx="489">
                  <c:v>608.381177559415</c:v>
                </c:pt>
                <c:pt idx="490">
                  <c:v>608.457270436221</c:v>
                </c:pt>
                <c:pt idx="491">
                  <c:v>608.403761392549</c:v>
                </c:pt>
                <c:pt idx="492">
                  <c:v>608.429281933344</c:v>
                </c:pt>
                <c:pt idx="493">
                  <c:v>608.42740335251</c:v>
                </c:pt>
                <c:pt idx="494">
                  <c:v>608.408104904982</c:v>
                </c:pt>
                <c:pt idx="495">
                  <c:v>608.449976660065</c:v>
                </c:pt>
                <c:pt idx="496">
                  <c:v>608.475521885282</c:v>
                </c:pt>
                <c:pt idx="497">
                  <c:v>608.467499974451</c:v>
                </c:pt>
                <c:pt idx="498">
                  <c:v>608.513883442535</c:v>
                </c:pt>
                <c:pt idx="499">
                  <c:v>608.507961089525</c:v>
                </c:pt>
                <c:pt idx="500">
                  <c:v>608.478659799068</c:v>
                </c:pt>
                <c:pt idx="501">
                  <c:v>608.482602515541</c:v>
                </c:pt>
                <c:pt idx="502">
                  <c:v>608.489873595118</c:v>
                </c:pt>
                <c:pt idx="503">
                  <c:v>608.521231192601</c:v>
                </c:pt>
                <c:pt idx="504">
                  <c:v>608.428464350276</c:v>
                </c:pt>
                <c:pt idx="505">
                  <c:v>608.387190122133</c:v>
                </c:pt>
                <c:pt idx="506">
                  <c:v>608.468136757541</c:v>
                </c:pt>
                <c:pt idx="507">
                  <c:v>608.456049113892</c:v>
                </c:pt>
                <c:pt idx="508">
                  <c:v>608.417653755287</c:v>
                </c:pt>
                <c:pt idx="509">
                  <c:v>608.428916112856</c:v>
                </c:pt>
                <c:pt idx="510">
                  <c:v>608.456220321293</c:v>
                </c:pt>
                <c:pt idx="511">
                  <c:v>608.467289945276</c:v>
                </c:pt>
                <c:pt idx="512">
                  <c:v>608.450732220201</c:v>
                </c:pt>
                <c:pt idx="513">
                  <c:v>608.426196406135</c:v>
                </c:pt>
                <c:pt idx="514">
                  <c:v>608.41976652002</c:v>
                </c:pt>
                <c:pt idx="515">
                  <c:v>608.445025334771</c:v>
                </c:pt>
                <c:pt idx="516">
                  <c:v>608.428923761289</c:v>
                </c:pt>
                <c:pt idx="517">
                  <c:v>608.409450603172</c:v>
                </c:pt>
                <c:pt idx="518">
                  <c:v>608.491107245969</c:v>
                </c:pt>
                <c:pt idx="519">
                  <c:v>608.483220715659</c:v>
                </c:pt>
                <c:pt idx="520">
                  <c:v>608.532321258623</c:v>
                </c:pt>
                <c:pt idx="521">
                  <c:v>608.495917153186</c:v>
                </c:pt>
                <c:pt idx="522">
                  <c:v>608.46248245175</c:v>
                </c:pt>
                <c:pt idx="523">
                  <c:v>608.473576908441</c:v>
                </c:pt>
                <c:pt idx="524">
                  <c:v>608.45494616276</c:v>
                </c:pt>
                <c:pt idx="525">
                  <c:v>608.497774991708</c:v>
                </c:pt>
                <c:pt idx="526">
                  <c:v>608.449170084526</c:v>
                </c:pt>
                <c:pt idx="527">
                  <c:v>608.45317699491</c:v>
                </c:pt>
                <c:pt idx="528">
                  <c:v>608.468976785879</c:v>
                </c:pt>
                <c:pt idx="529">
                  <c:v>608.453363011389</c:v>
                </c:pt>
                <c:pt idx="530">
                  <c:v>608.430421978891</c:v>
                </c:pt>
                <c:pt idx="531">
                  <c:v>608.475225988384</c:v>
                </c:pt>
                <c:pt idx="532">
                  <c:v>608.411839338925</c:v>
                </c:pt>
                <c:pt idx="533">
                  <c:v>608.421277457809</c:v>
                </c:pt>
                <c:pt idx="534">
                  <c:v>608.405195937943</c:v>
                </c:pt>
                <c:pt idx="535">
                  <c:v>608.374371251701</c:v>
                </c:pt>
                <c:pt idx="536">
                  <c:v>608.420656707566</c:v>
                </c:pt>
                <c:pt idx="537">
                  <c:v>608.383255564592</c:v>
                </c:pt>
                <c:pt idx="538">
                  <c:v>608.483822506603</c:v>
                </c:pt>
                <c:pt idx="539">
                  <c:v>608.420938538918</c:v>
                </c:pt>
                <c:pt idx="540">
                  <c:v>608.433819923003</c:v>
                </c:pt>
                <c:pt idx="541">
                  <c:v>608.431182709294</c:v>
                </c:pt>
                <c:pt idx="542">
                  <c:v>608.435422094258</c:v>
                </c:pt>
                <c:pt idx="543">
                  <c:v>608.376338657259</c:v>
                </c:pt>
                <c:pt idx="544">
                  <c:v>608.413155156206</c:v>
                </c:pt>
                <c:pt idx="545">
                  <c:v>608.445746798578</c:v>
                </c:pt>
                <c:pt idx="546">
                  <c:v>608.504474557597</c:v>
                </c:pt>
                <c:pt idx="547">
                  <c:v>608.423798134354</c:v>
                </c:pt>
                <c:pt idx="548">
                  <c:v>608.400534484985</c:v>
                </c:pt>
                <c:pt idx="549">
                  <c:v>608.433517519281</c:v>
                </c:pt>
                <c:pt idx="550">
                  <c:v>608.409200485778</c:v>
                </c:pt>
                <c:pt idx="551">
                  <c:v>608.444617225861</c:v>
                </c:pt>
                <c:pt idx="552">
                  <c:v>608.458430495094</c:v>
                </c:pt>
                <c:pt idx="553">
                  <c:v>608.436088436902</c:v>
                </c:pt>
                <c:pt idx="554">
                  <c:v>608.374244868844</c:v>
                </c:pt>
                <c:pt idx="555">
                  <c:v>608.43944465781</c:v>
                </c:pt>
                <c:pt idx="556">
                  <c:v>608.423635292202</c:v>
                </c:pt>
                <c:pt idx="557">
                  <c:v>608.403865870735</c:v>
                </c:pt>
                <c:pt idx="558">
                  <c:v>608.40280562389</c:v>
                </c:pt>
                <c:pt idx="559">
                  <c:v>608.409309308586</c:v>
                </c:pt>
                <c:pt idx="560">
                  <c:v>608.410319673364</c:v>
                </c:pt>
                <c:pt idx="561">
                  <c:v>608.397717468125</c:v>
                </c:pt>
                <c:pt idx="562">
                  <c:v>608.41845437786</c:v>
                </c:pt>
                <c:pt idx="563">
                  <c:v>608.40970242982</c:v>
                </c:pt>
                <c:pt idx="564">
                  <c:v>608.423892847936</c:v>
                </c:pt>
                <c:pt idx="565">
                  <c:v>608.460551323211</c:v>
                </c:pt>
                <c:pt idx="566">
                  <c:v>608.42730157787</c:v>
                </c:pt>
                <c:pt idx="567">
                  <c:v>608.430387928876</c:v>
                </c:pt>
                <c:pt idx="568">
                  <c:v>608.448802924405</c:v>
                </c:pt>
                <c:pt idx="569">
                  <c:v>608.465012586224</c:v>
                </c:pt>
                <c:pt idx="570">
                  <c:v>608.464436398451</c:v>
                </c:pt>
                <c:pt idx="571">
                  <c:v>608.461660657546</c:v>
                </c:pt>
                <c:pt idx="572">
                  <c:v>608.437637397214</c:v>
                </c:pt>
                <c:pt idx="573">
                  <c:v>608.433130779104</c:v>
                </c:pt>
                <c:pt idx="574">
                  <c:v>608.45529281602</c:v>
                </c:pt>
                <c:pt idx="575">
                  <c:v>608.435080063686</c:v>
                </c:pt>
                <c:pt idx="576">
                  <c:v>608.437432865135</c:v>
                </c:pt>
                <c:pt idx="577">
                  <c:v>608.416442338753</c:v>
                </c:pt>
                <c:pt idx="578">
                  <c:v>608.408861733277</c:v>
                </c:pt>
                <c:pt idx="579">
                  <c:v>608.409458862619</c:v>
                </c:pt>
                <c:pt idx="580">
                  <c:v>608.409501967402</c:v>
                </c:pt>
                <c:pt idx="581">
                  <c:v>608.420683119671</c:v>
                </c:pt>
                <c:pt idx="582">
                  <c:v>608.4340504095</c:v>
                </c:pt>
                <c:pt idx="583">
                  <c:v>608.378764949703</c:v>
                </c:pt>
                <c:pt idx="584">
                  <c:v>608.417098702565</c:v>
                </c:pt>
                <c:pt idx="585">
                  <c:v>608.413170477055</c:v>
                </c:pt>
                <c:pt idx="586">
                  <c:v>608.412635524876</c:v>
                </c:pt>
                <c:pt idx="587">
                  <c:v>608.415642507748</c:v>
                </c:pt>
                <c:pt idx="588">
                  <c:v>608.407386206737</c:v>
                </c:pt>
                <c:pt idx="589">
                  <c:v>608.415130746071</c:v>
                </c:pt>
                <c:pt idx="590">
                  <c:v>608.402266215502</c:v>
                </c:pt>
                <c:pt idx="591">
                  <c:v>608.420590118569</c:v>
                </c:pt>
                <c:pt idx="592">
                  <c:v>608.397823587585</c:v>
                </c:pt>
                <c:pt idx="593">
                  <c:v>608.428218005415</c:v>
                </c:pt>
                <c:pt idx="594">
                  <c:v>608.427347978688</c:v>
                </c:pt>
                <c:pt idx="595">
                  <c:v>608.443339273786</c:v>
                </c:pt>
                <c:pt idx="596">
                  <c:v>608.43965704225</c:v>
                </c:pt>
                <c:pt idx="597">
                  <c:v>608.452893933352</c:v>
                </c:pt>
                <c:pt idx="598">
                  <c:v>608.418633289044</c:v>
                </c:pt>
                <c:pt idx="599">
                  <c:v>608.403271642723</c:v>
                </c:pt>
                <c:pt idx="600">
                  <c:v>608.4250184672</c:v>
                </c:pt>
                <c:pt idx="601">
                  <c:v>608.423367235519</c:v>
                </c:pt>
                <c:pt idx="602">
                  <c:v>608.418550736993</c:v>
                </c:pt>
                <c:pt idx="603">
                  <c:v>608.388855027873</c:v>
                </c:pt>
                <c:pt idx="604">
                  <c:v>608.392855248003</c:v>
                </c:pt>
                <c:pt idx="605">
                  <c:v>608.411209695269</c:v>
                </c:pt>
                <c:pt idx="606">
                  <c:v>608.40998258419</c:v>
                </c:pt>
                <c:pt idx="607">
                  <c:v>608.425230640287</c:v>
                </c:pt>
                <c:pt idx="608">
                  <c:v>608.401384476838</c:v>
                </c:pt>
                <c:pt idx="609">
                  <c:v>608.41938999077</c:v>
                </c:pt>
                <c:pt idx="610">
                  <c:v>608.411849634816</c:v>
                </c:pt>
                <c:pt idx="611">
                  <c:v>608.426202475576</c:v>
                </c:pt>
                <c:pt idx="612">
                  <c:v>608.433906479895</c:v>
                </c:pt>
                <c:pt idx="613">
                  <c:v>608.417590280297</c:v>
                </c:pt>
                <c:pt idx="614">
                  <c:v>608.430653877996</c:v>
                </c:pt>
                <c:pt idx="615">
                  <c:v>608.463264670759</c:v>
                </c:pt>
                <c:pt idx="616">
                  <c:v>608.410086477937</c:v>
                </c:pt>
                <c:pt idx="617">
                  <c:v>608.416004989971</c:v>
                </c:pt>
                <c:pt idx="618">
                  <c:v>608.411867444343</c:v>
                </c:pt>
                <c:pt idx="619">
                  <c:v>608.411077462454</c:v>
                </c:pt>
                <c:pt idx="620">
                  <c:v>608.408243757811</c:v>
                </c:pt>
                <c:pt idx="621">
                  <c:v>608.376030401608</c:v>
                </c:pt>
                <c:pt idx="622">
                  <c:v>608.406647549591</c:v>
                </c:pt>
                <c:pt idx="623">
                  <c:v>608.386573190231</c:v>
                </c:pt>
                <c:pt idx="624">
                  <c:v>608.410135369174</c:v>
                </c:pt>
                <c:pt idx="625">
                  <c:v>608.390143191938</c:v>
                </c:pt>
                <c:pt idx="626">
                  <c:v>608.416450695722</c:v>
                </c:pt>
                <c:pt idx="627">
                  <c:v>608.420942585099</c:v>
                </c:pt>
                <c:pt idx="628">
                  <c:v>608.397060459458</c:v>
                </c:pt>
                <c:pt idx="629">
                  <c:v>608.412355425147</c:v>
                </c:pt>
                <c:pt idx="630">
                  <c:v>608.421407880691</c:v>
                </c:pt>
                <c:pt idx="631">
                  <c:v>608.389721977699</c:v>
                </c:pt>
                <c:pt idx="632">
                  <c:v>608.400973436363</c:v>
                </c:pt>
                <c:pt idx="633">
                  <c:v>608.406271768469</c:v>
                </c:pt>
                <c:pt idx="634">
                  <c:v>608.422392793433</c:v>
                </c:pt>
                <c:pt idx="635">
                  <c:v>608.410349098091</c:v>
                </c:pt>
                <c:pt idx="636">
                  <c:v>608.430316352939</c:v>
                </c:pt>
                <c:pt idx="637">
                  <c:v>608.413885719736</c:v>
                </c:pt>
                <c:pt idx="638">
                  <c:v>608.425670866398</c:v>
                </c:pt>
                <c:pt idx="639">
                  <c:v>608.417854238885</c:v>
                </c:pt>
                <c:pt idx="640">
                  <c:v>608.413276373191</c:v>
                </c:pt>
                <c:pt idx="641">
                  <c:v>608.403341161775</c:v>
                </c:pt>
                <c:pt idx="642">
                  <c:v>608.407701426167</c:v>
                </c:pt>
                <c:pt idx="643">
                  <c:v>608.401495581649</c:v>
                </c:pt>
                <c:pt idx="644">
                  <c:v>608.392908302006</c:v>
                </c:pt>
                <c:pt idx="645">
                  <c:v>608.394569705507</c:v>
                </c:pt>
                <c:pt idx="646">
                  <c:v>608.423489283355</c:v>
                </c:pt>
                <c:pt idx="647">
                  <c:v>608.429595379915</c:v>
                </c:pt>
                <c:pt idx="648">
                  <c:v>608.416724156985</c:v>
                </c:pt>
                <c:pt idx="649">
                  <c:v>608.427751212028</c:v>
                </c:pt>
                <c:pt idx="650">
                  <c:v>608.418323060901</c:v>
                </c:pt>
                <c:pt idx="651">
                  <c:v>608.414156514945</c:v>
                </c:pt>
                <c:pt idx="652">
                  <c:v>608.409866841327</c:v>
                </c:pt>
                <c:pt idx="653">
                  <c:v>608.414028908585</c:v>
                </c:pt>
                <c:pt idx="654">
                  <c:v>608.404962075496</c:v>
                </c:pt>
                <c:pt idx="655">
                  <c:v>608.410784749868</c:v>
                </c:pt>
                <c:pt idx="656">
                  <c:v>608.407316895278</c:v>
                </c:pt>
                <c:pt idx="657">
                  <c:v>608.430974538375</c:v>
                </c:pt>
                <c:pt idx="658">
                  <c:v>608.408364528798</c:v>
                </c:pt>
                <c:pt idx="659">
                  <c:v>608.400801905621</c:v>
                </c:pt>
                <c:pt idx="660">
                  <c:v>608.409555546689</c:v>
                </c:pt>
                <c:pt idx="661">
                  <c:v>608.412466129101</c:v>
                </c:pt>
                <c:pt idx="662">
                  <c:v>608.409297016079</c:v>
                </c:pt>
                <c:pt idx="663">
                  <c:v>608.407850709455</c:v>
                </c:pt>
                <c:pt idx="664">
                  <c:v>608.399903143282</c:v>
                </c:pt>
                <c:pt idx="665">
                  <c:v>608.423077936329</c:v>
                </c:pt>
                <c:pt idx="666">
                  <c:v>608.417045122168</c:v>
                </c:pt>
                <c:pt idx="667">
                  <c:v>608.428199696347</c:v>
                </c:pt>
                <c:pt idx="668">
                  <c:v>608.418344960872</c:v>
                </c:pt>
                <c:pt idx="669">
                  <c:v>608.419993009221</c:v>
                </c:pt>
                <c:pt idx="670">
                  <c:v>608.416611391986</c:v>
                </c:pt>
                <c:pt idx="671">
                  <c:v>608.407300428944</c:v>
                </c:pt>
                <c:pt idx="672">
                  <c:v>608.411017655594</c:v>
                </c:pt>
                <c:pt idx="673">
                  <c:v>608.40699152486</c:v>
                </c:pt>
                <c:pt idx="674">
                  <c:v>608.408259153159</c:v>
                </c:pt>
                <c:pt idx="675">
                  <c:v>608.402895693403</c:v>
                </c:pt>
                <c:pt idx="676">
                  <c:v>608.409765567504</c:v>
                </c:pt>
                <c:pt idx="677">
                  <c:v>608.428178348773</c:v>
                </c:pt>
                <c:pt idx="678">
                  <c:v>608.409024563901</c:v>
                </c:pt>
                <c:pt idx="679">
                  <c:v>608.390099836954</c:v>
                </c:pt>
                <c:pt idx="680">
                  <c:v>608.389074499819</c:v>
                </c:pt>
                <c:pt idx="681">
                  <c:v>608.407516758567</c:v>
                </c:pt>
                <c:pt idx="682">
                  <c:v>608.387994471755</c:v>
                </c:pt>
                <c:pt idx="683">
                  <c:v>608.402113268278</c:v>
                </c:pt>
                <c:pt idx="684">
                  <c:v>608.387720573752</c:v>
                </c:pt>
                <c:pt idx="685">
                  <c:v>608.389127386915</c:v>
                </c:pt>
                <c:pt idx="686">
                  <c:v>608.387712411789</c:v>
                </c:pt>
                <c:pt idx="687">
                  <c:v>608.421030609368</c:v>
                </c:pt>
                <c:pt idx="688">
                  <c:v>608.419692862442</c:v>
                </c:pt>
                <c:pt idx="689">
                  <c:v>608.419459755646</c:v>
                </c:pt>
                <c:pt idx="690">
                  <c:v>608.42303558234</c:v>
                </c:pt>
                <c:pt idx="691">
                  <c:v>608.422549332129</c:v>
                </c:pt>
                <c:pt idx="692">
                  <c:v>608.421739377752</c:v>
                </c:pt>
                <c:pt idx="693">
                  <c:v>608.420559436989</c:v>
                </c:pt>
                <c:pt idx="694">
                  <c:v>608.418559846652</c:v>
                </c:pt>
                <c:pt idx="695">
                  <c:v>608.41962112662</c:v>
                </c:pt>
                <c:pt idx="696">
                  <c:v>608.416585483699</c:v>
                </c:pt>
                <c:pt idx="697">
                  <c:v>608.404881184596</c:v>
                </c:pt>
                <c:pt idx="698">
                  <c:v>608.418377384207</c:v>
                </c:pt>
                <c:pt idx="699">
                  <c:v>608.422350682732</c:v>
                </c:pt>
                <c:pt idx="700">
                  <c:v>608.425667319753</c:v>
                </c:pt>
                <c:pt idx="701">
                  <c:v>608.417558566024</c:v>
                </c:pt>
                <c:pt idx="702">
                  <c:v>608.41382869916</c:v>
                </c:pt>
                <c:pt idx="703">
                  <c:v>608.41716765969</c:v>
                </c:pt>
                <c:pt idx="704">
                  <c:v>608.417613353843</c:v>
                </c:pt>
                <c:pt idx="705">
                  <c:v>608.443685899646</c:v>
                </c:pt>
                <c:pt idx="706">
                  <c:v>608.419260695344</c:v>
                </c:pt>
                <c:pt idx="707">
                  <c:v>608.424175395429</c:v>
                </c:pt>
                <c:pt idx="708">
                  <c:v>608.408749270941</c:v>
                </c:pt>
                <c:pt idx="709">
                  <c:v>608.421170302357</c:v>
                </c:pt>
                <c:pt idx="710">
                  <c:v>608.41803406179</c:v>
                </c:pt>
                <c:pt idx="711">
                  <c:v>608.413552742814</c:v>
                </c:pt>
                <c:pt idx="712">
                  <c:v>608.417253173542</c:v>
                </c:pt>
                <c:pt idx="713">
                  <c:v>608.418630202992</c:v>
                </c:pt>
                <c:pt idx="714">
                  <c:v>608.409815782667</c:v>
                </c:pt>
                <c:pt idx="715">
                  <c:v>608.408273190025</c:v>
                </c:pt>
                <c:pt idx="716">
                  <c:v>608.406687383581</c:v>
                </c:pt>
                <c:pt idx="717">
                  <c:v>608.421772182589</c:v>
                </c:pt>
                <c:pt idx="718">
                  <c:v>608.417305858895</c:v>
                </c:pt>
                <c:pt idx="719">
                  <c:v>608.415493462446</c:v>
                </c:pt>
                <c:pt idx="720">
                  <c:v>608.417963636902</c:v>
                </c:pt>
                <c:pt idx="721">
                  <c:v>608.433199951972</c:v>
                </c:pt>
                <c:pt idx="722">
                  <c:v>608.421045988057</c:v>
                </c:pt>
                <c:pt idx="723">
                  <c:v>608.42549736545</c:v>
                </c:pt>
                <c:pt idx="724">
                  <c:v>608.414560436995</c:v>
                </c:pt>
                <c:pt idx="725">
                  <c:v>608.423443348522</c:v>
                </c:pt>
                <c:pt idx="726">
                  <c:v>608.413982046879</c:v>
                </c:pt>
                <c:pt idx="727">
                  <c:v>608.41745000995</c:v>
                </c:pt>
                <c:pt idx="728">
                  <c:v>608.412520753332</c:v>
                </c:pt>
                <c:pt idx="729">
                  <c:v>608.412698157086</c:v>
                </c:pt>
                <c:pt idx="730">
                  <c:v>608.417226245697</c:v>
                </c:pt>
                <c:pt idx="731">
                  <c:v>608.41156645355</c:v>
                </c:pt>
                <c:pt idx="732">
                  <c:v>608.414347009763</c:v>
                </c:pt>
                <c:pt idx="733">
                  <c:v>608.411390341386</c:v>
                </c:pt>
                <c:pt idx="734">
                  <c:v>608.409718467697</c:v>
                </c:pt>
                <c:pt idx="735">
                  <c:v>608.412213350286</c:v>
                </c:pt>
                <c:pt idx="736">
                  <c:v>608.410714734859</c:v>
                </c:pt>
                <c:pt idx="737">
                  <c:v>608.41857814682</c:v>
                </c:pt>
                <c:pt idx="738">
                  <c:v>608.418074642344</c:v>
                </c:pt>
                <c:pt idx="739">
                  <c:v>608.415787883175</c:v>
                </c:pt>
                <c:pt idx="740">
                  <c:v>608.424939489825</c:v>
                </c:pt>
                <c:pt idx="741">
                  <c:v>608.421853181688</c:v>
                </c:pt>
                <c:pt idx="742">
                  <c:v>608.417683314198</c:v>
                </c:pt>
                <c:pt idx="743">
                  <c:v>608.417012240719</c:v>
                </c:pt>
                <c:pt idx="744">
                  <c:v>608.417093626252</c:v>
                </c:pt>
                <c:pt idx="745">
                  <c:v>608.418356623558</c:v>
                </c:pt>
                <c:pt idx="746">
                  <c:v>608.419822430927</c:v>
                </c:pt>
                <c:pt idx="747">
                  <c:v>608.421234928255</c:v>
                </c:pt>
                <c:pt idx="748">
                  <c:v>608.426231540189</c:v>
                </c:pt>
                <c:pt idx="749">
                  <c:v>608.425682720854</c:v>
                </c:pt>
                <c:pt idx="750">
                  <c:v>608.424836297219</c:v>
                </c:pt>
                <c:pt idx="751">
                  <c:v>608.425308528901</c:v>
                </c:pt>
                <c:pt idx="752">
                  <c:v>608.414067781222</c:v>
                </c:pt>
                <c:pt idx="753">
                  <c:v>608.412525527581</c:v>
                </c:pt>
                <c:pt idx="754">
                  <c:v>608.416766315281</c:v>
                </c:pt>
                <c:pt idx="755">
                  <c:v>608.418652386786</c:v>
                </c:pt>
                <c:pt idx="756">
                  <c:v>608.417166974908</c:v>
                </c:pt>
                <c:pt idx="757">
                  <c:v>608.419612776036</c:v>
                </c:pt>
                <c:pt idx="758">
                  <c:v>608.429333785226</c:v>
                </c:pt>
                <c:pt idx="759">
                  <c:v>608.413719301741</c:v>
                </c:pt>
                <c:pt idx="760">
                  <c:v>608.419332535919</c:v>
                </c:pt>
                <c:pt idx="761">
                  <c:v>608.421588742897</c:v>
                </c:pt>
                <c:pt idx="762">
                  <c:v>608.421520560843</c:v>
                </c:pt>
                <c:pt idx="763">
                  <c:v>608.420579551423</c:v>
                </c:pt>
                <c:pt idx="764">
                  <c:v>608.423465150166</c:v>
                </c:pt>
                <c:pt idx="765">
                  <c:v>608.420913308331</c:v>
                </c:pt>
                <c:pt idx="766">
                  <c:v>608.420532037768</c:v>
                </c:pt>
                <c:pt idx="767">
                  <c:v>608.419549340667</c:v>
                </c:pt>
                <c:pt idx="768">
                  <c:v>608.427371234989</c:v>
                </c:pt>
                <c:pt idx="769">
                  <c:v>608.426433613704</c:v>
                </c:pt>
                <c:pt idx="770">
                  <c:v>608.413462563665</c:v>
                </c:pt>
                <c:pt idx="771">
                  <c:v>608.428115970242</c:v>
                </c:pt>
                <c:pt idx="772">
                  <c:v>608.424263839941</c:v>
                </c:pt>
                <c:pt idx="773">
                  <c:v>608.427636750138</c:v>
                </c:pt>
                <c:pt idx="774">
                  <c:v>608.426755935055</c:v>
                </c:pt>
                <c:pt idx="775">
                  <c:v>608.427759446226</c:v>
                </c:pt>
                <c:pt idx="776">
                  <c:v>608.435884043839</c:v>
                </c:pt>
                <c:pt idx="777">
                  <c:v>608.430028200563</c:v>
                </c:pt>
                <c:pt idx="778">
                  <c:v>608.429538234698</c:v>
                </c:pt>
                <c:pt idx="779">
                  <c:v>608.432693271639</c:v>
                </c:pt>
                <c:pt idx="780">
                  <c:v>608.424442900543</c:v>
                </c:pt>
                <c:pt idx="781">
                  <c:v>608.429507040942</c:v>
                </c:pt>
                <c:pt idx="782">
                  <c:v>608.425362803206</c:v>
                </c:pt>
                <c:pt idx="783">
                  <c:v>608.428385733478</c:v>
                </c:pt>
                <c:pt idx="784">
                  <c:v>608.426646842087</c:v>
                </c:pt>
                <c:pt idx="785">
                  <c:v>608.432987183169</c:v>
                </c:pt>
                <c:pt idx="786">
                  <c:v>608.43864786147</c:v>
                </c:pt>
                <c:pt idx="787">
                  <c:v>608.430678079381</c:v>
                </c:pt>
                <c:pt idx="788">
                  <c:v>608.432298673226</c:v>
                </c:pt>
                <c:pt idx="789">
                  <c:v>608.434534443159</c:v>
                </c:pt>
                <c:pt idx="790">
                  <c:v>608.435872564276</c:v>
                </c:pt>
                <c:pt idx="791">
                  <c:v>608.429541113952</c:v>
                </c:pt>
                <c:pt idx="792">
                  <c:v>608.427767469311</c:v>
                </c:pt>
                <c:pt idx="793">
                  <c:v>608.424257983621</c:v>
                </c:pt>
                <c:pt idx="794">
                  <c:v>608.436077108548</c:v>
                </c:pt>
                <c:pt idx="795">
                  <c:v>608.432342150409</c:v>
                </c:pt>
                <c:pt idx="796">
                  <c:v>608.430286579617</c:v>
                </c:pt>
                <c:pt idx="797">
                  <c:v>608.430301304402</c:v>
                </c:pt>
                <c:pt idx="798">
                  <c:v>608.429594094434</c:v>
                </c:pt>
                <c:pt idx="799">
                  <c:v>608.43071670503</c:v>
                </c:pt>
                <c:pt idx="800">
                  <c:v>608.431523780748</c:v>
                </c:pt>
                <c:pt idx="801">
                  <c:v>608.432571254955</c:v>
                </c:pt>
                <c:pt idx="802">
                  <c:v>608.431346686502</c:v>
                </c:pt>
                <c:pt idx="803">
                  <c:v>608.42723980364</c:v>
                </c:pt>
                <c:pt idx="804">
                  <c:v>608.430647760023</c:v>
                </c:pt>
                <c:pt idx="805">
                  <c:v>608.423601075264</c:v>
                </c:pt>
                <c:pt idx="806">
                  <c:v>608.427788222164</c:v>
                </c:pt>
                <c:pt idx="807">
                  <c:v>608.430925931844</c:v>
                </c:pt>
                <c:pt idx="808">
                  <c:v>608.426357705592</c:v>
                </c:pt>
                <c:pt idx="809">
                  <c:v>608.423817209997</c:v>
                </c:pt>
                <c:pt idx="810">
                  <c:v>608.425663727987</c:v>
                </c:pt>
                <c:pt idx="811">
                  <c:v>608.421933889281</c:v>
                </c:pt>
                <c:pt idx="812">
                  <c:v>608.42569215076</c:v>
                </c:pt>
                <c:pt idx="813">
                  <c:v>608.42251320119</c:v>
                </c:pt>
                <c:pt idx="814">
                  <c:v>608.421495809255</c:v>
                </c:pt>
                <c:pt idx="815">
                  <c:v>608.42104895232</c:v>
                </c:pt>
                <c:pt idx="816">
                  <c:v>608.421033211329</c:v>
                </c:pt>
                <c:pt idx="817">
                  <c:v>608.419797057526</c:v>
                </c:pt>
                <c:pt idx="818">
                  <c:v>608.420725454863</c:v>
                </c:pt>
                <c:pt idx="819">
                  <c:v>608.424330750853</c:v>
                </c:pt>
                <c:pt idx="820">
                  <c:v>608.423718884162</c:v>
                </c:pt>
                <c:pt idx="821">
                  <c:v>608.423564359575</c:v>
                </c:pt>
                <c:pt idx="822">
                  <c:v>608.422580672077</c:v>
                </c:pt>
                <c:pt idx="823">
                  <c:v>608.423455421124</c:v>
                </c:pt>
                <c:pt idx="824">
                  <c:v>608.421298440648</c:v>
                </c:pt>
                <c:pt idx="825">
                  <c:v>608.424521345571</c:v>
                </c:pt>
                <c:pt idx="826">
                  <c:v>608.427478638645</c:v>
                </c:pt>
                <c:pt idx="827">
                  <c:v>608.423965893927</c:v>
                </c:pt>
                <c:pt idx="828">
                  <c:v>608.424501708849</c:v>
                </c:pt>
                <c:pt idx="829">
                  <c:v>608.425080711492</c:v>
                </c:pt>
                <c:pt idx="830">
                  <c:v>608.424003027216</c:v>
                </c:pt>
                <c:pt idx="831">
                  <c:v>608.421973774478</c:v>
                </c:pt>
                <c:pt idx="832">
                  <c:v>608.423117486211</c:v>
                </c:pt>
                <c:pt idx="833">
                  <c:v>608.425123556917</c:v>
                </c:pt>
                <c:pt idx="834">
                  <c:v>608.423007970085</c:v>
                </c:pt>
                <c:pt idx="835">
                  <c:v>608.42707060198</c:v>
                </c:pt>
                <c:pt idx="836">
                  <c:v>608.421684815329</c:v>
                </c:pt>
                <c:pt idx="837">
                  <c:v>608.427705258881</c:v>
                </c:pt>
                <c:pt idx="838">
                  <c:v>608.423635865619</c:v>
                </c:pt>
                <c:pt idx="839">
                  <c:v>608.422429566922</c:v>
                </c:pt>
                <c:pt idx="840">
                  <c:v>608.424063572358</c:v>
                </c:pt>
                <c:pt idx="841">
                  <c:v>608.421015365897</c:v>
                </c:pt>
                <c:pt idx="842">
                  <c:v>608.421207440907</c:v>
                </c:pt>
                <c:pt idx="843">
                  <c:v>608.425229072671</c:v>
                </c:pt>
                <c:pt idx="844">
                  <c:v>608.423112301009</c:v>
                </c:pt>
                <c:pt idx="845">
                  <c:v>608.420850823921</c:v>
                </c:pt>
                <c:pt idx="846">
                  <c:v>608.420702791797</c:v>
                </c:pt>
                <c:pt idx="847">
                  <c:v>608.422442545694</c:v>
                </c:pt>
                <c:pt idx="848">
                  <c:v>608.422393941949</c:v>
                </c:pt>
                <c:pt idx="849">
                  <c:v>608.421149889406</c:v>
                </c:pt>
                <c:pt idx="850">
                  <c:v>608.423946830806</c:v>
                </c:pt>
                <c:pt idx="851">
                  <c:v>608.421109630159</c:v>
                </c:pt>
                <c:pt idx="852">
                  <c:v>608.421453722541</c:v>
                </c:pt>
                <c:pt idx="853">
                  <c:v>608.42242052948</c:v>
                </c:pt>
                <c:pt idx="854">
                  <c:v>608.423220997183</c:v>
                </c:pt>
                <c:pt idx="855">
                  <c:v>608.420334176231</c:v>
                </c:pt>
                <c:pt idx="856">
                  <c:v>608.42532676827</c:v>
                </c:pt>
                <c:pt idx="857">
                  <c:v>608.428487395601</c:v>
                </c:pt>
                <c:pt idx="858">
                  <c:v>608.423210800478</c:v>
                </c:pt>
                <c:pt idx="859">
                  <c:v>608.422616880069</c:v>
                </c:pt>
                <c:pt idx="860">
                  <c:v>608.424387457263</c:v>
                </c:pt>
                <c:pt idx="861">
                  <c:v>608.42340520591</c:v>
                </c:pt>
                <c:pt idx="862">
                  <c:v>608.424123489371</c:v>
                </c:pt>
                <c:pt idx="863">
                  <c:v>608.424325836053</c:v>
                </c:pt>
                <c:pt idx="864">
                  <c:v>608.423421318918</c:v>
                </c:pt>
                <c:pt idx="865">
                  <c:v>608.426986162848</c:v>
                </c:pt>
                <c:pt idx="866">
                  <c:v>608.425244842796</c:v>
                </c:pt>
                <c:pt idx="867">
                  <c:v>608.425294035707</c:v>
                </c:pt>
                <c:pt idx="868">
                  <c:v>608.424566364409</c:v>
                </c:pt>
                <c:pt idx="869">
                  <c:v>608.423751444448</c:v>
                </c:pt>
                <c:pt idx="870">
                  <c:v>608.427386990484</c:v>
                </c:pt>
                <c:pt idx="871">
                  <c:v>608.424814284097</c:v>
                </c:pt>
                <c:pt idx="872">
                  <c:v>608.427739488554</c:v>
                </c:pt>
                <c:pt idx="873">
                  <c:v>608.426224531352</c:v>
                </c:pt>
                <c:pt idx="874">
                  <c:v>608.426647802383</c:v>
                </c:pt>
                <c:pt idx="875">
                  <c:v>608.426828397568</c:v>
                </c:pt>
                <c:pt idx="876">
                  <c:v>608.426310838962</c:v>
                </c:pt>
                <c:pt idx="877">
                  <c:v>608.425836134044</c:v>
                </c:pt>
                <c:pt idx="878">
                  <c:v>608.425150262869</c:v>
                </c:pt>
                <c:pt idx="879">
                  <c:v>608.425816235575</c:v>
                </c:pt>
                <c:pt idx="880">
                  <c:v>608.429084440376</c:v>
                </c:pt>
                <c:pt idx="881">
                  <c:v>608.426005060462</c:v>
                </c:pt>
                <c:pt idx="882">
                  <c:v>608.425765357504</c:v>
                </c:pt>
                <c:pt idx="883">
                  <c:v>608.425961879364</c:v>
                </c:pt>
                <c:pt idx="884">
                  <c:v>608.4248841279</c:v>
                </c:pt>
                <c:pt idx="885">
                  <c:v>608.42344259098</c:v>
                </c:pt>
                <c:pt idx="886">
                  <c:v>608.425365464049</c:v>
                </c:pt>
                <c:pt idx="887">
                  <c:v>608.425724742104</c:v>
                </c:pt>
                <c:pt idx="888">
                  <c:v>608.42584579796</c:v>
                </c:pt>
                <c:pt idx="889">
                  <c:v>608.425408757363</c:v>
                </c:pt>
                <c:pt idx="890">
                  <c:v>608.427447057909</c:v>
                </c:pt>
                <c:pt idx="891">
                  <c:v>608.427563045301</c:v>
                </c:pt>
                <c:pt idx="892">
                  <c:v>608.427390447748</c:v>
                </c:pt>
                <c:pt idx="893">
                  <c:v>608.425916770968</c:v>
                </c:pt>
                <c:pt idx="894">
                  <c:v>608.426700416933</c:v>
                </c:pt>
                <c:pt idx="895">
                  <c:v>608.427827131361</c:v>
                </c:pt>
                <c:pt idx="896">
                  <c:v>608.427215936037</c:v>
                </c:pt>
                <c:pt idx="897">
                  <c:v>608.428307301501</c:v>
                </c:pt>
                <c:pt idx="898">
                  <c:v>608.426383874953</c:v>
                </c:pt>
                <c:pt idx="899">
                  <c:v>608.42837525681</c:v>
                </c:pt>
                <c:pt idx="900">
                  <c:v>608.426095871739</c:v>
                </c:pt>
                <c:pt idx="901">
                  <c:v>608.426655398632</c:v>
                </c:pt>
                <c:pt idx="902">
                  <c:v>608.427769040208</c:v>
                </c:pt>
                <c:pt idx="903">
                  <c:v>608.427428984443</c:v>
                </c:pt>
                <c:pt idx="904">
                  <c:v>608.42666893146</c:v>
                </c:pt>
                <c:pt idx="905">
                  <c:v>608.429504517482</c:v>
                </c:pt>
                <c:pt idx="906">
                  <c:v>608.428085542307</c:v>
                </c:pt>
                <c:pt idx="907">
                  <c:v>608.427184132849</c:v>
                </c:pt>
                <c:pt idx="908">
                  <c:v>608.426955095295</c:v>
                </c:pt>
                <c:pt idx="909">
                  <c:v>608.430710373917</c:v>
                </c:pt>
                <c:pt idx="910">
                  <c:v>608.427231553269</c:v>
                </c:pt>
                <c:pt idx="911">
                  <c:v>608.427796828934</c:v>
                </c:pt>
                <c:pt idx="912">
                  <c:v>608.427961901092</c:v>
                </c:pt>
                <c:pt idx="913">
                  <c:v>608.428400491935</c:v>
                </c:pt>
                <c:pt idx="914">
                  <c:v>608.427149124423</c:v>
                </c:pt>
                <c:pt idx="915">
                  <c:v>608.428324678165</c:v>
                </c:pt>
                <c:pt idx="916">
                  <c:v>608.429198081029</c:v>
                </c:pt>
                <c:pt idx="917">
                  <c:v>608.428127952022</c:v>
                </c:pt>
                <c:pt idx="918">
                  <c:v>608.428689504113</c:v>
                </c:pt>
                <c:pt idx="919">
                  <c:v>608.427698918461</c:v>
                </c:pt>
                <c:pt idx="920">
                  <c:v>608.427701035491</c:v>
                </c:pt>
                <c:pt idx="921">
                  <c:v>608.427671451264</c:v>
                </c:pt>
                <c:pt idx="922">
                  <c:v>608.427292122866</c:v>
                </c:pt>
                <c:pt idx="923">
                  <c:v>608.428053492425</c:v>
                </c:pt>
                <c:pt idx="924">
                  <c:v>608.429293754218</c:v>
                </c:pt>
                <c:pt idx="925">
                  <c:v>608.429579729865</c:v>
                </c:pt>
                <c:pt idx="926">
                  <c:v>608.428964571411</c:v>
                </c:pt>
                <c:pt idx="927">
                  <c:v>608.428412565105</c:v>
                </c:pt>
                <c:pt idx="928">
                  <c:v>608.429238535256</c:v>
                </c:pt>
                <c:pt idx="929">
                  <c:v>608.429490303009</c:v>
                </c:pt>
                <c:pt idx="930">
                  <c:v>608.429671549369</c:v>
                </c:pt>
                <c:pt idx="931">
                  <c:v>608.429795645945</c:v>
                </c:pt>
                <c:pt idx="932">
                  <c:v>608.429905454949</c:v>
                </c:pt>
                <c:pt idx="933">
                  <c:v>608.429732318456</c:v>
                </c:pt>
                <c:pt idx="934">
                  <c:v>608.430338828669</c:v>
                </c:pt>
                <c:pt idx="935">
                  <c:v>608.429527349956</c:v>
                </c:pt>
                <c:pt idx="936">
                  <c:v>608.43052726014</c:v>
                </c:pt>
                <c:pt idx="937">
                  <c:v>608.431014350822</c:v>
                </c:pt>
                <c:pt idx="938">
                  <c:v>608.43064350252</c:v>
                </c:pt>
                <c:pt idx="939">
                  <c:v>608.431508716046</c:v>
                </c:pt>
                <c:pt idx="940">
                  <c:v>608.430433400546</c:v>
                </c:pt>
                <c:pt idx="941">
                  <c:v>608.431215447504</c:v>
                </c:pt>
                <c:pt idx="942">
                  <c:v>608.430177066847</c:v>
                </c:pt>
                <c:pt idx="943">
                  <c:v>608.429856089571</c:v>
                </c:pt>
                <c:pt idx="944">
                  <c:v>608.430555665902</c:v>
                </c:pt>
                <c:pt idx="945">
                  <c:v>608.429890018461</c:v>
                </c:pt>
                <c:pt idx="946">
                  <c:v>608.430222837739</c:v>
                </c:pt>
                <c:pt idx="947">
                  <c:v>608.429835286433</c:v>
                </c:pt>
                <c:pt idx="948">
                  <c:v>608.429625351916</c:v>
                </c:pt>
                <c:pt idx="949">
                  <c:v>608.430789806852</c:v>
                </c:pt>
                <c:pt idx="950">
                  <c:v>608.431398138754</c:v>
                </c:pt>
                <c:pt idx="951">
                  <c:v>608.430454058941</c:v>
                </c:pt>
                <c:pt idx="952">
                  <c:v>608.430663096704</c:v>
                </c:pt>
                <c:pt idx="953">
                  <c:v>608.431124829895</c:v>
                </c:pt>
                <c:pt idx="954">
                  <c:v>608.430564881427</c:v>
                </c:pt>
                <c:pt idx="955">
                  <c:v>608.431184397161</c:v>
                </c:pt>
                <c:pt idx="956">
                  <c:v>608.429765485106</c:v>
                </c:pt>
                <c:pt idx="957">
                  <c:v>608.429451631255</c:v>
                </c:pt>
                <c:pt idx="958">
                  <c:v>608.43002294984</c:v>
                </c:pt>
                <c:pt idx="959">
                  <c:v>608.429490599893</c:v>
                </c:pt>
                <c:pt idx="960">
                  <c:v>608.429626051602</c:v>
                </c:pt>
                <c:pt idx="961">
                  <c:v>608.428876787561</c:v>
                </c:pt>
                <c:pt idx="962">
                  <c:v>608.429518627805</c:v>
                </c:pt>
                <c:pt idx="963">
                  <c:v>608.428935981117</c:v>
                </c:pt>
                <c:pt idx="964">
                  <c:v>608.429006658757</c:v>
                </c:pt>
                <c:pt idx="965">
                  <c:v>608.428313664902</c:v>
                </c:pt>
                <c:pt idx="966">
                  <c:v>608.428549620701</c:v>
                </c:pt>
                <c:pt idx="967">
                  <c:v>608.428727458341</c:v>
                </c:pt>
                <c:pt idx="968">
                  <c:v>608.429524720802</c:v>
                </c:pt>
                <c:pt idx="969">
                  <c:v>608.428947042843</c:v>
                </c:pt>
                <c:pt idx="970">
                  <c:v>608.429371815035</c:v>
                </c:pt>
                <c:pt idx="971">
                  <c:v>608.429101681127</c:v>
                </c:pt>
                <c:pt idx="972">
                  <c:v>608.428778408402</c:v>
                </c:pt>
                <c:pt idx="973">
                  <c:v>608.428722036971</c:v>
                </c:pt>
                <c:pt idx="974">
                  <c:v>608.429072628781</c:v>
                </c:pt>
                <c:pt idx="975">
                  <c:v>608.428084843897</c:v>
                </c:pt>
                <c:pt idx="976">
                  <c:v>608.428579543828</c:v>
                </c:pt>
                <c:pt idx="977">
                  <c:v>608.428360276577</c:v>
                </c:pt>
                <c:pt idx="978">
                  <c:v>608.428302313614</c:v>
                </c:pt>
                <c:pt idx="979">
                  <c:v>608.429008604374</c:v>
                </c:pt>
                <c:pt idx="980">
                  <c:v>608.429427201652</c:v>
                </c:pt>
                <c:pt idx="981">
                  <c:v>608.428282753642</c:v>
                </c:pt>
                <c:pt idx="982">
                  <c:v>608.42936566026</c:v>
                </c:pt>
                <c:pt idx="983">
                  <c:v>608.42991827051</c:v>
                </c:pt>
                <c:pt idx="984">
                  <c:v>608.428729217958</c:v>
                </c:pt>
                <c:pt idx="985">
                  <c:v>608.429459334846</c:v>
                </c:pt>
                <c:pt idx="986">
                  <c:v>608.429033882854</c:v>
                </c:pt>
                <c:pt idx="987">
                  <c:v>608.429115538407</c:v>
                </c:pt>
                <c:pt idx="988">
                  <c:v>608.429662697335</c:v>
                </c:pt>
                <c:pt idx="989">
                  <c:v>608.428443650927</c:v>
                </c:pt>
                <c:pt idx="990">
                  <c:v>608.427918152062</c:v>
                </c:pt>
                <c:pt idx="991">
                  <c:v>608.427998081612</c:v>
                </c:pt>
                <c:pt idx="992">
                  <c:v>608.428108719582</c:v>
                </c:pt>
                <c:pt idx="993">
                  <c:v>608.428960295464</c:v>
                </c:pt>
                <c:pt idx="994">
                  <c:v>608.42797402096</c:v>
                </c:pt>
                <c:pt idx="995">
                  <c:v>608.427470124853</c:v>
                </c:pt>
                <c:pt idx="996">
                  <c:v>608.427170339314</c:v>
                </c:pt>
                <c:pt idx="997">
                  <c:v>608.427177852517</c:v>
                </c:pt>
                <c:pt idx="998">
                  <c:v>608.427438160746</c:v>
                </c:pt>
                <c:pt idx="999">
                  <c:v>608.426553828695</c:v>
                </c:pt>
                <c:pt idx="1000">
                  <c:v>608.427051394619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191.606540382629</c:v>
                </c:pt>
                <c:pt idx="1">
                  <c:v>1916.06540382629</c:v>
                </c:pt>
                <c:pt idx="2">
                  <c:v>1819.82554432789</c:v>
                </c:pt>
                <c:pt idx="3">
                  <c:v>1749.60072341465</c:v>
                </c:pt>
                <c:pt idx="4">
                  <c:v>1701.41533204439</c:v>
                </c:pt>
                <c:pt idx="5">
                  <c:v>1654.71249629529</c:v>
                </c:pt>
                <c:pt idx="6">
                  <c:v>1637.96793338875</c:v>
                </c:pt>
                <c:pt idx="7">
                  <c:v>1607.20127693991</c:v>
                </c:pt>
                <c:pt idx="8">
                  <c:v>1590.94961652007</c:v>
                </c:pt>
                <c:pt idx="9">
                  <c:v>1560.22307154327</c:v>
                </c:pt>
                <c:pt idx="10">
                  <c:v>1544.07520929372</c:v>
                </c:pt>
                <c:pt idx="11">
                  <c:v>1513.11277663096</c:v>
                </c:pt>
                <c:pt idx="12">
                  <c:v>1496.91977819369</c:v>
                </c:pt>
                <c:pt idx="13">
                  <c:v>1465.62330920516</c:v>
                </c:pt>
                <c:pt idx="14">
                  <c:v>1449.31863432273</c:v>
                </c:pt>
                <c:pt idx="15">
                  <c:v>1417.65199137103</c:v>
                </c:pt>
                <c:pt idx="16">
                  <c:v>1401.20304495967</c:v>
                </c:pt>
                <c:pt idx="17">
                  <c:v>1369.15457796597</c:v>
                </c:pt>
                <c:pt idx="18">
                  <c:v>1352.54421301605</c:v>
                </c:pt>
                <c:pt idx="19">
                  <c:v>1320.11210864057</c:v>
                </c:pt>
                <c:pt idx="20">
                  <c:v>1303.33048380807</c:v>
                </c:pt>
                <c:pt idx="21">
                  <c:v>1270.5162975915</c:v>
                </c:pt>
                <c:pt idx="22">
                  <c:v>1253.55690002912</c:v>
                </c:pt>
                <c:pt idx="23">
                  <c:v>1220.36242514195</c:v>
                </c:pt>
                <c:pt idx="24">
                  <c:v>1203.21995176571</c:v>
                </c:pt>
                <c:pt idx="25">
                  <c:v>1169.64556586955</c:v>
                </c:pt>
                <c:pt idx="26">
                  <c:v>1152.31469222706</c:v>
                </c:pt>
                <c:pt idx="27">
                  <c:v>1118.35838459609</c:v>
                </c:pt>
                <c:pt idx="28">
                  <c:v>1100.83297102981</c:v>
                </c:pt>
                <c:pt idx="29">
                  <c:v>1066.48967320507</c:v>
                </c:pt>
                <c:pt idx="30">
                  <c:v>1048.31872687236</c:v>
                </c:pt>
                <c:pt idx="31">
                  <c:v>1012.69386786759</c:v>
                </c:pt>
                <c:pt idx="32">
                  <c:v>958.032701913143</c:v>
                </c:pt>
                <c:pt idx="33">
                  <c:v>873.833236368457</c:v>
                </c:pt>
                <c:pt idx="34">
                  <c:v>831.5126565892</c:v>
                </c:pt>
                <c:pt idx="35">
                  <c:v>799.176901887409</c:v>
                </c:pt>
                <c:pt idx="36">
                  <c:v>772.997174173256</c:v>
                </c:pt>
                <c:pt idx="37">
                  <c:v>772.324831192552</c:v>
                </c:pt>
                <c:pt idx="38">
                  <c:v>746.053201674122</c:v>
                </c:pt>
                <c:pt idx="39">
                  <c:v>733.028463065998</c:v>
                </c:pt>
                <c:pt idx="40">
                  <c:v>734.459350771418</c:v>
                </c:pt>
                <c:pt idx="41">
                  <c:v>719.381270600703</c:v>
                </c:pt>
                <c:pt idx="42">
                  <c:v>720.862384109915</c:v>
                </c:pt>
                <c:pt idx="43">
                  <c:v>706.417077928987</c:v>
                </c:pt>
                <c:pt idx="44">
                  <c:v>707.921396516342</c:v>
                </c:pt>
                <c:pt idx="45">
                  <c:v>693.87389968963</c:v>
                </c:pt>
                <c:pt idx="46">
                  <c:v>695.385423653518</c:v>
                </c:pt>
                <c:pt idx="47">
                  <c:v>681.611471007171</c:v>
                </c:pt>
                <c:pt idx="48">
                  <c:v>683.119970995764</c:v>
                </c:pt>
                <c:pt idx="49">
                  <c:v>669.547634483355</c:v>
                </c:pt>
                <c:pt idx="50">
                  <c:v>671.044970765954</c:v>
                </c:pt>
                <c:pt idx="51">
                  <c:v>657.666385817582</c:v>
                </c:pt>
                <c:pt idx="52">
                  <c:v>659.147467074381</c:v>
                </c:pt>
                <c:pt idx="53">
                  <c:v>645.939408612505</c:v>
                </c:pt>
                <c:pt idx="54">
                  <c:v>647.401574909163</c:v>
                </c:pt>
                <c:pt idx="55">
                  <c:v>634.312317131578</c:v>
                </c:pt>
                <c:pt idx="56">
                  <c:v>635.752088952424</c:v>
                </c:pt>
                <c:pt idx="57">
                  <c:v>622.803840436319</c:v>
                </c:pt>
                <c:pt idx="58">
                  <c:v>624.217881631041</c:v>
                </c:pt>
                <c:pt idx="59">
                  <c:v>611.465537467746</c:v>
                </c:pt>
                <c:pt idx="60">
                  <c:v>612.852164041461</c:v>
                </c:pt>
                <c:pt idx="61">
                  <c:v>600.323233867763</c:v>
                </c:pt>
                <c:pt idx="62">
                  <c:v>601.71696751663</c:v>
                </c:pt>
                <c:pt idx="63">
                  <c:v>589.5924494693</c:v>
                </c:pt>
                <c:pt idx="64">
                  <c:v>584.621007633945</c:v>
                </c:pt>
                <c:pt idx="65">
                  <c:v>553.185860197944</c:v>
                </c:pt>
                <c:pt idx="66">
                  <c:v>534.914190666581</c:v>
                </c:pt>
                <c:pt idx="67">
                  <c:v>522.31269265818</c:v>
                </c:pt>
                <c:pt idx="68">
                  <c:v>510.312599453415</c:v>
                </c:pt>
                <c:pt idx="69">
                  <c:v>503.989109636008</c:v>
                </c:pt>
                <c:pt idx="70">
                  <c:v>504.912453452906</c:v>
                </c:pt>
                <c:pt idx="71">
                  <c:v>491.300979531045</c:v>
                </c:pt>
                <c:pt idx="72">
                  <c:v>486.231778116184</c:v>
                </c:pt>
                <c:pt idx="73">
                  <c:v>486.634452560334</c:v>
                </c:pt>
                <c:pt idx="74">
                  <c:v>477.500808666202</c:v>
                </c:pt>
                <c:pt idx="75">
                  <c:v>475.558092782442</c:v>
                </c:pt>
                <c:pt idx="76">
                  <c:v>475.876931407924</c:v>
                </c:pt>
                <c:pt idx="77">
                  <c:v>467.148111591463</c:v>
                </c:pt>
                <c:pt idx="78">
                  <c:v>467.424187517649</c:v>
                </c:pt>
                <c:pt idx="79">
                  <c:v>458.59288699859</c:v>
                </c:pt>
                <c:pt idx="80">
                  <c:v>450.232952929558</c:v>
                </c:pt>
                <c:pt idx="81">
                  <c:v>448.133062242791</c:v>
                </c:pt>
                <c:pt idx="82">
                  <c:v>448.340154228634</c:v>
                </c:pt>
                <c:pt idx="83">
                  <c:v>440.051850406754</c:v>
                </c:pt>
                <c:pt idx="84">
                  <c:v>431.964306607495</c:v>
                </c:pt>
                <c:pt idx="85">
                  <c:v>429.845008329711</c:v>
                </c:pt>
                <c:pt idx="86">
                  <c:v>429.991892983537</c:v>
                </c:pt>
                <c:pt idx="87">
                  <c:v>422.216368974063</c:v>
                </c:pt>
                <c:pt idx="88">
                  <c:v>422.326680086244</c:v>
                </c:pt>
                <c:pt idx="89">
                  <c:v>414.548995666101</c:v>
                </c:pt>
                <c:pt idx="90">
                  <c:v>414.634058555515</c:v>
                </c:pt>
                <c:pt idx="91">
                  <c:v>407.209776700687</c:v>
                </c:pt>
                <c:pt idx="92">
                  <c:v>407.271970087545</c:v>
                </c:pt>
                <c:pt idx="93">
                  <c:v>400.254801571216</c:v>
                </c:pt>
                <c:pt idx="94">
                  <c:v>400.349002261671</c:v>
                </c:pt>
                <c:pt idx="95">
                  <c:v>393.721126419456</c:v>
                </c:pt>
                <c:pt idx="96">
                  <c:v>391.951078273005</c:v>
                </c:pt>
                <c:pt idx="97">
                  <c:v>378.995899294573</c:v>
                </c:pt>
                <c:pt idx="98">
                  <c:v>370.455288521106</c:v>
                </c:pt>
                <c:pt idx="99">
                  <c:v>364.051601971958</c:v>
                </c:pt>
                <c:pt idx="100">
                  <c:v>357.029115224976</c:v>
                </c:pt>
                <c:pt idx="101">
                  <c:v>353.686094236574</c:v>
                </c:pt>
                <c:pt idx="102">
                  <c:v>353.194203179372</c:v>
                </c:pt>
                <c:pt idx="103">
                  <c:v>344.964888297435</c:v>
                </c:pt>
                <c:pt idx="104">
                  <c:v>342.744052182177</c:v>
                </c:pt>
                <c:pt idx="105">
                  <c:v>343.222426734137</c:v>
                </c:pt>
                <c:pt idx="106">
                  <c:v>336.792846134881</c:v>
                </c:pt>
                <c:pt idx="107">
                  <c:v>333.774805128808</c:v>
                </c:pt>
                <c:pt idx="108">
                  <c:v>334.246759535869</c:v>
                </c:pt>
                <c:pt idx="109">
                  <c:v>332.496938262246</c:v>
                </c:pt>
                <c:pt idx="110">
                  <c:v>333.034957192614</c:v>
                </c:pt>
                <c:pt idx="111">
                  <c:v>326.620688197775</c:v>
                </c:pt>
                <c:pt idx="112">
                  <c:v>320.966059346004</c:v>
                </c:pt>
                <c:pt idx="113">
                  <c:v>316.652123612897</c:v>
                </c:pt>
                <c:pt idx="114">
                  <c:v>315.239685469538</c:v>
                </c:pt>
                <c:pt idx="115">
                  <c:v>314.969774462104</c:v>
                </c:pt>
                <c:pt idx="116">
                  <c:v>308.539674767402</c:v>
                </c:pt>
                <c:pt idx="117">
                  <c:v>306.965090593506</c:v>
                </c:pt>
                <c:pt idx="118">
                  <c:v>307.36622499918</c:v>
                </c:pt>
                <c:pt idx="119">
                  <c:v>305.962975105302</c:v>
                </c:pt>
                <c:pt idx="120">
                  <c:v>306.338714762536</c:v>
                </c:pt>
                <c:pt idx="121">
                  <c:v>301.205629821061</c:v>
                </c:pt>
                <c:pt idx="122">
                  <c:v>296.798950148791</c:v>
                </c:pt>
                <c:pt idx="123">
                  <c:v>295.710507243144</c:v>
                </c:pt>
                <c:pt idx="124">
                  <c:v>296.043384274169</c:v>
                </c:pt>
                <c:pt idx="125">
                  <c:v>291.704346061191</c:v>
                </c:pt>
                <c:pt idx="126">
                  <c:v>288.121648322461</c:v>
                </c:pt>
                <c:pt idx="127">
                  <c:v>287.446136652805</c:v>
                </c:pt>
                <c:pt idx="128">
                  <c:v>287.223222358357</c:v>
                </c:pt>
                <c:pt idx="129">
                  <c:v>280.409276295489</c:v>
                </c:pt>
                <c:pt idx="130">
                  <c:v>275.296951481837</c:v>
                </c:pt>
                <c:pt idx="131">
                  <c:v>271.551266530624</c:v>
                </c:pt>
                <c:pt idx="132">
                  <c:v>267.472559416954</c:v>
                </c:pt>
                <c:pt idx="133">
                  <c:v>265.276069922954</c:v>
                </c:pt>
                <c:pt idx="134">
                  <c:v>265.170015932848</c:v>
                </c:pt>
                <c:pt idx="135">
                  <c:v>260.36857145392</c:v>
                </c:pt>
                <c:pt idx="136">
                  <c:v>256.91658078803</c:v>
                </c:pt>
                <c:pt idx="137">
                  <c:v>254.759407038467</c:v>
                </c:pt>
                <c:pt idx="138">
                  <c:v>254.690440205166</c:v>
                </c:pt>
                <c:pt idx="139">
                  <c:v>250.743327096489</c:v>
                </c:pt>
                <c:pt idx="140">
                  <c:v>248.817515431834</c:v>
                </c:pt>
                <c:pt idx="141">
                  <c:v>248.807986032387</c:v>
                </c:pt>
                <c:pt idx="142">
                  <c:v>247.812202544585</c:v>
                </c:pt>
                <c:pt idx="143">
                  <c:v>247.742667917527</c:v>
                </c:pt>
                <c:pt idx="144">
                  <c:v>243.870045237125</c:v>
                </c:pt>
                <c:pt idx="145">
                  <c:v>240.136126129986</c:v>
                </c:pt>
                <c:pt idx="146">
                  <c:v>237.126167531087</c:v>
                </c:pt>
                <c:pt idx="147">
                  <c:v>236.200341782309</c:v>
                </c:pt>
                <c:pt idx="148">
                  <c:v>236.287963393455</c:v>
                </c:pt>
                <c:pt idx="149">
                  <c:v>233.415309623564</c:v>
                </c:pt>
                <c:pt idx="150">
                  <c:v>231.81334862048</c:v>
                </c:pt>
                <c:pt idx="151">
                  <c:v>231.897934896841</c:v>
                </c:pt>
                <c:pt idx="152">
                  <c:v>231.11009750913</c:v>
                </c:pt>
                <c:pt idx="153">
                  <c:v>231.065570635569</c:v>
                </c:pt>
                <c:pt idx="154">
                  <c:v>228.098371157094</c:v>
                </c:pt>
                <c:pt idx="155">
                  <c:v>225.596159141388</c:v>
                </c:pt>
                <c:pt idx="156">
                  <c:v>224.786337332911</c:v>
                </c:pt>
                <c:pt idx="157">
                  <c:v>224.790603935356</c:v>
                </c:pt>
                <c:pt idx="158">
                  <c:v>221.848675644916</c:v>
                </c:pt>
                <c:pt idx="159">
                  <c:v>219.454229838466</c:v>
                </c:pt>
                <c:pt idx="160">
                  <c:v>216.80730442641</c:v>
                </c:pt>
                <c:pt idx="161">
                  <c:v>213.75464062344</c:v>
                </c:pt>
                <c:pt idx="162">
                  <c:v>210.916814153996</c:v>
                </c:pt>
                <c:pt idx="163">
                  <c:v>208.746490366536</c:v>
                </c:pt>
                <c:pt idx="164">
                  <c:v>206.314213045591</c:v>
                </c:pt>
                <c:pt idx="165">
                  <c:v>205.121474404188</c:v>
                </c:pt>
                <c:pt idx="166">
                  <c:v>205.12254232457</c:v>
                </c:pt>
                <c:pt idx="167">
                  <c:v>202.107448156943</c:v>
                </c:pt>
                <c:pt idx="168">
                  <c:v>200.40476645239</c:v>
                </c:pt>
                <c:pt idx="169">
                  <c:v>199.336021579007</c:v>
                </c:pt>
                <c:pt idx="170">
                  <c:v>199.384388724327</c:v>
                </c:pt>
                <c:pt idx="171">
                  <c:v>196.826520003412</c:v>
                </c:pt>
                <c:pt idx="172">
                  <c:v>195.491250395844</c:v>
                </c:pt>
                <c:pt idx="173">
                  <c:v>195.554787833839</c:v>
                </c:pt>
                <c:pt idx="174">
                  <c:v>194.150032127077</c:v>
                </c:pt>
                <c:pt idx="175">
                  <c:v>194.109166984284</c:v>
                </c:pt>
                <c:pt idx="176">
                  <c:v>191.757270609714</c:v>
                </c:pt>
                <c:pt idx="177">
                  <c:v>189.360008495112</c:v>
                </c:pt>
                <c:pt idx="178">
                  <c:v>187.505644232792</c:v>
                </c:pt>
                <c:pt idx="179">
                  <c:v>186.956026814513</c:v>
                </c:pt>
                <c:pt idx="180">
                  <c:v>187.003088207047</c:v>
                </c:pt>
                <c:pt idx="181">
                  <c:v>184.84405859157</c:v>
                </c:pt>
                <c:pt idx="182">
                  <c:v>183.820582948957</c:v>
                </c:pt>
                <c:pt idx="183">
                  <c:v>183.902222724531</c:v>
                </c:pt>
                <c:pt idx="184">
                  <c:v>183.043854196901</c:v>
                </c:pt>
                <c:pt idx="185">
                  <c:v>183.089508123443</c:v>
                </c:pt>
                <c:pt idx="186">
                  <c:v>181.093291805162</c:v>
                </c:pt>
                <c:pt idx="187">
                  <c:v>179.461237071175</c:v>
                </c:pt>
                <c:pt idx="188">
                  <c:v>179.020562312138</c:v>
                </c:pt>
                <c:pt idx="189">
                  <c:v>179.044067444167</c:v>
                </c:pt>
                <c:pt idx="190">
                  <c:v>177.107068849674</c:v>
                </c:pt>
                <c:pt idx="191">
                  <c:v>175.608726395963</c:v>
                </c:pt>
                <c:pt idx="192">
                  <c:v>173.896994200953</c:v>
                </c:pt>
                <c:pt idx="193">
                  <c:v>171.91534032972</c:v>
                </c:pt>
                <c:pt idx="194">
                  <c:v>170.033278567969</c:v>
                </c:pt>
                <c:pt idx="195">
                  <c:v>168.664798070202</c:v>
                </c:pt>
                <c:pt idx="196">
                  <c:v>167.141222080086</c:v>
                </c:pt>
                <c:pt idx="197">
                  <c:v>166.334272693318</c:v>
                </c:pt>
                <c:pt idx="198">
                  <c:v>166.401987293808</c:v>
                </c:pt>
                <c:pt idx="199">
                  <c:v>164.476664146869</c:v>
                </c:pt>
                <c:pt idx="200">
                  <c:v>163.141144633042</c:v>
                </c:pt>
                <c:pt idx="201">
                  <c:v>162.30974597139</c:v>
                </c:pt>
                <c:pt idx="202">
                  <c:v>162.341704927349</c:v>
                </c:pt>
                <c:pt idx="203">
                  <c:v>160.610981100896</c:v>
                </c:pt>
                <c:pt idx="204">
                  <c:v>159.715141608429</c:v>
                </c:pt>
                <c:pt idx="205">
                  <c:v>159.749402969829</c:v>
                </c:pt>
                <c:pt idx="206">
                  <c:v>158.87364538171</c:v>
                </c:pt>
                <c:pt idx="207">
                  <c:v>158.88060958647</c:v>
                </c:pt>
                <c:pt idx="208">
                  <c:v>157.282162038316</c:v>
                </c:pt>
                <c:pt idx="209">
                  <c:v>155.591979010369</c:v>
                </c:pt>
                <c:pt idx="210">
                  <c:v>154.190293925375</c:v>
                </c:pt>
                <c:pt idx="211">
                  <c:v>153.592219966489</c:v>
                </c:pt>
                <c:pt idx="212">
                  <c:v>153.597094382633</c:v>
                </c:pt>
                <c:pt idx="213">
                  <c:v>152.200811271993</c:v>
                </c:pt>
                <c:pt idx="214">
                  <c:v>151.456291626773</c:v>
                </c:pt>
                <c:pt idx="215">
                  <c:v>151.477160446141</c:v>
                </c:pt>
                <c:pt idx="216">
                  <c:v>151.02321549459</c:v>
                </c:pt>
                <c:pt idx="217">
                  <c:v>151.041527740955</c:v>
                </c:pt>
                <c:pt idx="218">
                  <c:v>149.647367540805</c:v>
                </c:pt>
                <c:pt idx="219">
                  <c:v>148.521952817874</c:v>
                </c:pt>
                <c:pt idx="220">
                  <c:v>148.095114864889</c:v>
                </c:pt>
                <c:pt idx="221">
                  <c:v>148.102365724533</c:v>
                </c:pt>
                <c:pt idx="222">
                  <c:v>146.846213436409</c:v>
                </c:pt>
                <c:pt idx="223">
                  <c:v>145.826330519271</c:v>
                </c:pt>
                <c:pt idx="224">
                  <c:v>144.65208634062</c:v>
                </c:pt>
                <c:pt idx="225">
                  <c:v>143.35994709421</c:v>
                </c:pt>
                <c:pt idx="226">
                  <c:v>142.043686209403</c:v>
                </c:pt>
                <c:pt idx="227">
                  <c:v>141.055778622984</c:v>
                </c:pt>
                <c:pt idx="228">
                  <c:v>139.981405964912</c:v>
                </c:pt>
                <c:pt idx="229">
                  <c:v>139.483041442993</c:v>
                </c:pt>
                <c:pt idx="230">
                  <c:v>139.491344579894</c:v>
                </c:pt>
                <c:pt idx="231">
                  <c:v>138.152247167438</c:v>
                </c:pt>
                <c:pt idx="232">
                  <c:v>137.220887515414</c:v>
                </c:pt>
                <c:pt idx="233">
                  <c:v>136.688628199569</c:v>
                </c:pt>
                <c:pt idx="234">
                  <c:v>136.729553794571</c:v>
                </c:pt>
                <c:pt idx="235">
                  <c:v>135.513680582676</c:v>
                </c:pt>
                <c:pt idx="236">
                  <c:v>134.888549772845</c:v>
                </c:pt>
                <c:pt idx="237">
                  <c:v>134.91217543852</c:v>
                </c:pt>
                <c:pt idx="238">
                  <c:v>134.255967053902</c:v>
                </c:pt>
                <c:pt idx="239">
                  <c:v>134.306528704583</c:v>
                </c:pt>
                <c:pt idx="240">
                  <c:v>133.154408719598</c:v>
                </c:pt>
                <c:pt idx="241">
                  <c:v>131.976570038238</c:v>
                </c:pt>
                <c:pt idx="242">
                  <c:v>131.019130993018</c:v>
                </c:pt>
                <c:pt idx="243">
                  <c:v>130.696584983961</c:v>
                </c:pt>
                <c:pt idx="244">
                  <c:v>130.704798929297</c:v>
                </c:pt>
                <c:pt idx="245">
                  <c:v>129.736797447925</c:v>
                </c:pt>
                <c:pt idx="246">
                  <c:v>129.227044375044</c:v>
                </c:pt>
                <c:pt idx="247">
                  <c:v>129.244014691392</c:v>
                </c:pt>
                <c:pt idx="248">
                  <c:v>128.835999780846</c:v>
                </c:pt>
                <c:pt idx="249">
                  <c:v>128.850007843583</c:v>
                </c:pt>
                <c:pt idx="250">
                  <c:v>127.876048873569</c:v>
                </c:pt>
                <c:pt idx="251">
                  <c:v>127.018881997138</c:v>
                </c:pt>
                <c:pt idx="252">
                  <c:v>126.71260019072</c:v>
                </c:pt>
                <c:pt idx="253">
                  <c:v>126.742886914963</c:v>
                </c:pt>
                <c:pt idx="254">
                  <c:v>125.774106026897</c:v>
                </c:pt>
                <c:pt idx="255">
                  <c:v>125.046690781302</c:v>
                </c:pt>
                <c:pt idx="256">
                  <c:v>124.243738580407</c:v>
                </c:pt>
                <c:pt idx="257">
                  <c:v>123.203551554687</c:v>
                </c:pt>
                <c:pt idx="258">
                  <c:v>122.318006900013</c:v>
                </c:pt>
                <c:pt idx="259">
                  <c:v>121.689868145476</c:v>
                </c:pt>
                <c:pt idx="260">
                  <c:v>120.952851595279</c:v>
                </c:pt>
                <c:pt idx="261">
                  <c:v>120.551779069517</c:v>
                </c:pt>
                <c:pt idx="262">
                  <c:v>120.584702242976</c:v>
                </c:pt>
                <c:pt idx="263">
                  <c:v>119.610370674577</c:v>
                </c:pt>
                <c:pt idx="264">
                  <c:v>119.076775312422</c:v>
                </c:pt>
                <c:pt idx="265">
                  <c:v>118.751024015722</c:v>
                </c:pt>
                <c:pt idx="266">
                  <c:v>118.74855840799</c:v>
                </c:pt>
                <c:pt idx="267">
                  <c:v>117.932529457887</c:v>
                </c:pt>
                <c:pt idx="268">
                  <c:v>117.508151608681</c:v>
                </c:pt>
                <c:pt idx="269">
                  <c:v>117.52140049172</c:v>
                </c:pt>
                <c:pt idx="270">
                  <c:v>117.121517933776</c:v>
                </c:pt>
                <c:pt idx="271">
                  <c:v>117.114079046232</c:v>
                </c:pt>
                <c:pt idx="272">
                  <c:v>116.371131883217</c:v>
                </c:pt>
                <c:pt idx="273">
                  <c:v>115.518867672637</c:v>
                </c:pt>
                <c:pt idx="274">
                  <c:v>114.799454583375</c:v>
                </c:pt>
                <c:pt idx="275">
                  <c:v>114.508969899317</c:v>
                </c:pt>
                <c:pt idx="276">
                  <c:v>114.521430479099</c:v>
                </c:pt>
                <c:pt idx="277">
                  <c:v>113.635365481693</c:v>
                </c:pt>
                <c:pt idx="278">
                  <c:v>113.216080385804</c:v>
                </c:pt>
                <c:pt idx="279">
                  <c:v>113.242839928964</c:v>
                </c:pt>
                <c:pt idx="280">
                  <c:v>112.928948581634</c:v>
                </c:pt>
                <c:pt idx="281">
                  <c:v>112.953568308044</c:v>
                </c:pt>
                <c:pt idx="282">
                  <c:v>112.190144720331</c:v>
                </c:pt>
                <c:pt idx="283">
                  <c:v>111.664546649426</c:v>
                </c:pt>
                <c:pt idx="284">
                  <c:v>111.500666460674</c:v>
                </c:pt>
                <c:pt idx="285">
                  <c:v>111.481470544963</c:v>
                </c:pt>
                <c:pt idx="286">
                  <c:v>110.895978704404</c:v>
                </c:pt>
                <c:pt idx="287">
                  <c:v>110.415895123688</c:v>
                </c:pt>
                <c:pt idx="288">
                  <c:v>109.836808216146</c:v>
                </c:pt>
                <c:pt idx="289">
                  <c:v>109.348948594942</c:v>
                </c:pt>
                <c:pt idx="290">
                  <c:v>108.652970529405</c:v>
                </c:pt>
                <c:pt idx="291">
                  <c:v>108.150152934783</c:v>
                </c:pt>
                <c:pt idx="292">
                  <c:v>107.64652778999</c:v>
                </c:pt>
                <c:pt idx="293">
                  <c:v>107.459794965547</c:v>
                </c:pt>
                <c:pt idx="294">
                  <c:v>107.473629598713</c:v>
                </c:pt>
                <c:pt idx="295">
                  <c:v>106.867774264197</c:v>
                </c:pt>
                <c:pt idx="296">
                  <c:v>106.260265986456</c:v>
                </c:pt>
                <c:pt idx="297">
                  <c:v>105.952736024137</c:v>
                </c:pt>
                <c:pt idx="298">
                  <c:v>105.997823909029</c:v>
                </c:pt>
                <c:pt idx="299">
                  <c:v>105.366579617177</c:v>
                </c:pt>
                <c:pt idx="300">
                  <c:v>105.078118678363</c:v>
                </c:pt>
                <c:pt idx="301">
                  <c:v>105.097758442629</c:v>
                </c:pt>
                <c:pt idx="302">
                  <c:v>104.761902967204</c:v>
                </c:pt>
                <c:pt idx="303">
                  <c:v>104.806036097718</c:v>
                </c:pt>
                <c:pt idx="304">
                  <c:v>104.225381889406</c:v>
                </c:pt>
                <c:pt idx="305">
                  <c:v>103.620682292284</c:v>
                </c:pt>
                <c:pt idx="306">
                  <c:v>103.105576783042</c:v>
                </c:pt>
                <c:pt idx="307">
                  <c:v>102.944445983126</c:v>
                </c:pt>
                <c:pt idx="308">
                  <c:v>102.977658252991</c:v>
                </c:pt>
                <c:pt idx="309">
                  <c:v>102.647915316315</c:v>
                </c:pt>
                <c:pt idx="310">
                  <c:v>102.459263051968</c:v>
                </c:pt>
                <c:pt idx="311">
                  <c:v>102.445973252073</c:v>
                </c:pt>
                <c:pt idx="312">
                  <c:v>102.266445528152</c:v>
                </c:pt>
                <c:pt idx="313">
                  <c:v>102.280125377612</c:v>
                </c:pt>
                <c:pt idx="314">
                  <c:v>101.906483842003</c:v>
                </c:pt>
                <c:pt idx="315">
                  <c:v>101.457649820444</c:v>
                </c:pt>
                <c:pt idx="316">
                  <c:v>101.277113475238</c:v>
                </c:pt>
                <c:pt idx="317">
                  <c:v>101.214459783892</c:v>
                </c:pt>
                <c:pt idx="318">
                  <c:v>100.819517926664</c:v>
                </c:pt>
                <c:pt idx="319">
                  <c:v>100.487536229672</c:v>
                </c:pt>
                <c:pt idx="320">
                  <c:v>100.566141610769</c:v>
                </c:pt>
                <c:pt idx="321">
                  <c:v>99.9157880027978</c:v>
                </c:pt>
                <c:pt idx="322">
                  <c:v>99.5831238532785</c:v>
                </c:pt>
                <c:pt idx="323">
                  <c:v>99.3827773296256</c:v>
                </c:pt>
                <c:pt idx="324">
                  <c:v>99.4163948523376</c:v>
                </c:pt>
                <c:pt idx="325">
                  <c:v>99.0121454243161</c:v>
                </c:pt>
                <c:pt idx="326">
                  <c:v>98.8455358806826</c:v>
                </c:pt>
                <c:pt idx="327">
                  <c:v>98.7106571845164</c:v>
                </c:pt>
                <c:pt idx="328">
                  <c:v>98.4695528057435</c:v>
                </c:pt>
                <c:pt idx="329">
                  <c:v>98.3539945063095</c:v>
                </c:pt>
                <c:pt idx="330">
                  <c:v>98.3543420919051</c:v>
                </c:pt>
                <c:pt idx="331">
                  <c:v>98.366546441968</c:v>
                </c:pt>
                <c:pt idx="332">
                  <c:v>98.3828467431479</c:v>
                </c:pt>
                <c:pt idx="333">
                  <c:v>98.1081082651716</c:v>
                </c:pt>
                <c:pt idx="334">
                  <c:v>98.0369228240733</c:v>
                </c:pt>
                <c:pt idx="335">
                  <c:v>98.0251933331279</c:v>
                </c:pt>
                <c:pt idx="336">
                  <c:v>97.876891714318</c:v>
                </c:pt>
                <c:pt idx="337">
                  <c:v>97.681915603497</c:v>
                </c:pt>
                <c:pt idx="338">
                  <c:v>97.5678009556788</c:v>
                </c:pt>
                <c:pt idx="339">
                  <c:v>97.5048082262089</c:v>
                </c:pt>
                <c:pt idx="340">
                  <c:v>97.4856394361652</c:v>
                </c:pt>
                <c:pt idx="341">
                  <c:v>96.9811709141979</c:v>
                </c:pt>
                <c:pt idx="342">
                  <c:v>96.7698412338709</c:v>
                </c:pt>
                <c:pt idx="343">
                  <c:v>96.6985836121041</c:v>
                </c:pt>
                <c:pt idx="344">
                  <c:v>96.7106769825439</c:v>
                </c:pt>
                <c:pt idx="345">
                  <c:v>96.7047084047504</c:v>
                </c:pt>
                <c:pt idx="346">
                  <c:v>96.325832182048</c:v>
                </c:pt>
                <c:pt idx="347">
                  <c:v>96.2905826665762</c:v>
                </c:pt>
                <c:pt idx="348">
                  <c:v>96.3943753864232</c:v>
                </c:pt>
                <c:pt idx="349">
                  <c:v>96.2744273212595</c:v>
                </c:pt>
                <c:pt idx="350">
                  <c:v>96.3924644155494</c:v>
                </c:pt>
                <c:pt idx="351">
                  <c:v>96.3322816893349</c:v>
                </c:pt>
                <c:pt idx="352">
                  <c:v>96.1512332445704</c:v>
                </c:pt>
                <c:pt idx="353">
                  <c:v>96.4819532886647</c:v>
                </c:pt>
                <c:pt idx="354">
                  <c:v>96.4842793165779</c:v>
                </c:pt>
                <c:pt idx="355">
                  <c:v>96.4242204025884</c:v>
                </c:pt>
                <c:pt idx="356">
                  <c:v>96.354851386477</c:v>
                </c:pt>
                <c:pt idx="357">
                  <c:v>96.0636722571824</c:v>
                </c:pt>
                <c:pt idx="358">
                  <c:v>95.9879530162263</c:v>
                </c:pt>
                <c:pt idx="359">
                  <c:v>96.0767695198091</c:v>
                </c:pt>
                <c:pt idx="360">
                  <c:v>96.0565742699466</c:v>
                </c:pt>
                <c:pt idx="361">
                  <c:v>96.0649309020221</c:v>
                </c:pt>
                <c:pt idx="362">
                  <c:v>96.1245863887264</c:v>
                </c:pt>
                <c:pt idx="363">
                  <c:v>96.0232854175169</c:v>
                </c:pt>
                <c:pt idx="364">
                  <c:v>96.0520037774769</c:v>
                </c:pt>
                <c:pt idx="365">
                  <c:v>95.9088120686905</c:v>
                </c:pt>
                <c:pt idx="366">
                  <c:v>95.9648652066298</c:v>
                </c:pt>
                <c:pt idx="367">
                  <c:v>95.765559758519</c:v>
                </c:pt>
                <c:pt idx="368">
                  <c:v>95.7620930364221</c:v>
                </c:pt>
                <c:pt idx="369">
                  <c:v>95.5908464361625</c:v>
                </c:pt>
                <c:pt idx="370">
                  <c:v>95.7579521409478</c:v>
                </c:pt>
                <c:pt idx="371">
                  <c:v>95.6283509826576</c:v>
                </c:pt>
                <c:pt idx="372">
                  <c:v>95.4778334446259</c:v>
                </c:pt>
                <c:pt idx="373">
                  <c:v>95.7404284333599</c:v>
                </c:pt>
                <c:pt idx="374">
                  <c:v>95.5850051480818</c:v>
                </c:pt>
                <c:pt idx="375">
                  <c:v>95.5622467245904</c:v>
                </c:pt>
                <c:pt idx="376">
                  <c:v>95.5359231961393</c:v>
                </c:pt>
                <c:pt idx="377">
                  <c:v>95.5313251671591</c:v>
                </c:pt>
                <c:pt idx="378">
                  <c:v>95.6519632513808</c:v>
                </c:pt>
                <c:pt idx="379">
                  <c:v>95.8051617768957</c:v>
                </c:pt>
                <c:pt idx="380">
                  <c:v>95.6234307955925</c:v>
                </c:pt>
                <c:pt idx="381">
                  <c:v>95.4674676567118</c:v>
                </c:pt>
                <c:pt idx="382">
                  <c:v>95.4569818429832</c:v>
                </c:pt>
                <c:pt idx="383">
                  <c:v>95.4370693465935</c:v>
                </c:pt>
                <c:pt idx="384">
                  <c:v>95.5780339551529</c:v>
                </c:pt>
                <c:pt idx="385">
                  <c:v>95.1002328629907</c:v>
                </c:pt>
                <c:pt idx="386">
                  <c:v>95.5446681599591</c:v>
                </c:pt>
                <c:pt idx="387">
                  <c:v>95.5444887331514</c:v>
                </c:pt>
                <c:pt idx="388">
                  <c:v>95.3534488302914</c:v>
                </c:pt>
                <c:pt idx="389">
                  <c:v>95.5606593709806</c:v>
                </c:pt>
                <c:pt idx="390">
                  <c:v>95.4680804657769</c:v>
                </c:pt>
                <c:pt idx="391">
                  <c:v>95.5419077984681</c:v>
                </c:pt>
                <c:pt idx="392">
                  <c:v>95.5008827196884</c:v>
                </c:pt>
                <c:pt idx="393">
                  <c:v>95.5284189706197</c:v>
                </c:pt>
                <c:pt idx="394">
                  <c:v>95.5186311330679</c:v>
                </c:pt>
                <c:pt idx="395">
                  <c:v>95.5929128991433</c:v>
                </c:pt>
                <c:pt idx="396">
                  <c:v>95.4646144758023</c:v>
                </c:pt>
                <c:pt idx="397">
                  <c:v>95.6302709477166</c:v>
                </c:pt>
                <c:pt idx="398">
                  <c:v>95.5800640544517</c:v>
                </c:pt>
                <c:pt idx="399">
                  <c:v>95.5508496764185</c:v>
                </c:pt>
                <c:pt idx="400">
                  <c:v>95.6602747557921</c:v>
                </c:pt>
                <c:pt idx="401">
                  <c:v>95.3657466700261</c:v>
                </c:pt>
                <c:pt idx="402">
                  <c:v>95.5108471420917</c:v>
                </c:pt>
                <c:pt idx="403">
                  <c:v>95.5615964074758</c:v>
                </c:pt>
                <c:pt idx="404">
                  <c:v>95.4783334007788</c:v>
                </c:pt>
                <c:pt idx="405">
                  <c:v>95.5004816605445</c:v>
                </c:pt>
                <c:pt idx="406">
                  <c:v>95.6335617932808</c:v>
                </c:pt>
                <c:pt idx="407">
                  <c:v>95.565306726656</c:v>
                </c:pt>
                <c:pt idx="408">
                  <c:v>95.7656204505958</c:v>
                </c:pt>
                <c:pt idx="409">
                  <c:v>95.5968741723896</c:v>
                </c:pt>
                <c:pt idx="410">
                  <c:v>95.4146370665424</c:v>
                </c:pt>
                <c:pt idx="411">
                  <c:v>95.6888129779832</c:v>
                </c:pt>
                <c:pt idx="412">
                  <c:v>95.7504874105302</c:v>
                </c:pt>
                <c:pt idx="413">
                  <c:v>95.7092625376607</c:v>
                </c:pt>
                <c:pt idx="414">
                  <c:v>95.697557912665</c:v>
                </c:pt>
                <c:pt idx="415">
                  <c:v>95.6831105025552</c:v>
                </c:pt>
                <c:pt idx="416">
                  <c:v>95.7103089624483</c:v>
                </c:pt>
                <c:pt idx="417">
                  <c:v>95.6707372930664</c:v>
                </c:pt>
                <c:pt idx="418">
                  <c:v>95.7117734098594</c:v>
                </c:pt>
                <c:pt idx="419">
                  <c:v>95.6973425430071</c:v>
                </c:pt>
                <c:pt idx="420">
                  <c:v>95.7414499568826</c:v>
                </c:pt>
                <c:pt idx="421">
                  <c:v>95.7755688685566</c:v>
                </c:pt>
                <c:pt idx="422">
                  <c:v>95.7064815333103</c:v>
                </c:pt>
                <c:pt idx="423">
                  <c:v>95.6848332797561</c:v>
                </c:pt>
                <c:pt idx="424">
                  <c:v>95.7665651174018</c:v>
                </c:pt>
                <c:pt idx="425">
                  <c:v>95.7324544138541</c:v>
                </c:pt>
                <c:pt idx="426">
                  <c:v>95.7281161845154</c:v>
                </c:pt>
                <c:pt idx="427">
                  <c:v>95.825725790358</c:v>
                </c:pt>
                <c:pt idx="428">
                  <c:v>95.6739509894544</c:v>
                </c:pt>
                <c:pt idx="429">
                  <c:v>95.5782232633413</c:v>
                </c:pt>
                <c:pt idx="430">
                  <c:v>95.5735440206868</c:v>
                </c:pt>
                <c:pt idx="431">
                  <c:v>95.5350401133771</c:v>
                </c:pt>
                <c:pt idx="432">
                  <c:v>95.5489342558535</c:v>
                </c:pt>
                <c:pt idx="433">
                  <c:v>95.6646435329929</c:v>
                </c:pt>
                <c:pt idx="434">
                  <c:v>95.5649803486284</c:v>
                </c:pt>
                <c:pt idx="435">
                  <c:v>95.5820563603786</c:v>
                </c:pt>
                <c:pt idx="436">
                  <c:v>95.532161222215</c:v>
                </c:pt>
                <c:pt idx="437">
                  <c:v>95.6241619422572</c:v>
                </c:pt>
                <c:pt idx="438">
                  <c:v>95.4820709272306</c:v>
                </c:pt>
                <c:pt idx="439">
                  <c:v>95.3021882452731</c:v>
                </c:pt>
                <c:pt idx="440">
                  <c:v>95.2857107362932</c:v>
                </c:pt>
                <c:pt idx="441">
                  <c:v>95.3088732665442</c:v>
                </c:pt>
                <c:pt idx="442">
                  <c:v>95.3455210390546</c:v>
                </c:pt>
                <c:pt idx="443">
                  <c:v>95.1128468026617</c:v>
                </c:pt>
                <c:pt idx="444">
                  <c:v>95.3378831150526</c:v>
                </c:pt>
                <c:pt idx="445">
                  <c:v>95.2957666415326</c:v>
                </c:pt>
                <c:pt idx="446">
                  <c:v>95.3144441500542</c:v>
                </c:pt>
                <c:pt idx="447">
                  <c:v>95.2826521729087</c:v>
                </c:pt>
                <c:pt idx="448">
                  <c:v>95.3899685614691</c:v>
                </c:pt>
                <c:pt idx="449">
                  <c:v>95.2734742100251</c:v>
                </c:pt>
                <c:pt idx="450">
                  <c:v>95.3532865071025</c:v>
                </c:pt>
                <c:pt idx="451">
                  <c:v>95.3065903375616</c:v>
                </c:pt>
                <c:pt idx="452">
                  <c:v>95.3033009615166</c:v>
                </c:pt>
                <c:pt idx="453">
                  <c:v>95.3425258345563</c:v>
                </c:pt>
                <c:pt idx="454">
                  <c:v>95.3004085080357</c:v>
                </c:pt>
                <c:pt idx="455">
                  <c:v>95.3994782072342</c:v>
                </c:pt>
                <c:pt idx="456">
                  <c:v>95.3206676648553</c:v>
                </c:pt>
                <c:pt idx="457">
                  <c:v>95.3209337177444</c:v>
                </c:pt>
                <c:pt idx="458">
                  <c:v>95.3035760424574</c:v>
                </c:pt>
                <c:pt idx="459">
                  <c:v>95.2903733616024</c:v>
                </c:pt>
                <c:pt idx="460">
                  <c:v>95.3539273290264</c:v>
                </c:pt>
                <c:pt idx="461">
                  <c:v>95.4659424683817</c:v>
                </c:pt>
                <c:pt idx="462">
                  <c:v>95.357164349836</c:v>
                </c:pt>
                <c:pt idx="463">
                  <c:v>95.3687742324069</c:v>
                </c:pt>
                <c:pt idx="464">
                  <c:v>95.3849635538699</c:v>
                </c:pt>
                <c:pt idx="465">
                  <c:v>95.3373627924805</c:v>
                </c:pt>
                <c:pt idx="466">
                  <c:v>95.4096992142698</c:v>
                </c:pt>
                <c:pt idx="467">
                  <c:v>95.3433588080568</c:v>
                </c:pt>
                <c:pt idx="468">
                  <c:v>95.4282666466427</c:v>
                </c:pt>
                <c:pt idx="469">
                  <c:v>95.3477078270828</c:v>
                </c:pt>
                <c:pt idx="470">
                  <c:v>95.4242909532362</c:v>
                </c:pt>
                <c:pt idx="471">
                  <c:v>95.3268253505176</c:v>
                </c:pt>
                <c:pt idx="472">
                  <c:v>95.432155160277</c:v>
                </c:pt>
                <c:pt idx="473">
                  <c:v>95.3609326849292</c:v>
                </c:pt>
                <c:pt idx="474">
                  <c:v>95.2757559093655</c:v>
                </c:pt>
                <c:pt idx="475">
                  <c:v>95.2858726859986</c:v>
                </c:pt>
                <c:pt idx="476">
                  <c:v>95.3279390557305</c:v>
                </c:pt>
                <c:pt idx="477">
                  <c:v>95.3335849061529</c:v>
                </c:pt>
                <c:pt idx="478">
                  <c:v>95.318258330007</c:v>
                </c:pt>
                <c:pt idx="479">
                  <c:v>95.3457863483036</c:v>
                </c:pt>
                <c:pt idx="480">
                  <c:v>95.3722956426477</c:v>
                </c:pt>
                <c:pt idx="481">
                  <c:v>95.3765752146393</c:v>
                </c:pt>
                <c:pt idx="482">
                  <c:v>95.3814194173161</c:v>
                </c:pt>
                <c:pt idx="483">
                  <c:v>95.3776191093193</c:v>
                </c:pt>
                <c:pt idx="484">
                  <c:v>95.3436891357297</c:v>
                </c:pt>
                <c:pt idx="485">
                  <c:v>95.3872375766923</c:v>
                </c:pt>
                <c:pt idx="486">
                  <c:v>95.4041980977508</c:v>
                </c:pt>
                <c:pt idx="487">
                  <c:v>95.368805505696</c:v>
                </c:pt>
                <c:pt idx="488">
                  <c:v>95.400837262262</c:v>
                </c:pt>
                <c:pt idx="489">
                  <c:v>95.3806167682984</c:v>
                </c:pt>
                <c:pt idx="490">
                  <c:v>95.4567096451036</c:v>
                </c:pt>
                <c:pt idx="491">
                  <c:v>95.4032006014324</c:v>
                </c:pt>
                <c:pt idx="492">
                  <c:v>95.4287211422274</c:v>
                </c:pt>
                <c:pt idx="493">
                  <c:v>95.4268425613933</c:v>
                </c:pt>
                <c:pt idx="494">
                  <c:v>95.4075441138649</c:v>
                </c:pt>
                <c:pt idx="495">
                  <c:v>95.4494158689485</c:v>
                </c:pt>
                <c:pt idx="496">
                  <c:v>95.4749610941656</c:v>
                </c:pt>
                <c:pt idx="497">
                  <c:v>95.4669391833349</c:v>
                </c:pt>
                <c:pt idx="498">
                  <c:v>95.5133226514182</c:v>
                </c:pt>
                <c:pt idx="499">
                  <c:v>95.5074002984056</c:v>
                </c:pt>
                <c:pt idx="500">
                  <c:v>95.4780990079511</c:v>
                </c:pt>
                <c:pt idx="501">
                  <c:v>95.482041724424</c:v>
                </c:pt>
                <c:pt idx="502">
                  <c:v>95.4893128039984</c:v>
                </c:pt>
                <c:pt idx="503">
                  <c:v>95.5206704014833</c:v>
                </c:pt>
                <c:pt idx="504">
                  <c:v>95.4279035591595</c:v>
                </c:pt>
                <c:pt idx="505">
                  <c:v>95.3866293310156</c:v>
                </c:pt>
                <c:pt idx="506">
                  <c:v>95.4675759664224</c:v>
                </c:pt>
                <c:pt idx="507">
                  <c:v>95.4554883227741</c:v>
                </c:pt>
                <c:pt idx="508">
                  <c:v>95.4170929641696</c:v>
                </c:pt>
                <c:pt idx="509">
                  <c:v>95.4283553217377</c:v>
                </c:pt>
                <c:pt idx="510">
                  <c:v>95.4556595301754</c:v>
                </c:pt>
                <c:pt idx="511">
                  <c:v>95.466729154158</c:v>
                </c:pt>
                <c:pt idx="512">
                  <c:v>95.4501714290831</c:v>
                </c:pt>
                <c:pt idx="513">
                  <c:v>95.4256356150157</c:v>
                </c:pt>
                <c:pt idx="514">
                  <c:v>95.4192057289032</c:v>
                </c:pt>
                <c:pt idx="515">
                  <c:v>95.444464543655</c:v>
                </c:pt>
                <c:pt idx="516">
                  <c:v>95.4283629701692</c:v>
                </c:pt>
                <c:pt idx="517">
                  <c:v>95.4088898120546</c:v>
                </c:pt>
                <c:pt idx="518">
                  <c:v>95.4905464548536</c:v>
                </c:pt>
                <c:pt idx="519">
                  <c:v>95.482659924542</c:v>
                </c:pt>
                <c:pt idx="520">
                  <c:v>95.5317604675056</c:v>
                </c:pt>
                <c:pt idx="521">
                  <c:v>95.4953563620681</c:v>
                </c:pt>
                <c:pt idx="522">
                  <c:v>95.4619216606322</c:v>
                </c:pt>
                <c:pt idx="523">
                  <c:v>95.4730161173233</c:v>
                </c:pt>
                <c:pt idx="524">
                  <c:v>95.4543853716426</c:v>
                </c:pt>
                <c:pt idx="525">
                  <c:v>95.4972142005907</c:v>
                </c:pt>
                <c:pt idx="526">
                  <c:v>95.4486092934088</c:v>
                </c:pt>
                <c:pt idx="527">
                  <c:v>95.4526162037922</c:v>
                </c:pt>
                <c:pt idx="528">
                  <c:v>95.4684159947617</c:v>
                </c:pt>
                <c:pt idx="529">
                  <c:v>95.4528022202715</c:v>
                </c:pt>
                <c:pt idx="530">
                  <c:v>95.4298611877744</c:v>
                </c:pt>
                <c:pt idx="531">
                  <c:v>95.4746651972657</c:v>
                </c:pt>
                <c:pt idx="532">
                  <c:v>95.4112785478077</c:v>
                </c:pt>
                <c:pt idx="533">
                  <c:v>95.4207166666912</c:v>
                </c:pt>
                <c:pt idx="534">
                  <c:v>95.404635146827</c:v>
                </c:pt>
                <c:pt idx="535">
                  <c:v>95.373810460584</c:v>
                </c:pt>
                <c:pt idx="536">
                  <c:v>95.4200959164492</c:v>
                </c:pt>
                <c:pt idx="537">
                  <c:v>95.3826947734749</c:v>
                </c:pt>
                <c:pt idx="538">
                  <c:v>95.4832617154851</c:v>
                </c:pt>
                <c:pt idx="539">
                  <c:v>95.4203777477999</c:v>
                </c:pt>
                <c:pt idx="540">
                  <c:v>95.4332591318852</c:v>
                </c:pt>
                <c:pt idx="541">
                  <c:v>95.4306219181756</c:v>
                </c:pt>
                <c:pt idx="542">
                  <c:v>95.4348613031415</c:v>
                </c:pt>
                <c:pt idx="543">
                  <c:v>95.375777866142</c:v>
                </c:pt>
                <c:pt idx="544">
                  <c:v>95.4125943650889</c:v>
                </c:pt>
                <c:pt idx="545">
                  <c:v>95.4451860074614</c:v>
                </c:pt>
                <c:pt idx="546">
                  <c:v>95.5039137664798</c:v>
                </c:pt>
                <c:pt idx="547">
                  <c:v>95.4232373432361</c:v>
                </c:pt>
                <c:pt idx="548">
                  <c:v>95.399973693869</c:v>
                </c:pt>
                <c:pt idx="549">
                  <c:v>95.4329567281639</c:v>
                </c:pt>
                <c:pt idx="550">
                  <c:v>95.4086396946603</c:v>
                </c:pt>
                <c:pt idx="551">
                  <c:v>95.4440564347436</c:v>
                </c:pt>
                <c:pt idx="552">
                  <c:v>95.4578697039757</c:v>
                </c:pt>
                <c:pt idx="553">
                  <c:v>95.4355276457851</c:v>
                </c:pt>
                <c:pt idx="554">
                  <c:v>95.373684077727</c:v>
                </c:pt>
                <c:pt idx="555">
                  <c:v>95.4388838666924</c:v>
                </c:pt>
                <c:pt idx="556">
                  <c:v>95.4230745010852</c:v>
                </c:pt>
                <c:pt idx="557">
                  <c:v>95.4033050796155</c:v>
                </c:pt>
                <c:pt idx="558">
                  <c:v>95.4022448327727</c:v>
                </c:pt>
                <c:pt idx="559">
                  <c:v>95.4087485174682</c:v>
                </c:pt>
                <c:pt idx="560">
                  <c:v>95.4097588822468</c:v>
                </c:pt>
                <c:pt idx="561">
                  <c:v>95.3971566770069</c:v>
                </c:pt>
                <c:pt idx="562">
                  <c:v>95.417893586743</c:v>
                </c:pt>
                <c:pt idx="563">
                  <c:v>95.4091416387037</c:v>
                </c:pt>
                <c:pt idx="564">
                  <c:v>95.4233320568177</c:v>
                </c:pt>
                <c:pt idx="565">
                  <c:v>95.4599905320943</c:v>
                </c:pt>
                <c:pt idx="566">
                  <c:v>95.4267407867526</c:v>
                </c:pt>
                <c:pt idx="567">
                  <c:v>95.4298271377579</c:v>
                </c:pt>
                <c:pt idx="568">
                  <c:v>95.4482421332873</c:v>
                </c:pt>
                <c:pt idx="569">
                  <c:v>95.4644517951083</c:v>
                </c:pt>
                <c:pt idx="570">
                  <c:v>95.4638756073326</c:v>
                </c:pt>
                <c:pt idx="571">
                  <c:v>95.4610998664263</c:v>
                </c:pt>
                <c:pt idx="572">
                  <c:v>95.4370766060963</c:v>
                </c:pt>
                <c:pt idx="573">
                  <c:v>95.4325699879872</c:v>
                </c:pt>
                <c:pt idx="574">
                  <c:v>95.454732024902</c:v>
                </c:pt>
                <c:pt idx="575">
                  <c:v>95.4345192725679</c:v>
                </c:pt>
                <c:pt idx="576">
                  <c:v>95.436872074017</c:v>
                </c:pt>
                <c:pt idx="577">
                  <c:v>95.4158815476348</c:v>
                </c:pt>
                <c:pt idx="578">
                  <c:v>95.4083009421593</c:v>
                </c:pt>
                <c:pt idx="579">
                  <c:v>95.4088980715014</c:v>
                </c:pt>
                <c:pt idx="580">
                  <c:v>95.4089411762838</c:v>
                </c:pt>
                <c:pt idx="581">
                  <c:v>95.4201223285547</c:v>
                </c:pt>
                <c:pt idx="582">
                  <c:v>95.4334896183825</c:v>
                </c:pt>
                <c:pt idx="583">
                  <c:v>95.3782041585858</c:v>
                </c:pt>
                <c:pt idx="584">
                  <c:v>95.4165379114479</c:v>
                </c:pt>
                <c:pt idx="585">
                  <c:v>95.4126096859366</c:v>
                </c:pt>
                <c:pt idx="586">
                  <c:v>95.4120747337599</c:v>
                </c:pt>
                <c:pt idx="587">
                  <c:v>95.4150817166309</c:v>
                </c:pt>
                <c:pt idx="588">
                  <c:v>95.4068254156203</c:v>
                </c:pt>
                <c:pt idx="589">
                  <c:v>95.4145699549519</c:v>
                </c:pt>
                <c:pt idx="590">
                  <c:v>95.4017054243836</c:v>
                </c:pt>
                <c:pt idx="591">
                  <c:v>95.4200293274521</c:v>
                </c:pt>
                <c:pt idx="592">
                  <c:v>95.3972627964676</c:v>
                </c:pt>
                <c:pt idx="593">
                  <c:v>95.427657214298</c:v>
                </c:pt>
                <c:pt idx="594">
                  <c:v>95.4267871875708</c:v>
                </c:pt>
                <c:pt idx="595">
                  <c:v>95.4427784826685</c:v>
                </c:pt>
                <c:pt idx="596">
                  <c:v>95.4390962511328</c:v>
                </c:pt>
                <c:pt idx="597">
                  <c:v>95.4523331422337</c:v>
                </c:pt>
                <c:pt idx="598">
                  <c:v>95.4180724979274</c:v>
                </c:pt>
                <c:pt idx="599">
                  <c:v>95.4027108516072</c:v>
                </c:pt>
                <c:pt idx="600">
                  <c:v>95.4244576760827</c:v>
                </c:pt>
                <c:pt idx="601">
                  <c:v>95.4228064443998</c:v>
                </c:pt>
                <c:pt idx="602">
                  <c:v>95.4179899458736</c:v>
                </c:pt>
                <c:pt idx="603">
                  <c:v>95.3882942367563</c:v>
                </c:pt>
                <c:pt idx="604">
                  <c:v>95.3922944568859</c:v>
                </c:pt>
                <c:pt idx="605">
                  <c:v>95.4106489041505</c:v>
                </c:pt>
                <c:pt idx="606">
                  <c:v>95.4094217930738</c:v>
                </c:pt>
                <c:pt idx="607">
                  <c:v>95.4246698491704</c:v>
                </c:pt>
                <c:pt idx="608">
                  <c:v>95.400823685721</c:v>
                </c:pt>
                <c:pt idx="609">
                  <c:v>95.4188291996527</c:v>
                </c:pt>
                <c:pt idx="610">
                  <c:v>95.4112888436989</c:v>
                </c:pt>
                <c:pt idx="611">
                  <c:v>95.4256416844595</c:v>
                </c:pt>
                <c:pt idx="612">
                  <c:v>95.4333456887765</c:v>
                </c:pt>
                <c:pt idx="613">
                  <c:v>95.4170294891803</c:v>
                </c:pt>
                <c:pt idx="614">
                  <c:v>95.4300930868794</c:v>
                </c:pt>
                <c:pt idx="615">
                  <c:v>95.4627038796426</c:v>
                </c:pt>
                <c:pt idx="616">
                  <c:v>95.4095256868198</c:v>
                </c:pt>
                <c:pt idx="617">
                  <c:v>95.4154441988557</c:v>
                </c:pt>
                <c:pt idx="618">
                  <c:v>95.4113066532248</c:v>
                </c:pt>
                <c:pt idx="619">
                  <c:v>95.4105166713364</c:v>
                </c:pt>
                <c:pt idx="620">
                  <c:v>95.4076829666934</c:v>
                </c:pt>
                <c:pt idx="621">
                  <c:v>95.3754696104915</c:v>
                </c:pt>
                <c:pt idx="622">
                  <c:v>95.4060867584736</c:v>
                </c:pt>
                <c:pt idx="623">
                  <c:v>95.386012399113</c:v>
                </c:pt>
                <c:pt idx="624">
                  <c:v>95.4095745780568</c:v>
                </c:pt>
                <c:pt idx="625">
                  <c:v>95.3895824008215</c:v>
                </c:pt>
                <c:pt idx="626">
                  <c:v>95.415889904604</c:v>
                </c:pt>
                <c:pt idx="627">
                  <c:v>95.4203817939813</c:v>
                </c:pt>
                <c:pt idx="628">
                  <c:v>95.3964996683401</c:v>
                </c:pt>
                <c:pt idx="629">
                  <c:v>95.4117946340289</c:v>
                </c:pt>
                <c:pt idx="630">
                  <c:v>95.4208470895728</c:v>
                </c:pt>
                <c:pt idx="631">
                  <c:v>95.3891611865813</c:v>
                </c:pt>
                <c:pt idx="632">
                  <c:v>95.4004126452434</c:v>
                </c:pt>
                <c:pt idx="633">
                  <c:v>95.4057109773532</c:v>
                </c:pt>
                <c:pt idx="634">
                  <c:v>95.421832002315</c:v>
                </c:pt>
                <c:pt idx="635">
                  <c:v>95.4097883069722</c:v>
                </c:pt>
                <c:pt idx="636">
                  <c:v>95.4297555618207</c:v>
                </c:pt>
                <c:pt idx="637">
                  <c:v>95.4133249286178</c:v>
                </c:pt>
                <c:pt idx="638">
                  <c:v>95.4251100752805</c:v>
                </c:pt>
                <c:pt idx="639">
                  <c:v>95.4172934477685</c:v>
                </c:pt>
                <c:pt idx="640">
                  <c:v>95.4127155820728</c:v>
                </c:pt>
                <c:pt idx="641">
                  <c:v>95.4027803706573</c:v>
                </c:pt>
                <c:pt idx="642">
                  <c:v>95.4071406350499</c:v>
                </c:pt>
                <c:pt idx="643">
                  <c:v>95.400934790532</c:v>
                </c:pt>
                <c:pt idx="644">
                  <c:v>95.3923475108889</c:v>
                </c:pt>
                <c:pt idx="645">
                  <c:v>95.3940089143904</c:v>
                </c:pt>
                <c:pt idx="646">
                  <c:v>95.4229284922367</c:v>
                </c:pt>
                <c:pt idx="647">
                  <c:v>95.4290345887979</c:v>
                </c:pt>
                <c:pt idx="648">
                  <c:v>95.4161633658681</c:v>
                </c:pt>
                <c:pt idx="649">
                  <c:v>95.4271904209086</c:v>
                </c:pt>
                <c:pt idx="650">
                  <c:v>95.4177622697816</c:v>
                </c:pt>
                <c:pt idx="651">
                  <c:v>95.4135957238277</c:v>
                </c:pt>
                <c:pt idx="652">
                  <c:v>95.4093060502115</c:v>
                </c:pt>
                <c:pt idx="653">
                  <c:v>95.4134681174676</c:v>
                </c:pt>
                <c:pt idx="654">
                  <c:v>95.4044012843801</c:v>
                </c:pt>
                <c:pt idx="655">
                  <c:v>95.4102239587502</c:v>
                </c:pt>
                <c:pt idx="656">
                  <c:v>95.406756104161</c:v>
                </c:pt>
                <c:pt idx="657">
                  <c:v>95.430413747258</c:v>
                </c:pt>
                <c:pt idx="658">
                  <c:v>95.4078037376805</c:v>
                </c:pt>
                <c:pt idx="659">
                  <c:v>95.4002411145044</c:v>
                </c:pt>
                <c:pt idx="660">
                  <c:v>95.4089947555717</c:v>
                </c:pt>
                <c:pt idx="661">
                  <c:v>95.4119053379847</c:v>
                </c:pt>
                <c:pt idx="662">
                  <c:v>95.408736224962</c:v>
                </c:pt>
                <c:pt idx="663">
                  <c:v>95.4072899183367</c:v>
                </c:pt>
                <c:pt idx="664">
                  <c:v>95.3993423521643</c:v>
                </c:pt>
                <c:pt idx="665">
                  <c:v>95.4225171452123</c:v>
                </c:pt>
                <c:pt idx="666">
                  <c:v>95.4164843310503</c:v>
                </c:pt>
                <c:pt idx="667">
                  <c:v>95.4276389052287</c:v>
                </c:pt>
                <c:pt idx="668">
                  <c:v>95.4177841697539</c:v>
                </c:pt>
                <c:pt idx="669">
                  <c:v>95.419432218103</c:v>
                </c:pt>
                <c:pt idx="670">
                  <c:v>95.4160506008679</c:v>
                </c:pt>
                <c:pt idx="671">
                  <c:v>95.4067396378282</c:v>
                </c:pt>
                <c:pt idx="672">
                  <c:v>95.410456864474</c:v>
                </c:pt>
                <c:pt idx="673">
                  <c:v>95.4064307337434</c:v>
                </c:pt>
                <c:pt idx="674">
                  <c:v>95.4076983620406</c:v>
                </c:pt>
                <c:pt idx="675">
                  <c:v>95.4023349022848</c:v>
                </c:pt>
                <c:pt idx="676">
                  <c:v>95.4092047763878</c:v>
                </c:pt>
                <c:pt idx="677">
                  <c:v>95.4276175576548</c:v>
                </c:pt>
                <c:pt idx="678">
                  <c:v>95.4084637727823</c:v>
                </c:pt>
                <c:pt idx="679">
                  <c:v>95.3895390458371</c:v>
                </c:pt>
                <c:pt idx="680">
                  <c:v>95.3885137087022</c:v>
                </c:pt>
                <c:pt idx="681">
                  <c:v>95.4069559674494</c:v>
                </c:pt>
                <c:pt idx="682">
                  <c:v>95.387433680638</c:v>
                </c:pt>
                <c:pt idx="683">
                  <c:v>95.4015524771605</c:v>
                </c:pt>
                <c:pt idx="684">
                  <c:v>95.387159782635</c:v>
                </c:pt>
                <c:pt idx="685">
                  <c:v>95.388566595798</c:v>
                </c:pt>
                <c:pt idx="686">
                  <c:v>95.3871516206705</c:v>
                </c:pt>
                <c:pt idx="687">
                  <c:v>95.4204698182487</c:v>
                </c:pt>
                <c:pt idx="688">
                  <c:v>95.4191320713248</c:v>
                </c:pt>
                <c:pt idx="689">
                  <c:v>95.4188989645296</c:v>
                </c:pt>
                <c:pt idx="690">
                  <c:v>95.4224747912223</c:v>
                </c:pt>
                <c:pt idx="691">
                  <c:v>95.4219885410103</c:v>
                </c:pt>
                <c:pt idx="692">
                  <c:v>95.4211785866353</c:v>
                </c:pt>
                <c:pt idx="693">
                  <c:v>95.4199986458731</c:v>
                </c:pt>
                <c:pt idx="694">
                  <c:v>95.4179990555335</c:v>
                </c:pt>
                <c:pt idx="695">
                  <c:v>95.419060335502</c:v>
                </c:pt>
                <c:pt idx="696">
                  <c:v>95.4160246925808</c:v>
                </c:pt>
                <c:pt idx="697">
                  <c:v>95.4043203934797</c:v>
                </c:pt>
                <c:pt idx="698">
                  <c:v>95.4178165930908</c:v>
                </c:pt>
                <c:pt idx="699">
                  <c:v>95.4217898916159</c:v>
                </c:pt>
                <c:pt idx="700">
                  <c:v>95.4251065286352</c:v>
                </c:pt>
                <c:pt idx="701">
                  <c:v>95.4169977749072</c:v>
                </c:pt>
                <c:pt idx="702">
                  <c:v>95.4132679080433</c:v>
                </c:pt>
                <c:pt idx="703">
                  <c:v>95.416606868572</c:v>
                </c:pt>
                <c:pt idx="704">
                  <c:v>95.4170525627263</c:v>
                </c:pt>
                <c:pt idx="705">
                  <c:v>95.4431251085287</c:v>
                </c:pt>
                <c:pt idx="706">
                  <c:v>95.4186999042264</c:v>
                </c:pt>
                <c:pt idx="707">
                  <c:v>95.4236146043111</c:v>
                </c:pt>
                <c:pt idx="708">
                  <c:v>95.4081884798252</c:v>
                </c:pt>
                <c:pt idx="709">
                  <c:v>95.4206095112385</c:v>
                </c:pt>
                <c:pt idx="710">
                  <c:v>95.4174732706739</c:v>
                </c:pt>
                <c:pt idx="711">
                  <c:v>95.412991951696</c:v>
                </c:pt>
                <c:pt idx="712">
                  <c:v>95.4166923824227</c:v>
                </c:pt>
                <c:pt idx="713">
                  <c:v>95.4180694118756</c:v>
                </c:pt>
                <c:pt idx="714">
                  <c:v>95.4092549915492</c:v>
                </c:pt>
                <c:pt idx="715">
                  <c:v>95.4077123989076</c:v>
                </c:pt>
                <c:pt idx="716">
                  <c:v>95.4061265924636</c:v>
                </c:pt>
                <c:pt idx="717">
                  <c:v>95.4212113914729</c:v>
                </c:pt>
                <c:pt idx="718">
                  <c:v>95.416745067777</c:v>
                </c:pt>
                <c:pt idx="719">
                  <c:v>95.4149326713287</c:v>
                </c:pt>
                <c:pt idx="720">
                  <c:v>95.417402845784</c:v>
                </c:pt>
                <c:pt idx="721">
                  <c:v>95.4326391608541</c:v>
                </c:pt>
                <c:pt idx="722">
                  <c:v>95.4204851969391</c:v>
                </c:pt>
                <c:pt idx="723">
                  <c:v>95.4249365743332</c:v>
                </c:pt>
                <c:pt idx="724">
                  <c:v>95.4139996458769</c:v>
                </c:pt>
                <c:pt idx="725">
                  <c:v>95.4228825574048</c:v>
                </c:pt>
                <c:pt idx="726">
                  <c:v>95.4134212557618</c:v>
                </c:pt>
                <c:pt idx="727">
                  <c:v>95.4168892188327</c:v>
                </c:pt>
                <c:pt idx="728">
                  <c:v>95.4119599622149</c:v>
                </c:pt>
                <c:pt idx="729">
                  <c:v>95.4121373659675</c:v>
                </c:pt>
                <c:pt idx="730">
                  <c:v>95.4166654545799</c:v>
                </c:pt>
                <c:pt idx="731">
                  <c:v>95.4110056624321</c:v>
                </c:pt>
                <c:pt idx="732">
                  <c:v>95.4137862186452</c:v>
                </c:pt>
                <c:pt idx="733">
                  <c:v>95.410829550268</c:v>
                </c:pt>
                <c:pt idx="734">
                  <c:v>95.4091576765815</c:v>
                </c:pt>
                <c:pt idx="735">
                  <c:v>95.4116525591689</c:v>
                </c:pt>
                <c:pt idx="736">
                  <c:v>95.4101539437426</c:v>
                </c:pt>
                <c:pt idx="737">
                  <c:v>95.418017355701</c:v>
                </c:pt>
                <c:pt idx="738">
                  <c:v>95.417513851226</c:v>
                </c:pt>
                <c:pt idx="739">
                  <c:v>95.4152270920575</c:v>
                </c:pt>
                <c:pt idx="740">
                  <c:v>95.4243786987084</c:v>
                </c:pt>
                <c:pt idx="741">
                  <c:v>95.4212923905708</c:v>
                </c:pt>
                <c:pt idx="742">
                  <c:v>95.4171225230815</c:v>
                </c:pt>
                <c:pt idx="743">
                  <c:v>95.4164514496026</c:v>
                </c:pt>
                <c:pt idx="744">
                  <c:v>95.416532835133</c:v>
                </c:pt>
                <c:pt idx="745">
                  <c:v>95.4177958324399</c:v>
                </c:pt>
                <c:pt idx="746">
                  <c:v>95.4192616398094</c:v>
                </c:pt>
                <c:pt idx="747">
                  <c:v>95.4206741371373</c:v>
                </c:pt>
                <c:pt idx="748">
                  <c:v>95.4256707490719</c:v>
                </c:pt>
                <c:pt idx="749">
                  <c:v>95.4251219297364</c:v>
                </c:pt>
                <c:pt idx="750">
                  <c:v>95.4242755061015</c:v>
                </c:pt>
                <c:pt idx="751">
                  <c:v>95.424747737784</c:v>
                </c:pt>
                <c:pt idx="752">
                  <c:v>95.4135069901048</c:v>
                </c:pt>
                <c:pt idx="753">
                  <c:v>95.4119647364631</c:v>
                </c:pt>
                <c:pt idx="754">
                  <c:v>95.4162055241635</c:v>
                </c:pt>
                <c:pt idx="755">
                  <c:v>95.4180915956677</c:v>
                </c:pt>
                <c:pt idx="756">
                  <c:v>95.4166061837915</c:v>
                </c:pt>
                <c:pt idx="757">
                  <c:v>95.4190519849191</c:v>
                </c:pt>
                <c:pt idx="758">
                  <c:v>95.4287729941092</c:v>
                </c:pt>
                <c:pt idx="759">
                  <c:v>95.4131585106239</c:v>
                </c:pt>
                <c:pt idx="760">
                  <c:v>95.4187717447999</c:v>
                </c:pt>
                <c:pt idx="761">
                  <c:v>95.4210279517794</c:v>
                </c:pt>
                <c:pt idx="762">
                  <c:v>95.4209597697267</c:v>
                </c:pt>
                <c:pt idx="763">
                  <c:v>95.4200187603061</c:v>
                </c:pt>
                <c:pt idx="764">
                  <c:v>95.422904359049</c:v>
                </c:pt>
                <c:pt idx="765">
                  <c:v>95.4203525172122</c:v>
                </c:pt>
                <c:pt idx="766">
                  <c:v>95.419971246652</c:v>
                </c:pt>
                <c:pt idx="767">
                  <c:v>95.4189885495503</c:v>
                </c:pt>
                <c:pt idx="768">
                  <c:v>95.4268104438722</c:v>
                </c:pt>
                <c:pt idx="769">
                  <c:v>95.4258728225872</c:v>
                </c:pt>
                <c:pt idx="770">
                  <c:v>95.4129017725491</c:v>
                </c:pt>
                <c:pt idx="771">
                  <c:v>95.4275551791242</c:v>
                </c:pt>
                <c:pt idx="772">
                  <c:v>95.4237030488233</c:v>
                </c:pt>
                <c:pt idx="773">
                  <c:v>95.4270759590203</c:v>
                </c:pt>
                <c:pt idx="774">
                  <c:v>95.4261951439387</c:v>
                </c:pt>
                <c:pt idx="775">
                  <c:v>95.4271986551076</c:v>
                </c:pt>
                <c:pt idx="776">
                  <c:v>95.4353232527216</c:v>
                </c:pt>
                <c:pt idx="777">
                  <c:v>95.4294674094458</c:v>
                </c:pt>
                <c:pt idx="778">
                  <c:v>95.4289774435803</c:v>
                </c:pt>
                <c:pt idx="779">
                  <c:v>95.4321324805214</c:v>
                </c:pt>
                <c:pt idx="780">
                  <c:v>95.4238821094254</c:v>
                </c:pt>
                <c:pt idx="781">
                  <c:v>95.4289462498248</c:v>
                </c:pt>
                <c:pt idx="782">
                  <c:v>95.4248020120885</c:v>
                </c:pt>
                <c:pt idx="783">
                  <c:v>95.4278249423605</c:v>
                </c:pt>
                <c:pt idx="784">
                  <c:v>95.4260860509703</c:v>
                </c:pt>
                <c:pt idx="785">
                  <c:v>95.4324263920497</c:v>
                </c:pt>
                <c:pt idx="786">
                  <c:v>95.4380870703536</c:v>
                </c:pt>
                <c:pt idx="787">
                  <c:v>95.4301172882641</c:v>
                </c:pt>
                <c:pt idx="788">
                  <c:v>95.4317378821087</c:v>
                </c:pt>
                <c:pt idx="789">
                  <c:v>95.4339736520412</c:v>
                </c:pt>
                <c:pt idx="790">
                  <c:v>95.4353117731604</c:v>
                </c:pt>
                <c:pt idx="791">
                  <c:v>95.4289803228361</c:v>
                </c:pt>
                <c:pt idx="792">
                  <c:v>95.4272066781941</c:v>
                </c:pt>
                <c:pt idx="793">
                  <c:v>95.4236971925036</c:v>
                </c:pt>
                <c:pt idx="794">
                  <c:v>95.4355163174305</c:v>
                </c:pt>
                <c:pt idx="795">
                  <c:v>95.4317813592921</c:v>
                </c:pt>
                <c:pt idx="796">
                  <c:v>95.4297257885004</c:v>
                </c:pt>
                <c:pt idx="797">
                  <c:v>95.4297405132846</c:v>
                </c:pt>
                <c:pt idx="798">
                  <c:v>95.4290333033171</c:v>
                </c:pt>
                <c:pt idx="799">
                  <c:v>95.4301559139115</c:v>
                </c:pt>
                <c:pt idx="800">
                  <c:v>95.4309629896296</c:v>
                </c:pt>
                <c:pt idx="801">
                  <c:v>95.4320104638384</c:v>
                </c:pt>
                <c:pt idx="802">
                  <c:v>95.4307858953843</c:v>
                </c:pt>
                <c:pt idx="803">
                  <c:v>95.4266790125234</c:v>
                </c:pt>
                <c:pt idx="804">
                  <c:v>95.4300869689066</c:v>
                </c:pt>
                <c:pt idx="805">
                  <c:v>95.4230402841474</c:v>
                </c:pt>
                <c:pt idx="806">
                  <c:v>95.427227431047</c:v>
                </c:pt>
                <c:pt idx="807">
                  <c:v>95.430365140728</c:v>
                </c:pt>
                <c:pt idx="808">
                  <c:v>95.4257969144741</c:v>
                </c:pt>
                <c:pt idx="809">
                  <c:v>95.4232564188791</c:v>
                </c:pt>
                <c:pt idx="810">
                  <c:v>95.4251029368688</c:v>
                </c:pt>
                <c:pt idx="811">
                  <c:v>95.4213730981637</c:v>
                </c:pt>
                <c:pt idx="812">
                  <c:v>95.4251313596422</c:v>
                </c:pt>
                <c:pt idx="813">
                  <c:v>95.4219524100734</c:v>
                </c:pt>
                <c:pt idx="814">
                  <c:v>95.4209350181377</c:v>
                </c:pt>
                <c:pt idx="815">
                  <c:v>95.4204881612025</c:v>
                </c:pt>
                <c:pt idx="816">
                  <c:v>95.4204724202121</c:v>
                </c:pt>
                <c:pt idx="817">
                  <c:v>95.4192362664101</c:v>
                </c:pt>
                <c:pt idx="818">
                  <c:v>95.4201646637442</c:v>
                </c:pt>
                <c:pt idx="819">
                  <c:v>95.4237699597366</c:v>
                </c:pt>
                <c:pt idx="820">
                  <c:v>95.4231580930447</c:v>
                </c:pt>
                <c:pt idx="821">
                  <c:v>95.4230035684577</c:v>
                </c:pt>
                <c:pt idx="822">
                  <c:v>95.4220198809589</c:v>
                </c:pt>
                <c:pt idx="823">
                  <c:v>95.4228946300067</c:v>
                </c:pt>
                <c:pt idx="824">
                  <c:v>95.4207376495305</c:v>
                </c:pt>
                <c:pt idx="825">
                  <c:v>95.4239605544559</c:v>
                </c:pt>
                <c:pt idx="826">
                  <c:v>95.4269178475278</c:v>
                </c:pt>
                <c:pt idx="827">
                  <c:v>95.423405102811</c:v>
                </c:pt>
                <c:pt idx="828">
                  <c:v>95.4239409177312</c:v>
                </c:pt>
                <c:pt idx="829">
                  <c:v>95.4245199203747</c:v>
                </c:pt>
                <c:pt idx="830">
                  <c:v>95.4234422360983</c:v>
                </c:pt>
                <c:pt idx="831">
                  <c:v>95.42141298336</c:v>
                </c:pt>
                <c:pt idx="832">
                  <c:v>95.4225566950927</c:v>
                </c:pt>
                <c:pt idx="833">
                  <c:v>95.4245627658001</c:v>
                </c:pt>
                <c:pt idx="834">
                  <c:v>95.4224471789673</c:v>
                </c:pt>
                <c:pt idx="835">
                  <c:v>95.4265098108622</c:v>
                </c:pt>
                <c:pt idx="836">
                  <c:v>95.4211240242114</c:v>
                </c:pt>
                <c:pt idx="837">
                  <c:v>95.4271444677644</c:v>
                </c:pt>
                <c:pt idx="838">
                  <c:v>95.4230750745023</c:v>
                </c:pt>
                <c:pt idx="839">
                  <c:v>95.4218687758031</c:v>
                </c:pt>
                <c:pt idx="840">
                  <c:v>95.4235027812425</c:v>
                </c:pt>
                <c:pt idx="841">
                  <c:v>95.4204545747793</c:v>
                </c:pt>
                <c:pt idx="842">
                  <c:v>95.4206466497907</c:v>
                </c:pt>
                <c:pt idx="843">
                  <c:v>95.4246682815538</c:v>
                </c:pt>
                <c:pt idx="844">
                  <c:v>95.4225515098919</c:v>
                </c:pt>
                <c:pt idx="845">
                  <c:v>95.4202900328028</c:v>
                </c:pt>
                <c:pt idx="846">
                  <c:v>95.4201420006803</c:v>
                </c:pt>
                <c:pt idx="847">
                  <c:v>95.4218817545755</c:v>
                </c:pt>
                <c:pt idx="848">
                  <c:v>95.4218331508318</c:v>
                </c:pt>
                <c:pt idx="849">
                  <c:v>95.4205890982877</c:v>
                </c:pt>
                <c:pt idx="850">
                  <c:v>95.4233860396874</c:v>
                </c:pt>
                <c:pt idx="851">
                  <c:v>95.4205488390399</c:v>
                </c:pt>
                <c:pt idx="852">
                  <c:v>95.4208929314245</c:v>
                </c:pt>
                <c:pt idx="853">
                  <c:v>95.4218597383623</c:v>
                </c:pt>
                <c:pt idx="854">
                  <c:v>95.4226602060664</c:v>
                </c:pt>
                <c:pt idx="855">
                  <c:v>95.4197733851135</c:v>
                </c:pt>
                <c:pt idx="856">
                  <c:v>95.4247659771544</c:v>
                </c:pt>
                <c:pt idx="857">
                  <c:v>95.4279266044838</c:v>
                </c:pt>
                <c:pt idx="858">
                  <c:v>95.4226500093597</c:v>
                </c:pt>
                <c:pt idx="859">
                  <c:v>95.4220560889518</c:v>
                </c:pt>
                <c:pt idx="860">
                  <c:v>95.4238266661459</c:v>
                </c:pt>
                <c:pt idx="861">
                  <c:v>95.4228444147924</c:v>
                </c:pt>
                <c:pt idx="862">
                  <c:v>95.4235626982548</c:v>
                </c:pt>
                <c:pt idx="863">
                  <c:v>95.4237650449349</c:v>
                </c:pt>
                <c:pt idx="864">
                  <c:v>95.4228605278007</c:v>
                </c:pt>
                <c:pt idx="865">
                  <c:v>95.4264253717317</c:v>
                </c:pt>
                <c:pt idx="866">
                  <c:v>95.4246840516787</c:v>
                </c:pt>
                <c:pt idx="867">
                  <c:v>95.42473324459</c:v>
                </c:pt>
                <c:pt idx="868">
                  <c:v>95.4240055732903</c:v>
                </c:pt>
                <c:pt idx="869">
                  <c:v>95.4231906533311</c:v>
                </c:pt>
                <c:pt idx="870">
                  <c:v>95.426826199367</c:v>
                </c:pt>
                <c:pt idx="871">
                  <c:v>95.4242534929793</c:v>
                </c:pt>
                <c:pt idx="872">
                  <c:v>95.4271786974367</c:v>
                </c:pt>
                <c:pt idx="873">
                  <c:v>95.4256637402354</c:v>
                </c:pt>
                <c:pt idx="874">
                  <c:v>95.4260870112652</c:v>
                </c:pt>
                <c:pt idx="875">
                  <c:v>95.4262676064511</c:v>
                </c:pt>
                <c:pt idx="876">
                  <c:v>95.4257500478445</c:v>
                </c:pt>
                <c:pt idx="877">
                  <c:v>95.4252753429274</c:v>
                </c:pt>
                <c:pt idx="878">
                  <c:v>95.4245894717509</c:v>
                </c:pt>
                <c:pt idx="879">
                  <c:v>95.4252554444576</c:v>
                </c:pt>
                <c:pt idx="880">
                  <c:v>95.4285236492601</c:v>
                </c:pt>
                <c:pt idx="881">
                  <c:v>95.4254442693447</c:v>
                </c:pt>
                <c:pt idx="882">
                  <c:v>95.4252045663856</c:v>
                </c:pt>
                <c:pt idx="883">
                  <c:v>95.425401088246</c:v>
                </c:pt>
                <c:pt idx="884">
                  <c:v>95.4243233367817</c:v>
                </c:pt>
                <c:pt idx="885">
                  <c:v>95.4228817998613</c:v>
                </c:pt>
                <c:pt idx="886">
                  <c:v>95.4248046729303</c:v>
                </c:pt>
                <c:pt idx="887">
                  <c:v>95.4251639509855</c:v>
                </c:pt>
                <c:pt idx="888">
                  <c:v>95.4252850068429</c:v>
                </c:pt>
                <c:pt idx="889">
                  <c:v>95.4248479662457</c:v>
                </c:pt>
                <c:pt idx="890">
                  <c:v>95.4268862667899</c:v>
                </c:pt>
                <c:pt idx="891">
                  <c:v>95.427002254184</c:v>
                </c:pt>
                <c:pt idx="892">
                  <c:v>95.4268296566306</c:v>
                </c:pt>
                <c:pt idx="893">
                  <c:v>95.4253559798508</c:v>
                </c:pt>
                <c:pt idx="894">
                  <c:v>95.4261396258139</c:v>
                </c:pt>
                <c:pt idx="895">
                  <c:v>95.4272663402433</c:v>
                </c:pt>
                <c:pt idx="896">
                  <c:v>95.4266551449207</c:v>
                </c:pt>
                <c:pt idx="897">
                  <c:v>95.4277465103835</c:v>
                </c:pt>
                <c:pt idx="898">
                  <c:v>95.4258230838368</c:v>
                </c:pt>
                <c:pt idx="899">
                  <c:v>95.4278144656924</c:v>
                </c:pt>
                <c:pt idx="900">
                  <c:v>95.4255350806228</c:v>
                </c:pt>
                <c:pt idx="901">
                  <c:v>95.4260946075133</c:v>
                </c:pt>
                <c:pt idx="902">
                  <c:v>95.4272082490908</c:v>
                </c:pt>
                <c:pt idx="903">
                  <c:v>95.4268681933241</c:v>
                </c:pt>
                <c:pt idx="904">
                  <c:v>95.4261081403415</c:v>
                </c:pt>
                <c:pt idx="905">
                  <c:v>95.428943726366</c:v>
                </c:pt>
                <c:pt idx="906">
                  <c:v>95.4275247511892</c:v>
                </c:pt>
                <c:pt idx="907">
                  <c:v>95.4266233417324</c:v>
                </c:pt>
                <c:pt idx="908">
                  <c:v>95.4263943041776</c:v>
                </c:pt>
                <c:pt idx="909">
                  <c:v>95.4301495827984</c:v>
                </c:pt>
                <c:pt idx="910">
                  <c:v>95.426670762152</c:v>
                </c:pt>
                <c:pt idx="911">
                  <c:v>95.427236037817</c:v>
                </c:pt>
                <c:pt idx="912">
                  <c:v>95.4274011099746</c:v>
                </c:pt>
                <c:pt idx="913">
                  <c:v>95.4278397008183</c:v>
                </c:pt>
                <c:pt idx="914">
                  <c:v>95.4265883333056</c:v>
                </c:pt>
                <c:pt idx="915">
                  <c:v>95.4277638870494</c:v>
                </c:pt>
                <c:pt idx="916">
                  <c:v>95.428637289913</c:v>
                </c:pt>
                <c:pt idx="917">
                  <c:v>95.4275671609036</c:v>
                </c:pt>
                <c:pt idx="918">
                  <c:v>95.4281287129949</c:v>
                </c:pt>
                <c:pt idx="919">
                  <c:v>95.4271381273432</c:v>
                </c:pt>
                <c:pt idx="920">
                  <c:v>95.4271402443747</c:v>
                </c:pt>
                <c:pt idx="921">
                  <c:v>95.427110660147</c:v>
                </c:pt>
                <c:pt idx="922">
                  <c:v>95.4267313317498</c:v>
                </c:pt>
                <c:pt idx="923">
                  <c:v>95.4274927013087</c:v>
                </c:pt>
                <c:pt idx="924">
                  <c:v>95.4287329631002</c:v>
                </c:pt>
                <c:pt idx="925">
                  <c:v>95.4290189387476</c:v>
                </c:pt>
                <c:pt idx="926">
                  <c:v>95.4284037802947</c:v>
                </c:pt>
                <c:pt idx="927">
                  <c:v>95.4278517739888</c:v>
                </c:pt>
                <c:pt idx="928">
                  <c:v>95.4286777441385</c:v>
                </c:pt>
                <c:pt idx="929">
                  <c:v>95.4289295118915</c:v>
                </c:pt>
                <c:pt idx="930">
                  <c:v>95.4291107582517</c:v>
                </c:pt>
                <c:pt idx="931">
                  <c:v>95.4292348548268</c:v>
                </c:pt>
                <c:pt idx="932">
                  <c:v>95.4293446638318</c:v>
                </c:pt>
                <c:pt idx="933">
                  <c:v>95.4291715273365</c:v>
                </c:pt>
                <c:pt idx="934">
                  <c:v>95.429778037551</c:v>
                </c:pt>
                <c:pt idx="935">
                  <c:v>95.4289665588394</c:v>
                </c:pt>
                <c:pt idx="936">
                  <c:v>95.4299664690216</c:v>
                </c:pt>
                <c:pt idx="937">
                  <c:v>95.4304535597045</c:v>
                </c:pt>
                <c:pt idx="938">
                  <c:v>95.430082711403</c:v>
                </c:pt>
                <c:pt idx="939">
                  <c:v>95.430947924929</c:v>
                </c:pt>
                <c:pt idx="940">
                  <c:v>95.4298726094287</c:v>
                </c:pt>
                <c:pt idx="941">
                  <c:v>95.4306546563857</c:v>
                </c:pt>
                <c:pt idx="942">
                  <c:v>95.4296162757283</c:v>
                </c:pt>
                <c:pt idx="943">
                  <c:v>95.4292952984538</c:v>
                </c:pt>
                <c:pt idx="944">
                  <c:v>95.4299948747833</c:v>
                </c:pt>
                <c:pt idx="945">
                  <c:v>95.4293292273438</c:v>
                </c:pt>
                <c:pt idx="946">
                  <c:v>95.429662046621</c:v>
                </c:pt>
                <c:pt idx="947">
                  <c:v>95.4292744953159</c:v>
                </c:pt>
                <c:pt idx="948">
                  <c:v>95.4290645607978</c:v>
                </c:pt>
                <c:pt idx="949">
                  <c:v>95.4302290157354</c:v>
                </c:pt>
                <c:pt idx="950">
                  <c:v>95.4308373476375</c:v>
                </c:pt>
                <c:pt idx="951">
                  <c:v>95.4298932678239</c:v>
                </c:pt>
                <c:pt idx="952">
                  <c:v>95.4301023055878</c:v>
                </c:pt>
                <c:pt idx="953">
                  <c:v>95.4305640387773</c:v>
                </c:pt>
                <c:pt idx="954">
                  <c:v>95.430004090309</c:v>
                </c:pt>
                <c:pt idx="955">
                  <c:v>95.4306236060459</c:v>
                </c:pt>
                <c:pt idx="956">
                  <c:v>95.4292046939898</c:v>
                </c:pt>
                <c:pt idx="957">
                  <c:v>95.4288908401382</c:v>
                </c:pt>
                <c:pt idx="958">
                  <c:v>95.4294621587225</c:v>
                </c:pt>
                <c:pt idx="959">
                  <c:v>95.4289298087751</c:v>
                </c:pt>
                <c:pt idx="960">
                  <c:v>95.4290652604853</c:v>
                </c:pt>
                <c:pt idx="961">
                  <c:v>95.428315996444</c:v>
                </c:pt>
                <c:pt idx="962">
                  <c:v>95.4289578366874</c:v>
                </c:pt>
                <c:pt idx="963">
                  <c:v>95.4283751899992</c:v>
                </c:pt>
                <c:pt idx="964">
                  <c:v>95.4284458676412</c:v>
                </c:pt>
                <c:pt idx="965">
                  <c:v>95.4277528737841</c:v>
                </c:pt>
                <c:pt idx="966">
                  <c:v>95.4279888295819</c:v>
                </c:pt>
                <c:pt idx="967">
                  <c:v>95.4281666672238</c:v>
                </c:pt>
                <c:pt idx="968">
                  <c:v>95.4289639296831</c:v>
                </c:pt>
                <c:pt idx="969">
                  <c:v>95.4283862517254</c:v>
                </c:pt>
                <c:pt idx="970">
                  <c:v>95.428811023917</c:v>
                </c:pt>
                <c:pt idx="971">
                  <c:v>95.4285408900113</c:v>
                </c:pt>
                <c:pt idx="972">
                  <c:v>95.4282176172843</c:v>
                </c:pt>
                <c:pt idx="973">
                  <c:v>95.428161245853</c:v>
                </c:pt>
                <c:pt idx="974">
                  <c:v>95.4285118376649</c:v>
                </c:pt>
                <c:pt idx="975">
                  <c:v>95.4275240527788</c:v>
                </c:pt>
                <c:pt idx="976">
                  <c:v>95.4280187527101</c:v>
                </c:pt>
                <c:pt idx="977">
                  <c:v>95.4277994854588</c:v>
                </c:pt>
                <c:pt idx="978">
                  <c:v>95.4277415224961</c:v>
                </c:pt>
                <c:pt idx="979">
                  <c:v>95.428447813257</c:v>
                </c:pt>
                <c:pt idx="980">
                  <c:v>95.4288664105347</c:v>
                </c:pt>
                <c:pt idx="981">
                  <c:v>95.4277219625251</c:v>
                </c:pt>
                <c:pt idx="982">
                  <c:v>95.4288048691431</c:v>
                </c:pt>
                <c:pt idx="983">
                  <c:v>95.4293574793927</c:v>
                </c:pt>
                <c:pt idx="984">
                  <c:v>95.4281684268412</c:v>
                </c:pt>
                <c:pt idx="985">
                  <c:v>95.4288985437278</c:v>
                </c:pt>
                <c:pt idx="986">
                  <c:v>95.4284730917383</c:v>
                </c:pt>
                <c:pt idx="987">
                  <c:v>95.4285547472906</c:v>
                </c:pt>
                <c:pt idx="988">
                  <c:v>95.4291019062181</c:v>
                </c:pt>
                <c:pt idx="989">
                  <c:v>95.4278828598082</c:v>
                </c:pt>
                <c:pt idx="990">
                  <c:v>95.4273573609448</c:v>
                </c:pt>
                <c:pt idx="991">
                  <c:v>95.4274372904946</c:v>
                </c:pt>
                <c:pt idx="992">
                  <c:v>95.4275479284666</c:v>
                </c:pt>
                <c:pt idx="993">
                  <c:v>95.4283995043458</c:v>
                </c:pt>
                <c:pt idx="994">
                  <c:v>95.4274132298431</c:v>
                </c:pt>
                <c:pt idx="995">
                  <c:v>95.4269093337347</c:v>
                </c:pt>
                <c:pt idx="996">
                  <c:v>95.4266095481977</c:v>
                </c:pt>
                <c:pt idx="997">
                  <c:v>95.4266170614005</c:v>
                </c:pt>
                <c:pt idx="998">
                  <c:v>95.4268773696287</c:v>
                </c:pt>
                <c:pt idx="999">
                  <c:v>95.4259930375767</c:v>
                </c:pt>
                <c:pt idx="1000">
                  <c:v>95.4264906035024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InfoC!$C$9:$X$9</c:f>
              <c:numCache>
                <c:formatCode>General</c:formatCode>
                <c:ptCount val="22"/>
                <c:pt idx="0">
                  <c:v>0</c:v>
                </c:pt>
                <c:pt idx="1">
                  <c:v>5.32811816216992</c:v>
                </c:pt>
                <c:pt idx="2">
                  <c:v>7.72933274328864</c:v>
                </c:pt>
                <c:pt idx="3">
                  <c:v>9.09218108260057</c:v>
                </c:pt>
                <c:pt idx="4">
                  <c:v>10.4257661292121</c:v>
                </c:pt>
                <c:pt idx="5">
                  <c:v>11.5297183867697</c:v>
                </c:pt>
                <c:pt idx="6">
                  <c:v>12.4928085615666</c:v>
                </c:pt>
                <c:pt idx="7">
                  <c:v>13.3670422933693</c:v>
                </c:pt>
                <c:pt idx="8">
                  <c:v>14.1858647356717</c:v>
                </c:pt>
                <c:pt idx="9">
                  <c:v>14.9723211504448</c:v>
                </c:pt>
                <c:pt idx="10">
                  <c:v>15.7432185412179</c:v>
                </c:pt>
                <c:pt idx="11">
                  <c:v>16.5114185162849</c:v>
                </c:pt>
                <c:pt idx="12">
                  <c:v>17.2872070720815</c:v>
                </c:pt>
                <c:pt idx="13">
                  <c:v>18.0791992593036</c:v>
                </c:pt>
                <c:pt idx="14">
                  <c:v>18.8949196526014</c:v>
                </c:pt>
                <c:pt idx="15">
                  <c:v>19.8241872072088</c:v>
                </c:pt>
                <c:pt idx="16">
                  <c:v>20.7312431391585</c:v>
                </c:pt>
                <c:pt idx="17">
                  <c:v>21.6363859044705</c:v>
                </c:pt>
                <c:pt idx="18">
                  <c:v>17.4486387242828</c:v>
                </c:pt>
                <c:pt idx="19">
                  <c:v>6.15324473340585</c:v>
                </c:pt>
                <c:pt idx="2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InfoC!$C$10:$X$10</c:f>
              <c:numCache>
                <c:formatCode>General</c:formatCode>
                <c:ptCount val="22"/>
                <c:pt idx="0">
                  <c:v>0</c:v>
                </c:pt>
                <c:pt idx="1">
                  <c:v>5.35987941129204</c:v>
                </c:pt>
                <c:pt idx="2">
                  <c:v>2.77225651246688</c:v>
                </c:pt>
                <c:pt idx="3">
                  <c:v>2.03690598411854</c:v>
                </c:pt>
                <c:pt idx="4">
                  <c:v>1.91408790092628</c:v>
                </c:pt>
                <c:pt idx="5">
                  <c:v>1.71710989477682</c:v>
                </c:pt>
                <c:pt idx="6">
                  <c:v>1.59551006393514</c:v>
                </c:pt>
                <c:pt idx="7">
                  <c:v>1.51783728200278</c:v>
                </c:pt>
                <c:pt idx="8">
                  <c:v>1.46853676530172</c:v>
                </c:pt>
                <c:pt idx="9">
                  <c:v>1.4390520200876</c:v>
                </c:pt>
                <c:pt idx="10">
                  <c:v>1.42434369957331</c:v>
                </c:pt>
                <c:pt idx="11">
                  <c:v>1.42128441305783</c:v>
                </c:pt>
                <c:pt idx="12">
                  <c:v>1.42787935224038</c:v>
                </c:pt>
                <c:pt idx="13">
                  <c:v>1.44288640756756</c:v>
                </c:pt>
                <c:pt idx="14">
                  <c:v>1.46554740004936</c:v>
                </c:pt>
                <c:pt idx="15">
                  <c:v>2.12472392011861</c:v>
                </c:pt>
                <c:pt idx="16">
                  <c:v>2.13885930331164</c:v>
                </c:pt>
                <c:pt idx="17">
                  <c:v>2.17485861323812</c:v>
                </c:pt>
                <c:pt idx="18">
                  <c:v>1.78805074978215</c:v>
                </c:pt>
                <c:pt idx="19">
                  <c:v>0.633976141389311</c:v>
                </c:pt>
                <c:pt idx="20">
                  <c:v>0.122599767302755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InfoC!$C$8:$X$8</c:f>
              <c:strCache>
                <c:ptCount val="2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PS17</c:v>
                </c:pt>
              </c:strCache>
            </c:strRef>
          </c:cat>
          <c:val>
            <c:numRef>
              <c:f>InfoC!$C$11:$X$11</c:f>
              <c:numCache>
                <c:formatCode>General</c:formatCode>
                <c:ptCount val="22"/>
                <c:pt idx="0">
                  <c:v>0</c:v>
                </c:pt>
                <c:pt idx="1">
                  <c:v>0.0317612491221258</c:v>
                </c:pt>
                <c:pt idx="2">
                  <c:v>0.371041931348156</c:v>
                </c:pt>
                <c:pt idx="3">
                  <c:v>0.674057644806616</c:v>
                </c:pt>
                <c:pt idx="4">
                  <c:v>0.580502854314746</c:v>
                </c:pt>
                <c:pt idx="5">
                  <c:v>0.613157637219187</c:v>
                </c:pt>
                <c:pt idx="6">
                  <c:v>0.632419889138232</c:v>
                </c:pt>
                <c:pt idx="7">
                  <c:v>0.643603550200098</c:v>
                </c:pt>
                <c:pt idx="8">
                  <c:v>0.649714322999333</c:v>
                </c:pt>
                <c:pt idx="9">
                  <c:v>0.652595605314529</c:v>
                </c:pt>
                <c:pt idx="10">
                  <c:v>0.653446308800149</c:v>
                </c:pt>
                <c:pt idx="11">
                  <c:v>0.653084437990882</c:v>
                </c:pt>
                <c:pt idx="12">
                  <c:v>0.652090796443732</c:v>
                </c:pt>
                <c:pt idx="13">
                  <c:v>0.650894220345491</c:v>
                </c:pt>
                <c:pt idx="14">
                  <c:v>0.649827006751611</c:v>
                </c:pt>
                <c:pt idx="15">
                  <c:v>1.1954563655112</c:v>
                </c:pt>
                <c:pt idx="16">
                  <c:v>1.2318033713619</c:v>
                </c:pt>
                <c:pt idx="17">
                  <c:v>1.26971584792609</c:v>
                </c:pt>
                <c:pt idx="18">
                  <c:v>5.97579792996989</c:v>
                </c:pt>
                <c:pt idx="19">
                  <c:v>11.9293701322663</c:v>
                </c:pt>
                <c:pt idx="20">
                  <c:v>6.2758445007086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InfoC!$C$23:$X$23</c:f>
              <c:numCache>
                <c:formatCode>General</c:formatCode>
                <c:ptCount val="22"/>
                <c:pt idx="0">
                  <c:v>0</c:v>
                </c:pt>
                <c:pt idx="1">
                  <c:v>10.5139072628644</c:v>
                </c:pt>
                <c:pt idx="2">
                  <c:v>12.5073098601064</c:v>
                </c:pt>
                <c:pt idx="3">
                  <c:v>13.3104510394423</c:v>
                </c:pt>
                <c:pt idx="4">
                  <c:v>14.1990963974271</c:v>
                </c:pt>
                <c:pt idx="5">
                  <c:v>14.8717396921618</c:v>
                </c:pt>
                <c:pt idx="6">
                  <c:v>15.4151187039405</c:v>
                </c:pt>
                <c:pt idx="7">
                  <c:v>15.8794358473754</c:v>
                </c:pt>
                <c:pt idx="8">
                  <c:v>16.2965126710662</c:v>
                </c:pt>
                <c:pt idx="9">
                  <c:v>16.6879103930239</c:v>
                </c:pt>
                <c:pt idx="10">
                  <c:v>17.069058665339</c:v>
                </c:pt>
                <c:pt idx="11">
                  <c:v>17.4515206893857</c:v>
                </c:pt>
                <c:pt idx="12">
                  <c:v>17.8443388010405</c:v>
                </c:pt>
                <c:pt idx="13">
                  <c:v>18.2549172413633</c:v>
                </c:pt>
                <c:pt idx="14">
                  <c:v>18.6895819834704</c:v>
                </c:pt>
                <c:pt idx="15">
                  <c:v>18.9989735028034</c:v>
                </c:pt>
                <c:pt idx="16">
                  <c:v>19.2839473885564</c:v>
                </c:pt>
                <c:pt idx="17">
                  <c:v>19.5614902283624</c:v>
                </c:pt>
                <c:pt idx="18">
                  <c:v>14.8358214915803</c:v>
                </c:pt>
                <c:pt idx="19">
                  <c:v>3.14241526820446</c:v>
                </c:pt>
                <c:pt idx="20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InfoC!$C$24:$X$24</c:f>
              <c:numCache>
                <c:formatCode>General</c:formatCode>
                <c:ptCount val="22"/>
                <c:pt idx="0">
                  <c:v>0</c:v>
                </c:pt>
                <c:pt idx="1">
                  <c:v>10.6495706359021</c:v>
                </c:pt>
                <c:pt idx="2">
                  <c:v>2.64061340199195</c:v>
                </c:pt>
                <c:pt idx="3">
                  <c:v>1.90485267384105</c:v>
                </c:pt>
                <c:pt idx="4">
                  <c:v>1.78105243581474</c:v>
                </c:pt>
                <c:pt idx="5">
                  <c:v>1.58266626492357</c:v>
                </c:pt>
                <c:pt idx="6">
                  <c:v>1.45925381621821</c:v>
                </c:pt>
                <c:pt idx="7">
                  <c:v>1.37937654848313</c:v>
                </c:pt>
                <c:pt idx="8">
                  <c:v>1.32748464901616</c:v>
                </c:pt>
                <c:pt idx="9">
                  <c:v>1.29501983760053</c:v>
                </c:pt>
                <c:pt idx="10">
                  <c:v>1.27693469661817</c:v>
                </c:pt>
                <c:pt idx="11">
                  <c:v>1.27008763912587</c:v>
                </c:pt>
                <c:pt idx="12">
                  <c:v>1.27246341587563</c:v>
                </c:pt>
                <c:pt idx="13">
                  <c:v>1.28279284382763</c:v>
                </c:pt>
                <c:pt idx="14">
                  <c:v>1.30028336818632</c:v>
                </c:pt>
                <c:pt idx="15">
                  <c:v>1.88813718237239</c:v>
                </c:pt>
                <c:pt idx="16">
                  <c:v>1.89292907767429</c:v>
                </c:pt>
                <c:pt idx="17">
                  <c:v>1.91794080584132</c:v>
                </c:pt>
                <c:pt idx="18">
                  <c:v>1.51823307684145</c:v>
                </c:pt>
                <c:pt idx="19">
                  <c:v>0.50264185438786</c:v>
                </c:pt>
                <c:pt idx="20">
                  <c:v>0.0286914546182684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InfoC!$C$22:$X$22</c:f>
              <c:strCache>
                <c:ptCount val="2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CBD4</c:v>
                </c:pt>
                <c:pt idx="20">
                  <c:v>PN17</c:v>
                </c:pt>
              </c:strCache>
            </c:strRef>
          </c:cat>
          <c:val>
            <c:numRef>
              <c:f>InfoC!$C$25:$X$25</c:f>
              <c:numCache>
                <c:formatCode>General</c:formatCode>
                <c:ptCount val="22"/>
                <c:pt idx="0">
                  <c:v>0</c:v>
                </c:pt>
                <c:pt idx="1">
                  <c:v>0.135663373037691</c:v>
                </c:pt>
                <c:pt idx="2">
                  <c:v>0.647210804749984</c:v>
                </c:pt>
                <c:pt idx="3">
                  <c:v>1.10171149450517</c:v>
                </c:pt>
                <c:pt idx="4">
                  <c:v>0.892407077829871</c:v>
                </c:pt>
                <c:pt idx="5">
                  <c:v>0.910022970188918</c:v>
                </c:pt>
                <c:pt idx="6">
                  <c:v>0.915874804439472</c:v>
                </c:pt>
                <c:pt idx="7">
                  <c:v>0.915059405048298</c:v>
                </c:pt>
                <c:pt idx="8">
                  <c:v>0.910407825325358</c:v>
                </c:pt>
                <c:pt idx="9">
                  <c:v>0.903622115642793</c:v>
                </c:pt>
                <c:pt idx="10">
                  <c:v>0.895786424303094</c:v>
                </c:pt>
                <c:pt idx="11">
                  <c:v>0.88762561507919</c:v>
                </c:pt>
                <c:pt idx="12">
                  <c:v>0.879645304220848</c:v>
                </c:pt>
                <c:pt idx="13">
                  <c:v>0.872214403504817</c:v>
                </c:pt>
                <c:pt idx="14">
                  <c:v>0.865618626079187</c:v>
                </c:pt>
                <c:pt idx="15">
                  <c:v>1.57874566303939</c:v>
                </c:pt>
                <c:pt idx="16">
                  <c:v>1.60795519192127</c:v>
                </c:pt>
                <c:pt idx="17">
                  <c:v>1.64039796603536</c:v>
                </c:pt>
                <c:pt idx="18">
                  <c:v>6.24390181362347</c:v>
                </c:pt>
                <c:pt idx="19">
                  <c:v>12.1960480777637</c:v>
                </c:pt>
                <c:pt idx="20">
                  <c:v>3.17110672282273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InfoC!$C$37:$V$37</c:f>
              <c:numCache>
                <c:formatCode>General</c:formatCode>
                <c:ptCount val="20"/>
                <c:pt idx="0">
                  <c:v>0</c:v>
                </c:pt>
                <c:pt idx="1">
                  <c:v>6.71359407273267</c:v>
                </c:pt>
                <c:pt idx="2">
                  <c:v>7.23579979865263</c:v>
                </c:pt>
                <c:pt idx="3">
                  <c:v>8.17338214636579</c:v>
                </c:pt>
                <c:pt idx="4">
                  <c:v>8.87256703717899</c:v>
                </c:pt>
                <c:pt idx="5">
                  <c:v>9.42109086257682</c:v>
                </c:pt>
                <c:pt idx="6">
                  <c:v>9.86991563049935</c:v>
                </c:pt>
                <c:pt idx="7">
                  <c:v>10.2514170181022</c:v>
                </c:pt>
                <c:pt idx="8">
                  <c:v>10.5875292050548</c:v>
                </c:pt>
                <c:pt idx="9">
                  <c:v>10.8938907549275</c:v>
                </c:pt>
                <c:pt idx="10">
                  <c:v>11.1821210556539</c:v>
                </c:pt>
                <c:pt idx="11">
                  <c:v>11.4611723404575</c:v>
                </c:pt>
                <c:pt idx="12">
                  <c:v>11.7382145394728</c:v>
                </c:pt>
                <c:pt idx="13">
                  <c:v>12.0191930703487</c:v>
                </c:pt>
                <c:pt idx="14">
                  <c:v>12.2014844614147</c:v>
                </c:pt>
                <c:pt idx="15">
                  <c:v>12.3265099864827</c:v>
                </c:pt>
                <c:pt idx="16">
                  <c:v>12.4091289060534</c:v>
                </c:pt>
                <c:pt idx="17">
                  <c:v>7.76328391400916</c:v>
                </c:pt>
                <c:pt idx="18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InfoC!$C$38:$V$38</c:f>
              <c:numCache>
                <c:formatCode>General</c:formatCode>
                <c:ptCount val="20"/>
                <c:pt idx="0">
                  <c:v>0</c:v>
                </c:pt>
                <c:pt idx="1">
                  <c:v>6.75153234092043</c:v>
                </c:pt>
                <c:pt idx="2">
                  <c:v>1.81771048910267</c:v>
                </c:pt>
                <c:pt idx="3">
                  <c:v>1.44031431402315</c:v>
                </c:pt>
                <c:pt idx="4">
                  <c:v>1.23832147021312</c:v>
                </c:pt>
                <c:pt idx="5">
                  <c:v>1.11026643987832</c:v>
                </c:pt>
                <c:pt idx="6">
                  <c:v>1.02474291570098</c:v>
                </c:pt>
                <c:pt idx="7">
                  <c:v>0.966213816929607</c:v>
                </c:pt>
                <c:pt idx="8">
                  <c:v>0.926116287731023</c:v>
                </c:pt>
                <c:pt idx="9">
                  <c:v>0.899382239008519</c:v>
                </c:pt>
                <c:pt idx="10">
                  <c:v>0.88283372358291</c:v>
                </c:pt>
                <c:pt idx="11">
                  <c:v>0.87440313767083</c:v>
                </c:pt>
                <c:pt idx="12">
                  <c:v>0.872751956054355</c:v>
                </c:pt>
                <c:pt idx="13">
                  <c:v>0.876999578638139</c:v>
                </c:pt>
                <c:pt idx="14">
                  <c:v>1.28217755654736</c:v>
                </c:pt>
                <c:pt idx="15">
                  <c:v>1.26303837067225</c:v>
                </c:pt>
                <c:pt idx="16">
                  <c:v>1.25990806942925</c:v>
                </c:pt>
                <c:pt idx="17">
                  <c:v>1.26310332340524</c:v>
                </c:pt>
                <c:pt idx="18">
                  <c:v>0.147011693235342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InfoC!$C$36:$V$36</c:f>
              <c:strCache>
                <c:ptCount val="2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PS16</c:v>
                </c:pt>
              </c:strCache>
            </c:strRef>
          </c:cat>
          <c:val>
            <c:numRef>
              <c:f>InfoC!$C$39:$V$39</c:f>
              <c:numCache>
                <c:formatCode>General</c:formatCode>
                <c:ptCount val="20"/>
                <c:pt idx="0">
                  <c:v>0</c:v>
                </c:pt>
                <c:pt idx="1">
                  <c:v>0.0379382681877618</c:v>
                </c:pt>
                <c:pt idx="2">
                  <c:v>1.29550476318271</c:v>
                </c:pt>
                <c:pt idx="3">
                  <c:v>0.50273196630999</c:v>
                </c:pt>
                <c:pt idx="4">
                  <c:v>0.53913657939993</c:v>
                </c:pt>
                <c:pt idx="5">
                  <c:v>0.561742614480484</c:v>
                </c:pt>
                <c:pt idx="6">
                  <c:v>0.575918147778444</c:v>
                </c:pt>
                <c:pt idx="7">
                  <c:v>0.584712429326734</c:v>
                </c:pt>
                <c:pt idx="8">
                  <c:v>0.590004100778466</c:v>
                </c:pt>
                <c:pt idx="9">
                  <c:v>0.593020689135768</c:v>
                </c:pt>
                <c:pt idx="10">
                  <c:v>0.594603422856588</c:v>
                </c:pt>
                <c:pt idx="11">
                  <c:v>0.595351852867185</c:v>
                </c:pt>
                <c:pt idx="12">
                  <c:v>0.595709757039109</c:v>
                </c:pt>
                <c:pt idx="13">
                  <c:v>0.596021047762164</c:v>
                </c:pt>
                <c:pt idx="14">
                  <c:v>1.09988616548137</c:v>
                </c:pt>
                <c:pt idx="15">
                  <c:v>1.13801284560428</c:v>
                </c:pt>
                <c:pt idx="16">
                  <c:v>1.17728914985849</c:v>
                </c:pt>
                <c:pt idx="17">
                  <c:v>5.90894831544952</c:v>
                </c:pt>
                <c:pt idx="18">
                  <c:v>7.9102956072445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Relationship Id="rId3" Type="http://schemas.openxmlformats.org/officeDocument/2006/relationships/chart" Target="../charts/chart40.xml"/><Relationship Id="rId4" Type="http://schemas.openxmlformats.org/officeDocument/2006/relationships/chart" Target="../charts/chart41.xml"/><Relationship Id="rId5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28</xdr:row>
      <xdr:rowOff>0</xdr:rowOff>
    </xdr:from>
    <xdr:to>
      <xdr:col>29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42</xdr:row>
      <xdr:rowOff>0</xdr:rowOff>
    </xdr:from>
    <xdr:to>
      <xdr:col>29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56</xdr:row>
      <xdr:rowOff>0</xdr:rowOff>
    </xdr:from>
    <xdr:to>
      <xdr:col>26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70</xdr:row>
      <xdr:rowOff>0</xdr:rowOff>
    </xdr:from>
    <xdr:to>
      <xdr:col>26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84</xdr:row>
      <xdr:rowOff>0</xdr:rowOff>
    </xdr:from>
    <xdr:to>
      <xdr:col>25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25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112</xdr:row>
      <xdr:rowOff>0</xdr:rowOff>
    </xdr:from>
    <xdr:to>
      <xdr:col>24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126</xdr:row>
      <xdr:rowOff>0</xdr:rowOff>
    </xdr:from>
    <xdr:to>
      <xdr:col>24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140</xdr:row>
      <xdr:rowOff>0</xdr:rowOff>
    </xdr:from>
    <xdr:to>
      <xdr:col>23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154</xdr:row>
      <xdr:rowOff>0</xdr:rowOff>
    </xdr:from>
    <xdr:to>
      <xdr:col>23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168</xdr:row>
      <xdr:rowOff>0</xdr:rowOff>
    </xdr:from>
    <xdr:to>
      <xdr:col>22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22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196</xdr:row>
      <xdr:rowOff>0</xdr:rowOff>
    </xdr:from>
    <xdr:to>
      <xdr:col>21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21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0</xdr:colOff>
      <xdr:row>224</xdr:row>
      <xdr:rowOff>0</xdr:rowOff>
    </xdr:from>
    <xdr:to>
      <xdr:col>20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20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252</xdr:row>
      <xdr:rowOff>0</xdr:rowOff>
    </xdr:from>
    <xdr:to>
      <xdr:col>19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266</xdr:row>
      <xdr:rowOff>0</xdr:rowOff>
    </xdr:from>
    <xdr:to>
      <xdr:col>19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0</xdr:colOff>
      <xdr:row>280</xdr:row>
      <xdr:rowOff>0</xdr:rowOff>
    </xdr:from>
    <xdr:to>
      <xdr:col>18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0</xdr:colOff>
      <xdr:row>294</xdr:row>
      <xdr:rowOff>0</xdr:rowOff>
    </xdr:from>
    <xdr:to>
      <xdr:col>18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308</xdr:row>
      <xdr:rowOff>0</xdr:rowOff>
    </xdr:from>
    <xdr:to>
      <xdr:col>17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0</xdr:colOff>
      <xdr:row>322</xdr:row>
      <xdr:rowOff>0</xdr:rowOff>
    </xdr:from>
    <xdr:to>
      <xdr:col>17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336</xdr:row>
      <xdr:rowOff>0</xdr:rowOff>
    </xdr:from>
    <xdr:to>
      <xdr:col>16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350</xdr:row>
      <xdr:rowOff>0</xdr:rowOff>
    </xdr:from>
    <xdr:to>
      <xdr:col>16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16719774.7863037</v>
      </c>
      <c r="C2">
        <v>0</v>
      </c>
      <c r="D2">
        <v>6069733.21458865</v>
      </c>
      <c r="E2">
        <v>5298861.09775608</v>
      </c>
      <c r="F2">
        <v>2036905.96002598</v>
      </c>
      <c r="G2">
        <v>3314274.51393297</v>
      </c>
    </row>
    <row r="3" spans="1:7">
      <c r="A3">
        <v>1</v>
      </c>
      <c r="B3">
        <v>51361847.1106956</v>
      </c>
      <c r="C3">
        <v>486608.374765422</v>
      </c>
      <c r="D3">
        <v>13781671.878824</v>
      </c>
      <c r="E3">
        <v>5298861.09775608</v>
      </c>
      <c r="F3">
        <v>20369059.6002598</v>
      </c>
      <c r="G3">
        <v>11425646.1590902</v>
      </c>
    </row>
    <row r="4" spans="1:7">
      <c r="A4">
        <v>2</v>
      </c>
      <c r="B4">
        <v>49082714.7487821</v>
      </c>
      <c r="C4">
        <v>487341.896545357</v>
      </c>
      <c r="D4">
        <v>12894160.0360822</v>
      </c>
      <c r="E4">
        <v>5298861.09775608</v>
      </c>
      <c r="F4">
        <v>19429390.9112281</v>
      </c>
      <c r="G4">
        <v>10972960.8071704</v>
      </c>
    </row>
    <row r="5" spans="1:7">
      <c r="A5">
        <v>3</v>
      </c>
      <c r="B5">
        <v>47394340.5612862</v>
      </c>
      <c r="C5">
        <v>490717.819953117</v>
      </c>
      <c r="D5">
        <v>12302482.7412339</v>
      </c>
      <c r="E5">
        <v>5298861.09775608</v>
      </c>
      <c r="F5">
        <v>18659635.9897988</v>
      </c>
      <c r="G5">
        <v>10642642.9125443</v>
      </c>
    </row>
    <row r="6" spans="1:7">
      <c r="A6">
        <v>4</v>
      </c>
      <c r="B6">
        <v>46236815.0037396</v>
      </c>
      <c r="C6">
        <v>495434.115407611</v>
      </c>
      <c r="D6">
        <v>11969551.3910489</v>
      </c>
      <c r="E6">
        <v>5298861.09775608</v>
      </c>
      <c r="F6">
        <v>18056976.0760788</v>
      </c>
      <c r="G6">
        <v>10415992.3234482</v>
      </c>
    </row>
    <row r="7" spans="1:7">
      <c r="A7">
        <v>5</v>
      </c>
      <c r="B7">
        <v>45132910.0211791</v>
      </c>
      <c r="C7">
        <v>496719.075905521</v>
      </c>
      <c r="D7">
        <v>11674224.5307537</v>
      </c>
      <c r="E7">
        <v>5298861.09775608</v>
      </c>
      <c r="F7">
        <v>17466790.0558853</v>
      </c>
      <c r="G7">
        <v>10196315.2608785</v>
      </c>
    </row>
    <row r="8" spans="1:7">
      <c r="A8">
        <v>6</v>
      </c>
      <c r="B8">
        <v>44786139.9651376</v>
      </c>
      <c r="C8">
        <v>500022.347841053</v>
      </c>
      <c r="D8">
        <v>11593696.5284233</v>
      </c>
      <c r="E8">
        <v>5298861.09775608</v>
      </c>
      <c r="F8">
        <v>17276006.4656734</v>
      </c>
      <c r="G8">
        <v>10117553.5254437</v>
      </c>
    </row>
    <row r="9" spans="1:7">
      <c r="A9">
        <v>7</v>
      </c>
      <c r="B9">
        <v>44123865.3748586</v>
      </c>
      <c r="C9">
        <v>503663.896649045</v>
      </c>
      <c r="D9">
        <v>11441245.3635169</v>
      </c>
      <c r="E9">
        <v>5298861.09775608</v>
      </c>
      <c r="F9">
        <v>16907259.2287643</v>
      </c>
      <c r="G9">
        <v>9972835.78817221</v>
      </c>
    </row>
    <row r="10" spans="1:7">
      <c r="A10">
        <v>8</v>
      </c>
      <c r="B10">
        <v>43806325.364791</v>
      </c>
      <c r="C10">
        <v>507063.714365325</v>
      </c>
      <c r="D10">
        <v>11381366.9719564</v>
      </c>
      <c r="E10">
        <v>5298861.09775608</v>
      </c>
      <c r="F10">
        <v>16722641.052691</v>
      </c>
      <c r="G10">
        <v>9896392.5280222</v>
      </c>
    </row>
    <row r="11" spans="1:7">
      <c r="A11">
        <v>9</v>
      </c>
      <c r="B11">
        <v>43168023.1363962</v>
      </c>
      <c r="C11">
        <v>510706.66079774</v>
      </c>
      <c r="D11">
        <v>11246022.7389416</v>
      </c>
      <c r="E11">
        <v>5298861.09775608</v>
      </c>
      <c r="F11">
        <v>16360569.1750169</v>
      </c>
      <c r="G11">
        <v>9751863.4638839</v>
      </c>
    </row>
    <row r="12" spans="1:7">
      <c r="A12">
        <v>10</v>
      </c>
      <c r="B12">
        <v>42865700.5023472</v>
      </c>
      <c r="C12">
        <v>513970.342103643</v>
      </c>
      <c r="D12">
        <v>11197425.6984672</v>
      </c>
      <c r="E12">
        <v>5298861.09775608</v>
      </c>
      <c r="F12">
        <v>16179534.9227568</v>
      </c>
      <c r="G12">
        <v>9675908.44126348</v>
      </c>
    </row>
    <row r="13" spans="1:7">
      <c r="A13">
        <v>11</v>
      </c>
      <c r="B13">
        <v>42240782.8038289</v>
      </c>
      <c r="C13">
        <v>517437.021601439</v>
      </c>
      <c r="D13">
        <v>11072261.6201912</v>
      </c>
      <c r="E13">
        <v>5298861.09775608</v>
      </c>
      <c r="F13">
        <v>15821953.2367812</v>
      </c>
      <c r="G13">
        <v>9530269.827499</v>
      </c>
    </row>
    <row r="14" spans="1:7">
      <c r="A14">
        <v>12</v>
      </c>
      <c r="B14">
        <v>41947507.8714521</v>
      </c>
      <c r="C14">
        <v>520511.152708125</v>
      </c>
      <c r="D14">
        <v>11030641.7129781</v>
      </c>
      <c r="E14">
        <v>5298861.09775608</v>
      </c>
      <c r="F14">
        <v>15643391.4111202</v>
      </c>
      <c r="G14">
        <v>9454102.49688962</v>
      </c>
    </row>
    <row r="15" spans="1:7">
      <c r="A15">
        <v>13</v>
      </c>
      <c r="B15">
        <v>41331066.2868345</v>
      </c>
      <c r="C15">
        <v>523783.800977361</v>
      </c>
      <c r="D15">
        <v>10912260.6446846</v>
      </c>
      <c r="E15">
        <v>5298861.09775608</v>
      </c>
      <c r="F15">
        <v>15289268.0736375</v>
      </c>
      <c r="G15">
        <v>9306892.66977891</v>
      </c>
    </row>
    <row r="16" spans="1:7">
      <c r="A16">
        <v>14</v>
      </c>
      <c r="B16">
        <v>41043556.6242873</v>
      </c>
      <c r="C16">
        <v>526656.374955877</v>
      </c>
      <c r="D16">
        <v>10875237.1126971</v>
      </c>
      <c r="E16">
        <v>5298861.09775608</v>
      </c>
      <c r="F16">
        <v>15112601.9944373</v>
      </c>
      <c r="G16">
        <v>9230200.04444093</v>
      </c>
    </row>
    <row r="17" spans="1:7">
      <c r="A17">
        <v>15</v>
      </c>
      <c r="B17">
        <v>40432863.6444037</v>
      </c>
      <c r="C17">
        <v>529724.843528222</v>
      </c>
      <c r="D17">
        <v>10761666.9325968</v>
      </c>
      <c r="E17">
        <v>5298861.09775608</v>
      </c>
      <c r="F17">
        <v>14761361.7478664</v>
      </c>
      <c r="G17">
        <v>9081249.02265614</v>
      </c>
    </row>
    <row r="18" spans="1:7">
      <c r="A18">
        <v>16</v>
      </c>
      <c r="B18">
        <v>40149192.2585409</v>
      </c>
      <c r="C18">
        <v>532388.516631444</v>
      </c>
      <c r="D18">
        <v>10727808.6242942</v>
      </c>
      <c r="E18">
        <v>5298861.09775608</v>
      </c>
      <c r="F18">
        <v>14586256.2354171</v>
      </c>
      <c r="G18">
        <v>9003877.78444208</v>
      </c>
    </row>
    <row r="19" spans="1:7">
      <c r="A19">
        <v>17</v>
      </c>
      <c r="B19">
        <v>39542520.3186957</v>
      </c>
      <c r="C19">
        <v>535246.510683659</v>
      </c>
      <c r="D19">
        <v>10617736.4949588</v>
      </c>
      <c r="E19">
        <v>5298861.09775608</v>
      </c>
      <c r="F19">
        <v>14237545.4460227</v>
      </c>
      <c r="G19">
        <v>8853130.76927448</v>
      </c>
    </row>
    <row r="20" spans="1:7">
      <c r="A20">
        <v>18</v>
      </c>
      <c r="B20">
        <v>39261652.5675764</v>
      </c>
      <c r="C20">
        <v>537696.492883843</v>
      </c>
      <c r="D20">
        <v>10586303.05413</v>
      </c>
      <c r="E20">
        <v>5298861.09775608</v>
      </c>
      <c r="F20">
        <v>14063791.6593542</v>
      </c>
      <c r="G20">
        <v>8775000.26345226</v>
      </c>
    </row>
    <row r="21" spans="1:7">
      <c r="A21">
        <v>19</v>
      </c>
      <c r="B21">
        <v>38658575.7985261</v>
      </c>
      <c r="C21">
        <v>540339.882232227</v>
      </c>
      <c r="D21">
        <v>10479544.8304781</v>
      </c>
      <c r="E21">
        <v>5298861.09775608</v>
      </c>
      <c r="F21">
        <v>13717381.2626004</v>
      </c>
      <c r="G21">
        <v>8622448.72545926</v>
      </c>
    </row>
    <row r="22" spans="1:7">
      <c r="A22">
        <v>20</v>
      </c>
      <c r="B22">
        <v>38379689.3766981</v>
      </c>
      <c r="C22">
        <v>542572.899241813</v>
      </c>
      <c r="D22">
        <v>10449898.4115313</v>
      </c>
      <c r="E22">
        <v>5298861.09775608</v>
      </c>
      <c r="F22">
        <v>13544844.3070668</v>
      </c>
      <c r="G22">
        <v>8543512.66110211</v>
      </c>
    </row>
    <row r="23" spans="1:7">
      <c r="A23">
        <v>21</v>
      </c>
      <c r="B23">
        <v>37779391.062432</v>
      </c>
      <c r="C23">
        <v>544998.862751668</v>
      </c>
      <c r="D23">
        <v>10345783.2866291</v>
      </c>
      <c r="E23">
        <v>5298861.09775608</v>
      </c>
      <c r="F23">
        <v>13200583.8981837</v>
      </c>
      <c r="G23">
        <v>8389163.91711151</v>
      </c>
    </row>
    <row r="24" spans="1:7">
      <c r="A24">
        <v>22</v>
      </c>
      <c r="B24">
        <v>37501669.1400248</v>
      </c>
      <c r="C24">
        <v>547012.594262009</v>
      </c>
      <c r="D24">
        <v>10317227.3714952</v>
      </c>
      <c r="E24">
        <v>5298861.09775608</v>
      </c>
      <c r="F24">
        <v>13029176.416902</v>
      </c>
      <c r="G24">
        <v>8309391.65960942</v>
      </c>
    </row>
    <row r="25" spans="1:7">
      <c r="A25">
        <v>23</v>
      </c>
      <c r="B25">
        <v>36902606.7137129</v>
      </c>
      <c r="C25">
        <v>549219.147319682</v>
      </c>
      <c r="D25">
        <v>10214301.8875001</v>
      </c>
      <c r="E25">
        <v>5298861.09775608</v>
      </c>
      <c r="F25">
        <v>12686970.4369439</v>
      </c>
      <c r="G25">
        <v>8153254.14419309</v>
      </c>
    </row>
    <row r="26" spans="1:7">
      <c r="A26">
        <v>24</v>
      </c>
      <c r="B26">
        <v>36625781.4498505</v>
      </c>
      <c r="C26">
        <v>551011.900496427</v>
      </c>
      <c r="D26">
        <v>10186649.3711933</v>
      </c>
      <c r="E26">
        <v>5298861.09775608</v>
      </c>
      <c r="F26">
        <v>12516638.3310809</v>
      </c>
      <c r="G26">
        <v>8072620.74932383</v>
      </c>
    </row>
    <row r="27" spans="1:7">
      <c r="A27">
        <v>25</v>
      </c>
      <c r="B27">
        <v>36028037.2655248</v>
      </c>
      <c r="C27">
        <v>552997.616621973</v>
      </c>
      <c r="D27">
        <v>10085049.3024802</v>
      </c>
      <c r="E27">
        <v>5298861.09775608</v>
      </c>
      <c r="F27">
        <v>12176433.0097702</v>
      </c>
      <c r="G27">
        <v>7914696.23889635</v>
      </c>
    </row>
    <row r="28" spans="1:7">
      <c r="A28">
        <v>26</v>
      </c>
      <c r="B28">
        <v>35752112.3184941</v>
      </c>
      <c r="C28">
        <v>554568.125470962</v>
      </c>
      <c r="D28">
        <v>10058359.0303937</v>
      </c>
      <c r="E28">
        <v>5298861.09775608</v>
      </c>
      <c r="F28">
        <v>12007147.4029467</v>
      </c>
      <c r="G28">
        <v>7833176.66192666</v>
      </c>
    </row>
    <row r="29" spans="1:7">
      <c r="A29">
        <v>27</v>
      </c>
      <c r="B29">
        <v>35156551.0251518</v>
      </c>
      <c r="C29">
        <v>556331.963998458</v>
      </c>
      <c r="D29">
        <v>9958978.74925941</v>
      </c>
      <c r="E29">
        <v>5298861.09775608</v>
      </c>
      <c r="F29">
        <v>11668923.5155411</v>
      </c>
      <c r="G29">
        <v>7673455.69859676</v>
      </c>
    </row>
    <row r="30" spans="1:7">
      <c r="A30">
        <v>28</v>
      </c>
      <c r="B30">
        <v>34881426.6181721</v>
      </c>
      <c r="C30">
        <v>557679.260411604</v>
      </c>
      <c r="D30">
        <v>9933188.96687481</v>
      </c>
      <c r="E30">
        <v>5298861.09775608</v>
      </c>
      <c r="F30">
        <v>11500676.2328328</v>
      </c>
      <c r="G30">
        <v>7591021.06029677</v>
      </c>
    </row>
    <row r="31" spans="1:7">
      <c r="A31">
        <v>29</v>
      </c>
      <c r="B31">
        <v>34288283.3566476</v>
      </c>
      <c r="C31">
        <v>559220.455732068</v>
      </c>
      <c r="D31">
        <v>9836276.65479231</v>
      </c>
      <c r="E31">
        <v>5298861.09775608</v>
      </c>
      <c r="F31">
        <v>11164445.3449146</v>
      </c>
      <c r="G31">
        <v>7429479.80345257</v>
      </c>
    </row>
    <row r="32" spans="1:7">
      <c r="A32">
        <v>30</v>
      </c>
      <c r="B32">
        <v>34014271.8829247</v>
      </c>
      <c r="C32">
        <v>560346.451910344</v>
      </c>
      <c r="D32">
        <v>9811638.82446528</v>
      </c>
      <c r="E32">
        <v>5298861.09775608</v>
      </c>
      <c r="F32">
        <v>10999416.7490245</v>
      </c>
      <c r="G32">
        <v>7344008.75976849</v>
      </c>
    </row>
    <row r="33" spans="1:7">
      <c r="A33">
        <v>31</v>
      </c>
      <c r="B33">
        <v>33424279.6366647</v>
      </c>
      <c r="C33">
        <v>561667.148349456</v>
      </c>
      <c r="D33">
        <v>9717824.71013707</v>
      </c>
      <c r="E33">
        <v>5298861.09775608</v>
      </c>
      <c r="F33">
        <v>10669487.2824515</v>
      </c>
      <c r="G33">
        <v>7176439.39797055</v>
      </c>
    </row>
    <row r="34" spans="1:7">
      <c r="A34">
        <v>32</v>
      </c>
      <c r="B34">
        <v>32541075.303971</v>
      </c>
      <c r="C34">
        <v>563845.488244335</v>
      </c>
      <c r="D34">
        <v>9574510.33939336</v>
      </c>
      <c r="E34">
        <v>5298861.09775608</v>
      </c>
      <c r="F34">
        <v>10184529.8001299</v>
      </c>
      <c r="G34">
        <v>6919328.57844731</v>
      </c>
    </row>
    <row r="35" spans="1:7">
      <c r="A35">
        <v>33</v>
      </c>
      <c r="B35">
        <v>30785431.8597429</v>
      </c>
      <c r="C35">
        <v>580553.182142429</v>
      </c>
      <c r="D35">
        <v>9097596.49235071</v>
      </c>
      <c r="E35">
        <v>5298861.09775608</v>
      </c>
      <c r="F35">
        <v>9285143.21911829</v>
      </c>
      <c r="G35">
        <v>6523277.86837542</v>
      </c>
    </row>
    <row r="36" spans="1:7">
      <c r="A36">
        <v>34</v>
      </c>
      <c r="B36">
        <v>29987953.0429204</v>
      </c>
      <c r="C36">
        <v>592073.073330453</v>
      </c>
      <c r="D36">
        <v>8937643.81106852</v>
      </c>
      <c r="E36">
        <v>5298861.09775608</v>
      </c>
      <c r="F36">
        <v>8835161.34990919</v>
      </c>
      <c r="G36">
        <v>6324213.71085614</v>
      </c>
    </row>
    <row r="37" spans="1:7">
      <c r="A37">
        <v>35</v>
      </c>
      <c r="B37">
        <v>29397270.5025356</v>
      </c>
      <c r="C37">
        <v>602595.716101067</v>
      </c>
      <c r="D37">
        <v>8847004.13709026</v>
      </c>
      <c r="E37">
        <v>5298861.09775608</v>
      </c>
      <c r="F37">
        <v>8476694.17683794</v>
      </c>
      <c r="G37">
        <v>6172115.37475024</v>
      </c>
    </row>
    <row r="38" spans="1:7">
      <c r="A38">
        <v>36</v>
      </c>
      <c r="B38">
        <v>28923353.8605736</v>
      </c>
      <c r="C38">
        <v>609438.660594862</v>
      </c>
      <c r="D38">
        <v>8742677.00608966</v>
      </c>
      <c r="E38">
        <v>5298861.09775608</v>
      </c>
      <c r="F38">
        <v>8223403.83022633</v>
      </c>
      <c r="G38">
        <v>6048973.26590662</v>
      </c>
    </row>
    <row r="39" spans="1:7">
      <c r="A39">
        <v>37</v>
      </c>
      <c r="B39">
        <v>28916576.0432117</v>
      </c>
      <c r="C39">
        <v>610491.459850097</v>
      </c>
      <c r="D39">
        <v>8744614.53930342</v>
      </c>
      <c r="E39">
        <v>5298861.09775608</v>
      </c>
      <c r="F39">
        <v>8216798.19352068</v>
      </c>
      <c r="G39">
        <v>6045810.75278142</v>
      </c>
    </row>
    <row r="40" spans="1:7">
      <c r="A40">
        <v>38</v>
      </c>
      <c r="B40">
        <v>28439272.8724015</v>
      </c>
      <c r="C40">
        <v>619102.021888815</v>
      </c>
      <c r="D40">
        <v>8642022.25683479</v>
      </c>
      <c r="E40">
        <v>5298861.09775608</v>
      </c>
      <c r="F40">
        <v>7957051.13233878</v>
      </c>
      <c r="G40">
        <v>5922236.36358299</v>
      </c>
    </row>
    <row r="41" spans="1:7">
      <c r="A41">
        <v>39</v>
      </c>
      <c r="B41">
        <v>28189691.7037044</v>
      </c>
      <c r="C41">
        <v>622877.427811697</v>
      </c>
      <c r="D41">
        <v>8575385.23635754</v>
      </c>
      <c r="E41">
        <v>5298861.09775608</v>
      </c>
      <c r="F41">
        <v>7831596.30168193</v>
      </c>
      <c r="G41">
        <v>5860971.6400972</v>
      </c>
    </row>
    <row r="42" spans="1:7">
      <c r="A42">
        <v>40</v>
      </c>
      <c r="B42">
        <v>28214112.9799465</v>
      </c>
      <c r="C42">
        <v>622231.197850753</v>
      </c>
      <c r="D42">
        <v>8577930.30802228</v>
      </c>
      <c r="E42">
        <v>5298861.09775608</v>
      </c>
      <c r="F42">
        <v>7847388.24110244</v>
      </c>
      <c r="G42">
        <v>5867702.13521493</v>
      </c>
    </row>
    <row r="43" spans="1:7">
      <c r="A43">
        <v>41</v>
      </c>
      <c r="B43">
        <v>27917108.7005505</v>
      </c>
      <c r="C43">
        <v>626461.467132405</v>
      </c>
      <c r="D43">
        <v>8498945.65708665</v>
      </c>
      <c r="E43">
        <v>5298861.09775608</v>
      </c>
      <c r="F43">
        <v>7696061.41062106</v>
      </c>
      <c r="G43">
        <v>5796779.06795433</v>
      </c>
    </row>
    <row r="44" spans="1:7">
      <c r="A44">
        <v>42</v>
      </c>
      <c r="B44">
        <v>27941719.1761748</v>
      </c>
      <c r="C44">
        <v>625833.683012006</v>
      </c>
      <c r="D44">
        <v>8501025.10655866</v>
      </c>
      <c r="E44">
        <v>5298861.09775608</v>
      </c>
      <c r="F44">
        <v>7712253.47765817</v>
      </c>
      <c r="G44">
        <v>5803745.81118988</v>
      </c>
    </row>
    <row r="45" spans="1:7">
      <c r="A45">
        <v>43</v>
      </c>
      <c r="B45">
        <v>27652614.2583795</v>
      </c>
      <c r="C45">
        <v>630277.325493627</v>
      </c>
      <c r="D45">
        <v>8422980.26769233</v>
      </c>
      <c r="E45">
        <v>5298861.09775608</v>
      </c>
      <c r="F45">
        <v>7564696.4318369</v>
      </c>
      <c r="G45">
        <v>5735799.13560052</v>
      </c>
    </row>
    <row r="46" spans="1:7">
      <c r="A46">
        <v>44</v>
      </c>
      <c r="B46">
        <v>27677045.8410361</v>
      </c>
      <c r="C46">
        <v>629683.616487114</v>
      </c>
      <c r="D46">
        <v>8424706.47371515</v>
      </c>
      <c r="E46">
        <v>5298861.09775608</v>
      </c>
      <c r="F46">
        <v>7580919.62405151</v>
      </c>
      <c r="G46">
        <v>5742875.02902625</v>
      </c>
    </row>
    <row r="47" spans="1:7">
      <c r="A47">
        <v>45</v>
      </c>
      <c r="B47">
        <v>27392581.7512377</v>
      </c>
      <c r="C47">
        <v>634409.155241749</v>
      </c>
      <c r="D47">
        <v>8347529.9732854</v>
      </c>
      <c r="E47">
        <v>5298861.09775608</v>
      </c>
      <c r="F47">
        <v>7434981.98770196</v>
      </c>
      <c r="G47">
        <v>5676799.53725249</v>
      </c>
    </row>
    <row r="48" spans="1:7">
      <c r="A48">
        <v>46</v>
      </c>
      <c r="B48">
        <v>27416666.2652722</v>
      </c>
      <c r="C48">
        <v>633857.963331917</v>
      </c>
      <c r="D48">
        <v>8349001.82708341</v>
      </c>
      <c r="E48">
        <v>5298861.09775608</v>
      </c>
      <c r="F48">
        <v>7451036.05434891</v>
      </c>
      <c r="G48">
        <v>5683909.3227519</v>
      </c>
    </row>
    <row r="49" spans="1:7">
      <c r="A49">
        <v>47</v>
      </c>
      <c r="B49">
        <v>27135502.0437976</v>
      </c>
      <c r="C49">
        <v>638908.009173636</v>
      </c>
      <c r="D49">
        <v>8272812.61131998</v>
      </c>
      <c r="E49">
        <v>5298861.09775608</v>
      </c>
      <c r="F49">
        <v>7305799.81933767</v>
      </c>
      <c r="G49">
        <v>5619120.50621024</v>
      </c>
    </row>
    <row r="50" spans="1:7">
      <c r="A50">
        <v>48</v>
      </c>
      <c r="B50">
        <v>27159153.1552568</v>
      </c>
      <c r="C50">
        <v>638404.158433312</v>
      </c>
      <c r="D50">
        <v>8274102.42389521</v>
      </c>
      <c r="E50">
        <v>5298861.09775608</v>
      </c>
      <c r="F50">
        <v>7321569.40739557</v>
      </c>
      <c r="G50">
        <v>5626216.06777658</v>
      </c>
    </row>
    <row r="51" spans="1:7">
      <c r="A51">
        <v>49</v>
      </c>
      <c r="B51">
        <v>26880744.2477194</v>
      </c>
      <c r="C51">
        <v>643809.449835349</v>
      </c>
      <c r="D51">
        <v>8199048.93882597</v>
      </c>
      <c r="E51">
        <v>5298861.09775608</v>
      </c>
      <c r="F51">
        <v>7176649.16422554</v>
      </c>
      <c r="G51">
        <v>5562375.59707644</v>
      </c>
    </row>
    <row r="52" spans="1:7">
      <c r="A52">
        <v>50</v>
      </c>
      <c r="B52">
        <v>26903889.9414887</v>
      </c>
      <c r="C52">
        <v>643356.315363415</v>
      </c>
      <c r="D52">
        <v>8200202.10891714</v>
      </c>
      <c r="E52">
        <v>5298861.09775608</v>
      </c>
      <c r="F52">
        <v>7192051.77175649</v>
      </c>
      <c r="G52">
        <v>5569418.64769562</v>
      </c>
    </row>
    <row r="53" spans="1:7">
      <c r="A53">
        <v>51</v>
      </c>
      <c r="B53">
        <v>26628574.5811608</v>
      </c>
      <c r="C53">
        <v>649129.515353237</v>
      </c>
      <c r="D53">
        <v>8126392.3869456</v>
      </c>
      <c r="E53">
        <v>5298861.09775608</v>
      </c>
      <c r="F53">
        <v>7047702.05100358</v>
      </c>
      <c r="G53">
        <v>5506489.53010227</v>
      </c>
    </row>
    <row r="54" spans="1:7">
      <c r="A54">
        <v>52</v>
      </c>
      <c r="B54">
        <v>26651187.6666726</v>
      </c>
      <c r="C54">
        <v>648728.91580644</v>
      </c>
      <c r="D54">
        <v>8127448.65807999</v>
      </c>
      <c r="E54">
        <v>5298861.09775608</v>
      </c>
      <c r="F54">
        <v>7062692.87339857</v>
      </c>
      <c r="G54">
        <v>5513456.1216315</v>
      </c>
    </row>
    <row r="55" spans="1:7">
      <c r="A55">
        <v>53</v>
      </c>
      <c r="B55">
        <v>26379059.7040881</v>
      </c>
      <c r="C55">
        <v>654887.747734609</v>
      </c>
      <c r="D55">
        <v>8055030.86432141</v>
      </c>
      <c r="E55">
        <v>5298861.09775608</v>
      </c>
      <c r="F55">
        <v>6918950.88139281</v>
      </c>
      <c r="G55">
        <v>5451329.1128832</v>
      </c>
    </row>
    <row r="56" spans="1:7">
      <c r="A56">
        <v>54</v>
      </c>
      <c r="B56">
        <v>26401151.0734807</v>
      </c>
      <c r="C56">
        <v>654540.367704705</v>
      </c>
      <c r="D56">
        <v>8056030.44585034</v>
      </c>
      <c r="E56">
        <v>5298861.09775608</v>
      </c>
      <c r="F56">
        <v>6933512.42843342</v>
      </c>
      <c r="G56">
        <v>5458206.73373612</v>
      </c>
    </row>
    <row r="57" spans="1:7">
      <c r="A57">
        <v>55</v>
      </c>
      <c r="B57">
        <v>26131843.3354162</v>
      </c>
      <c r="C57">
        <v>661113.349447295</v>
      </c>
      <c r="D57">
        <v>7985159.2068903</v>
      </c>
      <c r="E57">
        <v>5298861.09775608</v>
      </c>
      <c r="F57">
        <v>6790071.15117999</v>
      </c>
      <c r="G57">
        <v>5396638.53014255</v>
      </c>
    </row>
    <row r="58" spans="1:7">
      <c r="A58">
        <v>56</v>
      </c>
      <c r="B58">
        <v>26153385.7649398</v>
      </c>
      <c r="C58">
        <v>660820.231249373</v>
      </c>
      <c r="D58">
        <v>7986116.34867024</v>
      </c>
      <c r="E58">
        <v>5298861.09775608</v>
      </c>
      <c r="F58">
        <v>6804177.2736124</v>
      </c>
      <c r="G58">
        <v>5403410.81365169</v>
      </c>
    </row>
    <row r="59" spans="1:7">
      <c r="A59">
        <v>57</v>
      </c>
      <c r="B59">
        <v>25887515.6919243</v>
      </c>
      <c r="C59">
        <v>667811.251851377</v>
      </c>
      <c r="D59">
        <v>7916859.03742827</v>
      </c>
      <c r="E59">
        <v>5298861.09775608</v>
      </c>
      <c r="F59">
        <v>6661478.42674705</v>
      </c>
      <c r="G59">
        <v>5342505.87814153</v>
      </c>
    </row>
    <row r="60" spans="1:7">
      <c r="A60">
        <v>58</v>
      </c>
      <c r="B60">
        <v>25908471.6181274</v>
      </c>
      <c r="C60">
        <v>667573.413986381</v>
      </c>
      <c r="D60">
        <v>7917775.76395167</v>
      </c>
      <c r="E60">
        <v>5298861.09775608</v>
      </c>
      <c r="F60">
        <v>6675104.21044329</v>
      </c>
      <c r="G60">
        <v>5349157.13198996</v>
      </c>
    </row>
    <row r="61" spans="1:7">
      <c r="A61">
        <v>59</v>
      </c>
      <c r="B61">
        <v>25647095.1555268</v>
      </c>
      <c r="C61">
        <v>674971.819444656</v>
      </c>
      <c r="D61">
        <v>7850194.15816917</v>
      </c>
      <c r="E61">
        <v>5298861.09775608</v>
      </c>
      <c r="F61">
        <v>6533894.40445473</v>
      </c>
      <c r="G61">
        <v>5289173.67570219</v>
      </c>
    </row>
    <row r="62" spans="1:7">
      <c r="A62">
        <v>60</v>
      </c>
      <c r="B62">
        <v>25667453.7812219</v>
      </c>
      <c r="C62">
        <v>674789.675961591</v>
      </c>
      <c r="D62">
        <v>7851076.10642666</v>
      </c>
      <c r="E62">
        <v>5298861.09775608</v>
      </c>
      <c r="F62">
        <v>6547030.92222809</v>
      </c>
      <c r="G62">
        <v>5295695.9788495</v>
      </c>
    </row>
    <row r="63" spans="1:7">
      <c r="A63">
        <v>61</v>
      </c>
      <c r="B63">
        <v>25411202.391027</v>
      </c>
      <c r="C63">
        <v>682591.188588855</v>
      </c>
      <c r="D63">
        <v>7785252.26078616</v>
      </c>
      <c r="E63">
        <v>5298861.09775608</v>
      </c>
      <c r="F63">
        <v>6407734.444483</v>
      </c>
      <c r="G63">
        <v>5236763.39941287</v>
      </c>
    </row>
    <row r="64" spans="1:7">
      <c r="A64">
        <v>62</v>
      </c>
      <c r="B64">
        <v>25430950.3395475</v>
      </c>
      <c r="C64">
        <v>682464.399147753</v>
      </c>
      <c r="D64">
        <v>7786075.63064142</v>
      </c>
      <c r="E64">
        <v>5298861.09775608</v>
      </c>
      <c r="F64">
        <v>6420230.07975051</v>
      </c>
      <c r="G64">
        <v>5243319.13225172</v>
      </c>
    </row>
    <row r="65" spans="1:7">
      <c r="A65">
        <v>63</v>
      </c>
      <c r="B65">
        <v>25180601.3609175</v>
      </c>
      <c r="C65">
        <v>690651.489399389</v>
      </c>
      <c r="D65">
        <v>7722026.12229696</v>
      </c>
      <c r="E65">
        <v>5298861.09775608</v>
      </c>
      <c r="F65">
        <v>6282773.85724297</v>
      </c>
      <c r="G65">
        <v>5186288.79422214</v>
      </c>
    </row>
    <row r="66" spans="1:7">
      <c r="A66">
        <v>64</v>
      </c>
      <c r="B66">
        <v>25072708.4969115</v>
      </c>
      <c r="C66">
        <v>693922.785463431</v>
      </c>
      <c r="D66">
        <v>7691847.83979075</v>
      </c>
      <c r="E66">
        <v>5298861.09775608</v>
      </c>
      <c r="F66">
        <v>6225172.25006896</v>
      </c>
      <c r="G66">
        <v>5162904.52383231</v>
      </c>
    </row>
    <row r="67" spans="1:7">
      <c r="A67">
        <v>65</v>
      </c>
      <c r="B67">
        <v>24489646.659798</v>
      </c>
      <c r="C67">
        <v>712669.796334346</v>
      </c>
      <c r="D67">
        <v>7572177.58945311</v>
      </c>
      <c r="E67">
        <v>5298861.09775608</v>
      </c>
      <c r="F67">
        <v>5890895.78411976</v>
      </c>
      <c r="G67">
        <v>5015042.39213468</v>
      </c>
    </row>
    <row r="68" spans="1:7">
      <c r="A68">
        <v>66</v>
      </c>
      <c r="B68">
        <v>24143842.4167914</v>
      </c>
      <c r="C68">
        <v>726063.588979649</v>
      </c>
      <c r="D68">
        <v>7487452.1540471</v>
      </c>
      <c r="E68">
        <v>5298861.09775608</v>
      </c>
      <c r="F68">
        <v>5702368.00128199</v>
      </c>
      <c r="G68">
        <v>4929097.5747266</v>
      </c>
    </row>
    <row r="69" spans="1:7">
      <c r="A69">
        <v>67</v>
      </c>
      <c r="B69">
        <v>23899516.9155418</v>
      </c>
      <c r="C69">
        <v>737234.406925373</v>
      </c>
      <c r="D69">
        <v>7418723.31377518</v>
      </c>
      <c r="E69">
        <v>5298861.09775608</v>
      </c>
      <c r="F69">
        <v>5574874.44057059</v>
      </c>
      <c r="G69">
        <v>4869823.65651454</v>
      </c>
    </row>
    <row r="70" spans="1:7">
      <c r="A70">
        <v>68</v>
      </c>
      <c r="B70">
        <v>23661317.7951856</v>
      </c>
      <c r="C70">
        <v>748814.28405907</v>
      </c>
      <c r="D70">
        <v>7358229.04617773</v>
      </c>
      <c r="E70">
        <v>5298861.09775608</v>
      </c>
      <c r="F70">
        <v>5442034.78908734</v>
      </c>
      <c r="G70">
        <v>4813378.57810541</v>
      </c>
    </row>
    <row r="71" spans="1:7">
      <c r="A71">
        <v>69</v>
      </c>
      <c r="B71">
        <v>23539468.3147562</v>
      </c>
      <c r="C71">
        <v>756175.516324046</v>
      </c>
      <c r="D71">
        <v>7328695.29838139</v>
      </c>
      <c r="E71">
        <v>5298861.09775608</v>
      </c>
      <c r="F71">
        <v>5372101.74971317</v>
      </c>
      <c r="G71">
        <v>4783634.65258147</v>
      </c>
    </row>
    <row r="72" spans="1:7">
      <c r="A72">
        <v>70</v>
      </c>
      <c r="B72">
        <v>23557503.1814575</v>
      </c>
      <c r="C72">
        <v>755841.887085162</v>
      </c>
      <c r="D72">
        <v>7330965.04403252</v>
      </c>
      <c r="E72">
        <v>5298861.09775608</v>
      </c>
      <c r="F72">
        <v>5383857.34922389</v>
      </c>
      <c r="G72">
        <v>4787977.8033599</v>
      </c>
    </row>
    <row r="73" spans="1:7">
      <c r="A73">
        <v>71</v>
      </c>
      <c r="B73">
        <v>23285974.0243298</v>
      </c>
      <c r="C73">
        <v>768358.046056576</v>
      </c>
      <c r="D73">
        <v>7265513.98739603</v>
      </c>
      <c r="E73">
        <v>5298861.09775608</v>
      </c>
      <c r="F73">
        <v>5229287.65187699</v>
      </c>
      <c r="G73">
        <v>4723953.24124415</v>
      </c>
    </row>
    <row r="74" spans="1:7">
      <c r="A74">
        <v>72</v>
      </c>
      <c r="B74">
        <v>23199807.2361369</v>
      </c>
      <c r="C74">
        <v>773131.718713634</v>
      </c>
      <c r="D74">
        <v>7250615.71067709</v>
      </c>
      <c r="E74">
        <v>5298861.09775608</v>
      </c>
      <c r="F74">
        <v>5177089.57182502</v>
      </c>
      <c r="G74">
        <v>4700109.13716504</v>
      </c>
    </row>
    <row r="75" spans="1:7">
      <c r="A75">
        <v>73</v>
      </c>
      <c r="B75">
        <v>23209195.8207917</v>
      </c>
      <c r="C75">
        <v>773433.719730171</v>
      </c>
      <c r="D75">
        <v>7253601.65958581</v>
      </c>
      <c r="E75">
        <v>5298861.09775608</v>
      </c>
      <c r="F75">
        <v>5181296.13871812</v>
      </c>
      <c r="G75">
        <v>4702003.20500149</v>
      </c>
    </row>
    <row r="76" spans="1:7">
      <c r="A76">
        <v>74</v>
      </c>
      <c r="B76">
        <v>23031331.3651353</v>
      </c>
      <c r="C76">
        <v>782110.334576069</v>
      </c>
      <c r="D76">
        <v>7212532.97412489</v>
      </c>
      <c r="E76">
        <v>5298861.09775608</v>
      </c>
      <c r="F76">
        <v>5078785.85713444</v>
      </c>
      <c r="G76">
        <v>4659041.10154379</v>
      </c>
    </row>
    <row r="77" spans="1:7">
      <c r="A77">
        <v>75</v>
      </c>
      <c r="B77">
        <v>22997331.6593273</v>
      </c>
      <c r="C77">
        <v>785211.715173051</v>
      </c>
      <c r="D77">
        <v>7206936.50271079</v>
      </c>
      <c r="E77">
        <v>5298861.09775608</v>
      </c>
      <c r="F77">
        <v>5056419.23370032</v>
      </c>
      <c r="G77">
        <v>4649903.10998701</v>
      </c>
    </row>
    <row r="78" spans="1:7">
      <c r="A78">
        <v>76</v>
      </c>
      <c r="B78">
        <v>23005310.3294405</v>
      </c>
      <c r="C78">
        <v>785411.441032064</v>
      </c>
      <c r="D78">
        <v>7209957.79199765</v>
      </c>
      <c r="E78">
        <v>5298861.09775608</v>
      </c>
      <c r="F78">
        <v>5059677.16104825</v>
      </c>
      <c r="G78">
        <v>4651402.83760646</v>
      </c>
    </row>
    <row r="79" spans="1:7">
      <c r="A79">
        <v>77</v>
      </c>
      <c r="B79">
        <v>22835537.0033829</v>
      </c>
      <c r="C79">
        <v>793697.784252634</v>
      </c>
      <c r="D79">
        <v>7169749.78982966</v>
      </c>
      <c r="E79">
        <v>5298861.09775608</v>
      </c>
      <c r="F79">
        <v>4962883.41828509</v>
      </c>
      <c r="G79">
        <v>4610344.91325939</v>
      </c>
    </row>
    <row r="80" spans="1:7">
      <c r="A80">
        <v>78</v>
      </c>
      <c r="B80">
        <v>22843080.9267497</v>
      </c>
      <c r="C80">
        <v>793846.651962958</v>
      </c>
      <c r="D80">
        <v>7173000.03281782</v>
      </c>
      <c r="E80">
        <v>5298861.09775608</v>
      </c>
      <c r="F80">
        <v>4965729.64709788</v>
      </c>
      <c r="G80">
        <v>4611643.49711492</v>
      </c>
    </row>
    <row r="81" spans="1:7">
      <c r="A81">
        <v>79</v>
      </c>
      <c r="B81">
        <v>22674887.0773384</v>
      </c>
      <c r="C81">
        <v>802551.419408098</v>
      </c>
      <c r="D81">
        <v>7135075.23268994</v>
      </c>
      <c r="E81">
        <v>5298861.09775608</v>
      </c>
      <c r="F81">
        <v>4868295.79524692</v>
      </c>
      <c r="G81">
        <v>4570103.5322374</v>
      </c>
    </row>
    <row r="82" spans="1:7">
      <c r="A82">
        <v>80</v>
      </c>
      <c r="B82">
        <v>22520830.8790996</v>
      </c>
      <c r="C82">
        <v>811239.137502335</v>
      </c>
      <c r="D82">
        <v>7103182.56999402</v>
      </c>
      <c r="E82">
        <v>5298861.09775608</v>
      </c>
      <c r="F82">
        <v>4776767.33068899</v>
      </c>
      <c r="G82">
        <v>4530780.74315821</v>
      </c>
    </row>
    <row r="83" spans="1:7">
      <c r="A83">
        <v>81</v>
      </c>
      <c r="B83">
        <v>22486631.7220781</v>
      </c>
      <c r="C83">
        <v>813874.845354473</v>
      </c>
      <c r="D83">
        <v>7099004.38052748</v>
      </c>
      <c r="E83">
        <v>5298861.09775608</v>
      </c>
      <c r="F83">
        <v>4753987.953103</v>
      </c>
      <c r="G83">
        <v>4520903.44533706</v>
      </c>
    </row>
    <row r="84" spans="1:7">
      <c r="A84">
        <v>82</v>
      </c>
      <c r="B84">
        <v>22492845.1930008</v>
      </c>
      <c r="C84">
        <v>813864.178303124</v>
      </c>
      <c r="D84">
        <v>7101963.14268558</v>
      </c>
      <c r="E84">
        <v>5298861.09775608</v>
      </c>
      <c r="F84">
        <v>4756279.22620329</v>
      </c>
      <c r="G84">
        <v>4521877.5480527</v>
      </c>
    </row>
    <row r="85" spans="1:7">
      <c r="A85">
        <v>83</v>
      </c>
      <c r="B85">
        <v>22335980.1413935</v>
      </c>
      <c r="C85">
        <v>822326.737680021</v>
      </c>
      <c r="D85">
        <v>7065607.91720095</v>
      </c>
      <c r="E85">
        <v>5298861.09775608</v>
      </c>
      <c r="F85">
        <v>4666292.70115682</v>
      </c>
      <c r="G85">
        <v>4482891.68759966</v>
      </c>
    </row>
    <row r="86" spans="1:7">
      <c r="A86">
        <v>84</v>
      </c>
      <c r="B86">
        <v>22190249.0372157</v>
      </c>
      <c r="C86">
        <v>830676.195711406</v>
      </c>
      <c r="D86">
        <v>7036362.57257419</v>
      </c>
      <c r="E86">
        <v>5298861.09775608</v>
      </c>
      <c r="F86">
        <v>4579499.02509383</v>
      </c>
      <c r="G86">
        <v>4444850.1460802</v>
      </c>
    </row>
    <row r="87" spans="1:7">
      <c r="A87">
        <v>85</v>
      </c>
      <c r="B87">
        <v>22156880.0728983</v>
      </c>
      <c r="C87">
        <v>832911.633119623</v>
      </c>
      <c r="D87">
        <v>7032828.44944299</v>
      </c>
      <c r="E87">
        <v>5298861.09775608</v>
      </c>
      <c r="F87">
        <v>4557397.33219455</v>
      </c>
      <c r="G87">
        <v>4434881.56038502</v>
      </c>
    </row>
    <row r="88" spans="1:7">
      <c r="A88">
        <v>86</v>
      </c>
      <c r="B88">
        <v>22162067.5436337</v>
      </c>
      <c r="C88">
        <v>832748.130187255</v>
      </c>
      <c r="D88">
        <v>7035654.84188642</v>
      </c>
      <c r="E88">
        <v>5298861.09775608</v>
      </c>
      <c r="F88">
        <v>4559231.00913505</v>
      </c>
      <c r="G88">
        <v>4435572.46466891</v>
      </c>
    </row>
    <row r="89" spans="1:7">
      <c r="A89">
        <v>87</v>
      </c>
      <c r="B89">
        <v>22017264.0751158</v>
      </c>
      <c r="C89">
        <v>841070.270289396</v>
      </c>
      <c r="D89">
        <v>7002445.44838435</v>
      </c>
      <c r="E89">
        <v>5298861.09775608</v>
      </c>
      <c r="F89">
        <v>4475888.68181089</v>
      </c>
      <c r="G89">
        <v>4398998.57687507</v>
      </c>
    </row>
    <row r="90" spans="1:7">
      <c r="A90">
        <v>88</v>
      </c>
      <c r="B90">
        <v>22022036.1100437</v>
      </c>
      <c r="C90">
        <v>840810.177216341</v>
      </c>
      <c r="D90">
        <v>7005377.22060744</v>
      </c>
      <c r="E90">
        <v>5298861.09775608</v>
      </c>
      <c r="F90">
        <v>4477470.16500418</v>
      </c>
      <c r="G90">
        <v>4399517.44945967</v>
      </c>
    </row>
    <row r="91" spans="1:7">
      <c r="A91">
        <v>89</v>
      </c>
      <c r="B91">
        <v>21880724.1807798</v>
      </c>
      <c r="C91">
        <v>849009.316093752</v>
      </c>
      <c r="D91">
        <v>6974892.6488457</v>
      </c>
      <c r="E91">
        <v>5298861.09775608</v>
      </c>
      <c r="F91">
        <v>4395027.71838533</v>
      </c>
      <c r="G91">
        <v>4362933.39969895</v>
      </c>
    </row>
    <row r="92" spans="1:7">
      <c r="A92">
        <v>90</v>
      </c>
      <c r="B92">
        <v>21885019.3097777</v>
      </c>
      <c r="C92">
        <v>848663.899732871</v>
      </c>
      <c r="D92">
        <v>6977712.47648661</v>
      </c>
      <c r="E92">
        <v>5298861.09775608</v>
      </c>
      <c r="F92">
        <v>4396448.32408899</v>
      </c>
      <c r="G92">
        <v>4363333.51171314</v>
      </c>
    </row>
    <row r="93" spans="1:7">
      <c r="A93">
        <v>91</v>
      </c>
      <c r="B93">
        <v>21751229.393383</v>
      </c>
      <c r="C93">
        <v>856558.993407649</v>
      </c>
      <c r="D93">
        <v>6949035.9799855</v>
      </c>
      <c r="E93">
        <v>5298861.09775608</v>
      </c>
      <c r="F93">
        <v>4318361.55356684</v>
      </c>
      <c r="G93">
        <v>4328411.76866695</v>
      </c>
    </row>
    <row r="94" spans="1:7">
      <c r="A94">
        <v>92</v>
      </c>
      <c r="B94">
        <v>21755099.0298044</v>
      </c>
      <c r="C94">
        <v>856128.022467155</v>
      </c>
      <c r="D94">
        <v>6951757.35896987</v>
      </c>
      <c r="E94">
        <v>5298861.09775608</v>
      </c>
      <c r="F94">
        <v>4319648.24166672</v>
      </c>
      <c r="G94">
        <v>4328704.30894458</v>
      </c>
    </row>
    <row r="95" spans="1:7">
      <c r="A95">
        <v>93</v>
      </c>
      <c r="B95">
        <v>21629781.2134577</v>
      </c>
      <c r="C95">
        <v>863621.170147455</v>
      </c>
      <c r="D95">
        <v>6925167.19920408</v>
      </c>
      <c r="E95">
        <v>5298861.09775608</v>
      </c>
      <c r="F95">
        <v>4246434.23329911</v>
      </c>
      <c r="G95">
        <v>4295697.51305095</v>
      </c>
    </row>
    <row r="96" spans="1:7">
      <c r="A96">
        <v>94</v>
      </c>
      <c r="B96">
        <v>21634378.1803482</v>
      </c>
      <c r="C96">
        <v>863108.099946619</v>
      </c>
      <c r="D96">
        <v>6928073.33163609</v>
      </c>
      <c r="E96">
        <v>5298861.09775608</v>
      </c>
      <c r="F96">
        <v>4248195.04428671</v>
      </c>
      <c r="G96">
        <v>4296140.60672266</v>
      </c>
    </row>
    <row r="97" spans="1:7">
      <c r="A97">
        <v>95</v>
      </c>
      <c r="B97">
        <v>21516829.6307105</v>
      </c>
      <c r="C97">
        <v>870115.694832776</v>
      </c>
      <c r="D97">
        <v>6903355.21303506</v>
      </c>
      <c r="E97">
        <v>5298861.09775608</v>
      </c>
      <c r="F97">
        <v>4179532.69052041</v>
      </c>
      <c r="G97">
        <v>4264964.93456612</v>
      </c>
    </row>
    <row r="98" spans="1:7">
      <c r="A98">
        <v>96</v>
      </c>
      <c r="B98">
        <v>21494997.0881648</v>
      </c>
      <c r="C98">
        <v>869850.289624213</v>
      </c>
      <c r="D98">
        <v>6904554.66244474</v>
      </c>
      <c r="E98">
        <v>5298861.09775608</v>
      </c>
      <c r="F98">
        <v>4165091.91464109</v>
      </c>
      <c r="G98">
        <v>4256639.1236987</v>
      </c>
    </row>
    <row r="99" spans="1:7">
      <c r="A99">
        <v>97</v>
      </c>
      <c r="B99">
        <v>21251835.7077181</v>
      </c>
      <c r="C99">
        <v>889673.32696378</v>
      </c>
      <c r="D99">
        <v>6840643.70123127</v>
      </c>
      <c r="E99">
        <v>5298861.09775608</v>
      </c>
      <c r="F99">
        <v>4026955.99253269</v>
      </c>
      <c r="G99">
        <v>4195701.58923426</v>
      </c>
    </row>
    <row r="100" spans="1:7">
      <c r="A100">
        <v>98</v>
      </c>
      <c r="B100">
        <v>21093517.7458336</v>
      </c>
      <c r="C100">
        <v>903629.984304429</v>
      </c>
      <c r="D100">
        <v>6803207.99821483</v>
      </c>
      <c r="E100">
        <v>5298861.09775608</v>
      </c>
      <c r="F100">
        <v>3932289.71803137</v>
      </c>
      <c r="G100">
        <v>4155528.94752689</v>
      </c>
    </row>
    <row r="101" spans="1:7">
      <c r="A101">
        <v>99</v>
      </c>
      <c r="B101">
        <v>20979320.8646378</v>
      </c>
      <c r="C101">
        <v>914027.393977887</v>
      </c>
      <c r="D101">
        <v>6781754.41429734</v>
      </c>
      <c r="E101">
        <v>5298861.09775608</v>
      </c>
      <c r="F101">
        <v>3859270.15957457</v>
      </c>
      <c r="G101">
        <v>4125407.79903193</v>
      </c>
    </row>
    <row r="102" spans="1:7">
      <c r="A102">
        <v>100</v>
      </c>
      <c r="B102">
        <v>20856281.2197371</v>
      </c>
      <c r="C102">
        <v>924790.329515348</v>
      </c>
      <c r="D102">
        <v>6755120.0431278</v>
      </c>
      <c r="E102">
        <v>5298861.09775608</v>
      </c>
      <c r="F102">
        <v>3785133.76166746</v>
      </c>
      <c r="G102">
        <v>4092375.98767042</v>
      </c>
    </row>
    <row r="103" spans="1:7">
      <c r="A103">
        <v>101</v>
      </c>
      <c r="B103">
        <v>20796254.9302192</v>
      </c>
      <c r="C103">
        <v>929432.881941301</v>
      </c>
      <c r="D103">
        <v>6740907.66570199</v>
      </c>
      <c r="E103">
        <v>5298861.09775608</v>
      </c>
      <c r="F103">
        <v>3750401.93183294</v>
      </c>
      <c r="G103">
        <v>4076651.35298685</v>
      </c>
    </row>
    <row r="104" spans="1:7">
      <c r="A104">
        <v>102</v>
      </c>
      <c r="B104">
        <v>20786050.017724</v>
      </c>
      <c r="C104">
        <v>930014.214428959</v>
      </c>
      <c r="D104">
        <v>6737473.22817767</v>
      </c>
      <c r="E104">
        <v>5298861.09775608</v>
      </c>
      <c r="F104">
        <v>3745363.84217805</v>
      </c>
      <c r="G104">
        <v>4074337.63518327</v>
      </c>
    </row>
    <row r="105" spans="1:7">
      <c r="A105">
        <v>103</v>
      </c>
      <c r="B105">
        <v>20644237.7367237</v>
      </c>
      <c r="C105">
        <v>943723.905041461</v>
      </c>
      <c r="D105">
        <v>6706594.43044942</v>
      </c>
      <c r="E105">
        <v>5298861.09775608</v>
      </c>
      <c r="F105">
        <v>3659429.06128991</v>
      </c>
      <c r="G105">
        <v>4035629.2421868</v>
      </c>
    </row>
    <row r="106" spans="1:7">
      <c r="A106">
        <v>104</v>
      </c>
      <c r="B106">
        <v>20597981.9405589</v>
      </c>
      <c r="C106">
        <v>948698.986467783</v>
      </c>
      <c r="D106">
        <v>6692112.25236177</v>
      </c>
      <c r="E106">
        <v>5298861.09775608</v>
      </c>
      <c r="F106">
        <v>3633126.55303856</v>
      </c>
      <c r="G106">
        <v>4025183.05093474</v>
      </c>
    </row>
    <row r="107" spans="1:7">
      <c r="A107">
        <v>105</v>
      </c>
      <c r="B107">
        <v>20605977.4333882</v>
      </c>
      <c r="C107">
        <v>947919.829816493</v>
      </c>
      <c r="D107">
        <v>6692845.63851207</v>
      </c>
      <c r="E107">
        <v>5298861.09775608</v>
      </c>
      <c r="F107">
        <v>3638917.67642129</v>
      </c>
      <c r="G107">
        <v>4027433.19088229</v>
      </c>
    </row>
    <row r="108" spans="1:7">
      <c r="A108">
        <v>106</v>
      </c>
      <c r="B108">
        <v>20493284.0268709</v>
      </c>
      <c r="C108">
        <v>958952.462037901</v>
      </c>
      <c r="D108">
        <v>6667042.50733296</v>
      </c>
      <c r="E108">
        <v>5298861.09775608</v>
      </c>
      <c r="F108">
        <v>3571237.71571804</v>
      </c>
      <c r="G108">
        <v>3997190.24402595</v>
      </c>
    </row>
    <row r="109" spans="1:7">
      <c r="A109">
        <v>107</v>
      </c>
      <c r="B109">
        <v>20440476.9453863</v>
      </c>
      <c r="C109">
        <v>965217.215129264</v>
      </c>
      <c r="D109">
        <v>6653762.8395277</v>
      </c>
      <c r="E109">
        <v>5298861.09775608</v>
      </c>
      <c r="F109">
        <v>3539641.56878839</v>
      </c>
      <c r="G109">
        <v>3982994.22418487</v>
      </c>
    </row>
    <row r="110" spans="1:7">
      <c r="A110">
        <v>108</v>
      </c>
      <c r="B110">
        <v>20447666.3027091</v>
      </c>
      <c r="C110">
        <v>964402.981034416</v>
      </c>
      <c r="D110">
        <v>6654044.49277029</v>
      </c>
      <c r="E110">
        <v>5298861.09775608</v>
      </c>
      <c r="F110">
        <v>3545143.5655799</v>
      </c>
      <c r="G110">
        <v>3985214.16556845</v>
      </c>
    </row>
    <row r="111" spans="1:7">
      <c r="A111">
        <v>109</v>
      </c>
      <c r="B111">
        <v>20417136.1316833</v>
      </c>
      <c r="C111">
        <v>967096.077390722</v>
      </c>
      <c r="D111">
        <v>6647527.62168254</v>
      </c>
      <c r="E111">
        <v>5298861.09775608</v>
      </c>
      <c r="F111">
        <v>3526667.83860671</v>
      </c>
      <c r="G111">
        <v>3976983.49624728</v>
      </c>
    </row>
    <row r="112" spans="1:7">
      <c r="A112">
        <v>110</v>
      </c>
      <c r="B112">
        <v>20425321.5463392</v>
      </c>
      <c r="C112">
        <v>966574.922631157</v>
      </c>
      <c r="D112">
        <v>6647718.46744702</v>
      </c>
      <c r="E112">
        <v>5298861.09775608</v>
      </c>
      <c r="F112">
        <v>3532652.87185449</v>
      </c>
      <c r="G112">
        <v>3979514.18665043</v>
      </c>
    </row>
    <row r="113" spans="1:7">
      <c r="A113">
        <v>111</v>
      </c>
      <c r="B113">
        <v>20314490.9668593</v>
      </c>
      <c r="C113">
        <v>977927.376563247</v>
      </c>
      <c r="D113">
        <v>6623355.82800913</v>
      </c>
      <c r="E113">
        <v>5298861.09775608</v>
      </c>
      <c r="F113">
        <v>3465003.40323682</v>
      </c>
      <c r="G113">
        <v>3949343.26129404</v>
      </c>
    </row>
    <row r="114" spans="1:7">
      <c r="A114">
        <v>112</v>
      </c>
      <c r="B114">
        <v>20214704.3427918</v>
      </c>
      <c r="C114">
        <v>988831.927230946</v>
      </c>
      <c r="D114">
        <v>6598501.39282571</v>
      </c>
      <c r="E114">
        <v>5298861.09775608</v>
      </c>
      <c r="F114">
        <v>3405764.45450768</v>
      </c>
      <c r="G114">
        <v>3922745.47047137</v>
      </c>
    </row>
    <row r="115" spans="1:7">
      <c r="A115">
        <v>113</v>
      </c>
      <c r="B115">
        <v>20136672.7373007</v>
      </c>
      <c r="C115">
        <v>997750.975480959</v>
      </c>
      <c r="D115">
        <v>6577094.03703361</v>
      </c>
      <c r="E115">
        <v>5298861.09775608</v>
      </c>
      <c r="F115">
        <v>3360512.7023452</v>
      </c>
      <c r="G115">
        <v>3902453.92468485</v>
      </c>
    </row>
    <row r="116" spans="1:7">
      <c r="A116">
        <v>114</v>
      </c>
      <c r="B116">
        <v>20109644.2893266</v>
      </c>
      <c r="C116">
        <v>1001869.39074074</v>
      </c>
      <c r="D116">
        <v>6567571.57334934</v>
      </c>
      <c r="E116">
        <v>5298861.09775608</v>
      </c>
      <c r="F116">
        <v>3345532.0163393</v>
      </c>
      <c r="G116">
        <v>3895810.21114117</v>
      </c>
    </row>
    <row r="117" spans="1:7">
      <c r="A117">
        <v>115</v>
      </c>
      <c r="B117">
        <v>20106355.3788513</v>
      </c>
      <c r="C117">
        <v>1002034.97362701</v>
      </c>
      <c r="D117">
        <v>6568075.12288272</v>
      </c>
      <c r="E117">
        <v>5298861.09775608</v>
      </c>
      <c r="F117">
        <v>3342843.55924821</v>
      </c>
      <c r="G117">
        <v>3894540.62533728</v>
      </c>
    </row>
    <row r="118" spans="1:7">
      <c r="A118">
        <v>116</v>
      </c>
      <c r="B118">
        <v>19993196.9538233</v>
      </c>
      <c r="C118">
        <v>1015927.78757528</v>
      </c>
      <c r="D118">
        <v>6539440.31673513</v>
      </c>
      <c r="E118">
        <v>5298861.09775608</v>
      </c>
      <c r="F118">
        <v>3274672.51495547</v>
      </c>
      <c r="G118">
        <v>3864295.23680131</v>
      </c>
    </row>
    <row r="119" spans="1:7">
      <c r="A119">
        <v>117</v>
      </c>
      <c r="B119">
        <v>19979542.1518174</v>
      </c>
      <c r="C119">
        <v>1014924.3686916</v>
      </c>
      <c r="D119">
        <v>6546986.29550903</v>
      </c>
      <c r="E119">
        <v>5298861.09775608</v>
      </c>
      <c r="F119">
        <v>3261881.55612979</v>
      </c>
      <c r="G119">
        <v>3856888.83373087</v>
      </c>
    </row>
    <row r="120" spans="1:7">
      <c r="A120">
        <v>118</v>
      </c>
      <c r="B120">
        <v>19984801.6639334</v>
      </c>
      <c r="C120">
        <v>1014768.68243445</v>
      </c>
      <c r="D120">
        <v>6546572.47219558</v>
      </c>
      <c r="E120">
        <v>5298861.09775608</v>
      </c>
      <c r="F120">
        <v>3265823.75388978</v>
      </c>
      <c r="G120">
        <v>3858775.65765753</v>
      </c>
    </row>
    <row r="121" spans="1:7">
      <c r="A121">
        <v>119</v>
      </c>
      <c r="B121">
        <v>19960043.419286</v>
      </c>
      <c r="C121">
        <v>1017469.37382067</v>
      </c>
      <c r="D121">
        <v>6540504.30226669</v>
      </c>
      <c r="E121">
        <v>5298861.09775608</v>
      </c>
      <c r="F121">
        <v>3251033.48237583</v>
      </c>
      <c r="G121">
        <v>3852175.16306669</v>
      </c>
    </row>
    <row r="122" spans="1:7">
      <c r="A122">
        <v>120</v>
      </c>
      <c r="B122">
        <v>19965027.483572</v>
      </c>
      <c r="C122">
        <v>1017467.28666785</v>
      </c>
      <c r="D122">
        <v>6540144.06524876</v>
      </c>
      <c r="E122">
        <v>5298861.09775608</v>
      </c>
      <c r="F122">
        <v>3254612.49669212</v>
      </c>
      <c r="G122">
        <v>3853942.53720723</v>
      </c>
    </row>
    <row r="123" spans="1:7">
      <c r="A123">
        <v>121</v>
      </c>
      <c r="B123">
        <v>19877391.2399528</v>
      </c>
      <c r="C123">
        <v>1028077.781519</v>
      </c>
      <c r="D123">
        <v>6520086.70027493</v>
      </c>
      <c r="E123">
        <v>5298861.09775608</v>
      </c>
      <c r="F123">
        <v>3200567.71749651</v>
      </c>
      <c r="G123">
        <v>3829797.94290632</v>
      </c>
    </row>
    <row r="124" spans="1:7">
      <c r="A124">
        <v>122</v>
      </c>
      <c r="B124">
        <v>19799586.780087</v>
      </c>
      <c r="C124">
        <v>1038925.68755175</v>
      </c>
      <c r="D124">
        <v>6499380.91207091</v>
      </c>
      <c r="E124">
        <v>5298861.09775608</v>
      </c>
      <c r="F124">
        <v>3153348.92711003</v>
      </c>
      <c r="G124">
        <v>3809070.15559827</v>
      </c>
    </row>
    <row r="125" spans="1:7">
      <c r="A125">
        <v>123</v>
      </c>
      <c r="B125">
        <v>19777299.0797151</v>
      </c>
      <c r="C125">
        <v>1043749.22208412</v>
      </c>
      <c r="D125">
        <v>6490212.7881411</v>
      </c>
      <c r="E125">
        <v>5298861.09775608</v>
      </c>
      <c r="F125">
        <v>3140525.54679968</v>
      </c>
      <c r="G125">
        <v>3803950.42493411</v>
      </c>
    </row>
    <row r="126" spans="1:7">
      <c r="A126">
        <v>124</v>
      </c>
      <c r="B126">
        <v>19781530.309839</v>
      </c>
      <c r="C126">
        <v>1043965.98606048</v>
      </c>
      <c r="D126">
        <v>6489723.04747412</v>
      </c>
      <c r="E126">
        <v>5298861.09775608</v>
      </c>
      <c r="F126">
        <v>3143463.9932658</v>
      </c>
      <c r="G126">
        <v>3805516.18528249</v>
      </c>
    </row>
    <row r="127" spans="1:7">
      <c r="A127">
        <v>125</v>
      </c>
      <c r="B127">
        <v>19708430.2522404</v>
      </c>
      <c r="C127">
        <v>1053433.05527757</v>
      </c>
      <c r="D127">
        <v>6473134.46952789</v>
      </c>
      <c r="E127">
        <v>5298861.09775608</v>
      </c>
      <c r="F127">
        <v>3097895.06521951</v>
      </c>
      <c r="G127">
        <v>3785106.56445935</v>
      </c>
    </row>
    <row r="128" spans="1:7">
      <c r="A128">
        <v>126</v>
      </c>
      <c r="B128">
        <v>19644930.8407845</v>
      </c>
      <c r="C128">
        <v>1063684.56536603</v>
      </c>
      <c r="D128">
        <v>6455271.91115878</v>
      </c>
      <c r="E128">
        <v>5298861.09775608</v>
      </c>
      <c r="F128">
        <v>3058858.70905185</v>
      </c>
      <c r="G128">
        <v>3768254.55745173</v>
      </c>
    </row>
    <row r="129" spans="1:7">
      <c r="A129">
        <v>127</v>
      </c>
      <c r="B129">
        <v>19629681.599542</v>
      </c>
      <c r="C129">
        <v>1068194.36891669</v>
      </c>
      <c r="D129">
        <v>6447894.40457404</v>
      </c>
      <c r="E129">
        <v>5298861.09775608</v>
      </c>
      <c r="F129">
        <v>3049654.58859422</v>
      </c>
      <c r="G129">
        <v>3765077.13970094</v>
      </c>
    </row>
    <row r="130" spans="1:7">
      <c r="A130">
        <v>128</v>
      </c>
      <c r="B130">
        <v>19625720.0917917</v>
      </c>
      <c r="C130">
        <v>1068922.31632225</v>
      </c>
      <c r="D130">
        <v>6446386.83217644</v>
      </c>
      <c r="E130">
        <v>5298861.09775608</v>
      </c>
      <c r="F130">
        <v>3047521.23226108</v>
      </c>
      <c r="G130">
        <v>3764028.61327585</v>
      </c>
    </row>
    <row r="131" spans="1:7">
      <c r="A131">
        <v>129</v>
      </c>
      <c r="B131">
        <v>19509882.0830809</v>
      </c>
      <c r="C131">
        <v>1087008.63095433</v>
      </c>
      <c r="D131">
        <v>6418337.27159328</v>
      </c>
      <c r="E131">
        <v>5298861.09775608</v>
      </c>
      <c r="F131">
        <v>2973697.3638762</v>
      </c>
      <c r="G131">
        <v>3731977.71890102</v>
      </c>
    </row>
    <row r="132" spans="1:7">
      <c r="A132">
        <v>130</v>
      </c>
      <c r="B132">
        <v>19424974.5349989</v>
      </c>
      <c r="C132">
        <v>1099451.39425849</v>
      </c>
      <c r="D132">
        <v>6397493.5033717</v>
      </c>
      <c r="E132">
        <v>5298861.09775608</v>
      </c>
      <c r="F132">
        <v>2921237.76518413</v>
      </c>
      <c r="G132">
        <v>3707930.77442854</v>
      </c>
    </row>
    <row r="133" spans="1:7">
      <c r="A133">
        <v>131</v>
      </c>
      <c r="B133">
        <v>19361403.520984</v>
      </c>
      <c r="C133">
        <v>1109412.35946482</v>
      </c>
      <c r="D133">
        <v>6378426.83995431</v>
      </c>
      <c r="E133">
        <v>5298861.09775608</v>
      </c>
      <c r="F133">
        <v>2884391.10259898</v>
      </c>
      <c r="G133">
        <v>3690312.12120982</v>
      </c>
    </row>
    <row r="134" spans="1:7">
      <c r="A134">
        <v>132</v>
      </c>
      <c r="B134">
        <v>19291644.5383523</v>
      </c>
      <c r="C134">
        <v>1121640.93066599</v>
      </c>
      <c r="D134">
        <v>6358981.16479512</v>
      </c>
      <c r="E134">
        <v>5298861.09775608</v>
      </c>
      <c r="F134">
        <v>2841034.32015002</v>
      </c>
      <c r="G134">
        <v>3671127.02498511</v>
      </c>
    </row>
    <row r="135" spans="1:7">
      <c r="A135">
        <v>133</v>
      </c>
      <c r="B135">
        <v>19255359.5270622</v>
      </c>
      <c r="C135">
        <v>1128835.88935512</v>
      </c>
      <c r="D135">
        <v>6349533.23014712</v>
      </c>
      <c r="E135">
        <v>5298861.09775608</v>
      </c>
      <c r="F135">
        <v>2817333.95638147</v>
      </c>
      <c r="G135">
        <v>3660795.3534224</v>
      </c>
    </row>
    <row r="136" spans="1:7">
      <c r="A136">
        <v>134</v>
      </c>
      <c r="B136">
        <v>19254467.4906672</v>
      </c>
      <c r="C136">
        <v>1129178.3614804</v>
      </c>
      <c r="D136">
        <v>6349944.76885741</v>
      </c>
      <c r="E136">
        <v>5298861.09775608</v>
      </c>
      <c r="F136">
        <v>2816186.75742529</v>
      </c>
      <c r="G136">
        <v>3660296.50514806</v>
      </c>
    </row>
    <row r="137" spans="1:7">
      <c r="A137">
        <v>135</v>
      </c>
      <c r="B137">
        <v>19172176.3097919</v>
      </c>
      <c r="C137">
        <v>1144530.98828947</v>
      </c>
      <c r="D137">
        <v>6326571.73620305</v>
      </c>
      <c r="E137">
        <v>5298861.09775608</v>
      </c>
      <c r="F137">
        <v>2764500.63281963</v>
      </c>
      <c r="G137">
        <v>3637711.85472363</v>
      </c>
    </row>
    <row r="138" spans="1:7">
      <c r="A138">
        <v>136</v>
      </c>
      <c r="B138">
        <v>19120120.4211491</v>
      </c>
      <c r="C138">
        <v>1153116.38118117</v>
      </c>
      <c r="D138">
        <v>6317410.027991</v>
      </c>
      <c r="E138">
        <v>5298861.09775608</v>
      </c>
      <c r="F138">
        <v>2729258.25703214</v>
      </c>
      <c r="G138">
        <v>3621474.65718866</v>
      </c>
    </row>
    <row r="139" spans="1:7">
      <c r="A139">
        <v>137</v>
      </c>
      <c r="B139">
        <v>19087687.8395562</v>
      </c>
      <c r="C139">
        <v>1158487.66668219</v>
      </c>
      <c r="D139">
        <v>6310794.89102394</v>
      </c>
      <c r="E139">
        <v>5298861.09775608</v>
      </c>
      <c r="F139">
        <v>2708216.26821465</v>
      </c>
      <c r="G139">
        <v>3611327.91587937</v>
      </c>
    </row>
    <row r="140" spans="1:7">
      <c r="A140">
        <v>138</v>
      </c>
      <c r="B140">
        <v>19086127.1784624</v>
      </c>
      <c r="C140">
        <v>1158497.24949002</v>
      </c>
      <c r="D140">
        <v>6309956.39144547</v>
      </c>
      <c r="E140">
        <v>5298861.09775608</v>
      </c>
      <c r="F140">
        <v>2707808.9245646</v>
      </c>
      <c r="G140">
        <v>3611003.51520624</v>
      </c>
    </row>
    <row r="141" spans="1:7">
      <c r="A141">
        <v>139</v>
      </c>
      <c r="B141">
        <v>19020392.0767673</v>
      </c>
      <c r="C141">
        <v>1171792.87240132</v>
      </c>
      <c r="D141">
        <v>6291955.99316398</v>
      </c>
      <c r="E141">
        <v>5298861.09775608</v>
      </c>
      <c r="F141">
        <v>2665344.71311121</v>
      </c>
      <c r="G141">
        <v>3592437.4003347</v>
      </c>
    </row>
    <row r="142" spans="1:7">
      <c r="A142">
        <v>140</v>
      </c>
      <c r="B142">
        <v>18988074.9063196</v>
      </c>
      <c r="C142">
        <v>1178082.17092878</v>
      </c>
      <c r="D142">
        <v>6283047.9941772</v>
      </c>
      <c r="E142">
        <v>5298861.09775608</v>
      </c>
      <c r="F142">
        <v>2644704.72196615</v>
      </c>
      <c r="G142">
        <v>3583378.92149143</v>
      </c>
    </row>
    <row r="143" spans="1:7">
      <c r="A143">
        <v>141</v>
      </c>
      <c r="B143">
        <v>18988152.3806046</v>
      </c>
      <c r="C143">
        <v>1178349.09788357</v>
      </c>
      <c r="D143">
        <v>6283077.39571163</v>
      </c>
      <c r="E143">
        <v>5298861.09775608</v>
      </c>
      <c r="F143">
        <v>2644530.69138866</v>
      </c>
      <c r="G143">
        <v>3583334.09786465</v>
      </c>
    </row>
    <row r="144" spans="1:7">
      <c r="A144">
        <v>142</v>
      </c>
      <c r="B144">
        <v>18969824.1489183</v>
      </c>
      <c r="C144">
        <v>1181462.34137297</v>
      </c>
      <c r="D144">
        <v>6276334.94421194</v>
      </c>
      <c r="E144">
        <v>5298861.09775608</v>
      </c>
      <c r="F144">
        <v>2634515.5544199</v>
      </c>
      <c r="G144">
        <v>3578650.21115741</v>
      </c>
    </row>
    <row r="145" spans="1:7">
      <c r="A145">
        <v>143</v>
      </c>
      <c r="B145">
        <v>18969017.8776387</v>
      </c>
      <c r="C145">
        <v>1181745.17060599</v>
      </c>
      <c r="D145">
        <v>6276438.42767784</v>
      </c>
      <c r="E145">
        <v>5298861.09775608</v>
      </c>
      <c r="F145">
        <v>2633650.04185732</v>
      </c>
      <c r="G145">
        <v>3578323.13974143</v>
      </c>
    </row>
    <row r="146" spans="1:7">
      <c r="A146">
        <v>144</v>
      </c>
      <c r="B146">
        <v>18905036.6652886</v>
      </c>
      <c r="C146">
        <v>1195416.96006979</v>
      </c>
      <c r="D146">
        <v>6258624.00410744</v>
      </c>
      <c r="E146">
        <v>5298861.09775608</v>
      </c>
      <c r="F146">
        <v>2592027.19636811</v>
      </c>
      <c r="G146">
        <v>3560107.40698716</v>
      </c>
    </row>
    <row r="147" spans="1:7">
      <c r="A147">
        <v>145</v>
      </c>
      <c r="B147">
        <v>18844510.5298417</v>
      </c>
      <c r="C147">
        <v>1208917.81508644</v>
      </c>
      <c r="D147">
        <v>6242252.6520963</v>
      </c>
      <c r="E147">
        <v>5298861.09775608</v>
      </c>
      <c r="F147">
        <v>2551934.86789838</v>
      </c>
      <c r="G147">
        <v>3542544.09700453</v>
      </c>
    </row>
    <row r="148" spans="1:7">
      <c r="A148">
        <v>146</v>
      </c>
      <c r="B148">
        <v>18797327.013785</v>
      </c>
      <c r="C148">
        <v>1219846.6900471</v>
      </c>
      <c r="D148">
        <v>6230488.70676345</v>
      </c>
      <c r="E148">
        <v>5298861.09775608</v>
      </c>
      <c r="F148">
        <v>2519744.42467463</v>
      </c>
      <c r="G148">
        <v>3528386.09454372</v>
      </c>
    </row>
    <row r="149" spans="1:7">
      <c r="A149">
        <v>147</v>
      </c>
      <c r="B149">
        <v>18783331.9161134</v>
      </c>
      <c r="C149">
        <v>1222796.35992626</v>
      </c>
      <c r="D149">
        <v>6227762.45917783</v>
      </c>
      <c r="E149">
        <v>5298861.09775608</v>
      </c>
      <c r="F149">
        <v>2509880.72980055</v>
      </c>
      <c r="G149">
        <v>3524031.26945267</v>
      </c>
    </row>
    <row r="150" spans="1:7">
      <c r="A150">
        <v>148</v>
      </c>
      <c r="B150">
        <v>18785225.2539194</v>
      </c>
      <c r="C150">
        <v>1222623.59963182</v>
      </c>
      <c r="D150">
        <v>6228466.45257785</v>
      </c>
      <c r="E150">
        <v>5298861.09775608</v>
      </c>
      <c r="F150">
        <v>2510830.6869762</v>
      </c>
      <c r="G150">
        <v>3524443.41697745</v>
      </c>
    </row>
    <row r="151" spans="1:7">
      <c r="A151">
        <v>149</v>
      </c>
      <c r="B151">
        <v>18735152.2417618</v>
      </c>
      <c r="C151">
        <v>1236661.31919574</v>
      </c>
      <c r="D151">
        <v>6209902.11844665</v>
      </c>
      <c r="E151">
        <v>5298861.09775608</v>
      </c>
      <c r="F151">
        <v>2478796.44837642</v>
      </c>
      <c r="G151">
        <v>3510931.25798695</v>
      </c>
    </row>
    <row r="152" spans="1:7">
      <c r="A152">
        <v>150</v>
      </c>
      <c r="B152">
        <v>18709150.71238</v>
      </c>
      <c r="C152">
        <v>1244215.82637038</v>
      </c>
      <c r="D152">
        <v>6201296.91502179</v>
      </c>
      <c r="E152">
        <v>5298861.09775608</v>
      </c>
      <c r="F152">
        <v>2461380.7912542</v>
      </c>
      <c r="G152">
        <v>3503396.08197752</v>
      </c>
    </row>
    <row r="153" spans="1:7">
      <c r="A153">
        <v>151</v>
      </c>
      <c r="B153">
        <v>18711242.3405049</v>
      </c>
      <c r="C153">
        <v>1243533.61004337</v>
      </c>
      <c r="D153">
        <v>6202635.05144711</v>
      </c>
      <c r="E153">
        <v>5298861.09775608</v>
      </c>
      <c r="F153">
        <v>2462418.62912098</v>
      </c>
      <c r="G153">
        <v>3503793.95213736</v>
      </c>
    </row>
    <row r="154" spans="1:7">
      <c r="A154">
        <v>152</v>
      </c>
      <c r="B154">
        <v>18697968.3477568</v>
      </c>
      <c r="C154">
        <v>1247517.38912289</v>
      </c>
      <c r="D154">
        <v>6197616.68590971</v>
      </c>
      <c r="E154">
        <v>5298861.09775608</v>
      </c>
      <c r="F154">
        <v>2453884.98930807</v>
      </c>
      <c r="G154">
        <v>3500088.18566004</v>
      </c>
    </row>
    <row r="155" spans="1:7">
      <c r="A155">
        <v>153</v>
      </c>
      <c r="B155">
        <v>18697986.1454785</v>
      </c>
      <c r="C155">
        <v>1247175.8558131</v>
      </c>
      <c r="D155">
        <v>6198523.93438093</v>
      </c>
      <c r="E155">
        <v>5298861.09775608</v>
      </c>
      <c r="F155">
        <v>2453546.51381405</v>
      </c>
      <c r="G155">
        <v>3499878.74371432</v>
      </c>
    </row>
    <row r="156" spans="1:7">
      <c r="A156">
        <v>154</v>
      </c>
      <c r="B156">
        <v>18649802.0125263</v>
      </c>
      <c r="C156">
        <v>1259577.87447114</v>
      </c>
      <c r="D156">
        <v>6183693.39709361</v>
      </c>
      <c r="E156">
        <v>5298861.09775608</v>
      </c>
      <c r="F156">
        <v>2421747.77502202</v>
      </c>
      <c r="G156">
        <v>3485921.86818344</v>
      </c>
    </row>
    <row r="157" spans="1:7">
      <c r="A157">
        <v>155</v>
      </c>
      <c r="B157">
        <v>18611134.3273063</v>
      </c>
      <c r="C157">
        <v>1267954.06848824</v>
      </c>
      <c r="D157">
        <v>6174411.48527315</v>
      </c>
      <c r="E157">
        <v>5298861.09775608</v>
      </c>
      <c r="F157">
        <v>2395755.51230789</v>
      </c>
      <c r="G157">
        <v>3474152.16348093</v>
      </c>
    </row>
    <row r="158" spans="1:7">
      <c r="A158">
        <v>156</v>
      </c>
      <c r="B158">
        <v>18599076.5105421</v>
      </c>
      <c r="C158">
        <v>1270408.55787529</v>
      </c>
      <c r="D158">
        <v>6171911.31885994</v>
      </c>
      <c r="E158">
        <v>5298861.09775608</v>
      </c>
      <c r="F158">
        <v>2387552.54760679</v>
      </c>
      <c r="G158">
        <v>3470342.98844396</v>
      </c>
    </row>
    <row r="159" spans="1:7">
      <c r="A159">
        <v>157</v>
      </c>
      <c r="B159">
        <v>18598726.9033912</v>
      </c>
      <c r="C159">
        <v>1271189.75224217</v>
      </c>
      <c r="D159">
        <v>6171022.22840029</v>
      </c>
      <c r="E159">
        <v>5298861.09775608</v>
      </c>
      <c r="F159">
        <v>2387290.76764548</v>
      </c>
      <c r="G159">
        <v>3470363.0573472</v>
      </c>
    </row>
    <row r="160" spans="1:7">
      <c r="A160">
        <v>158</v>
      </c>
      <c r="B160">
        <v>18552405.494423</v>
      </c>
      <c r="C160">
        <v>1282854.69096492</v>
      </c>
      <c r="D160">
        <v>6157821.96351712</v>
      </c>
      <c r="E160">
        <v>5298861.09775608</v>
      </c>
      <c r="F160">
        <v>2356342.69177597</v>
      </c>
      <c r="G160">
        <v>3456525.05040891</v>
      </c>
    </row>
    <row r="161" spans="1:7">
      <c r="A161">
        <v>159</v>
      </c>
      <c r="B161">
        <v>18514971.5941757</v>
      </c>
      <c r="C161">
        <v>1293721.86516941</v>
      </c>
      <c r="D161">
        <v>6145351.9335692</v>
      </c>
      <c r="E161">
        <v>5298861.09775608</v>
      </c>
      <c r="F161">
        <v>2331774.44990078</v>
      </c>
      <c r="G161">
        <v>3445262.24778019</v>
      </c>
    </row>
    <row r="162" spans="1:7">
      <c r="A162">
        <v>160</v>
      </c>
      <c r="B162">
        <v>18473309.0503646</v>
      </c>
      <c r="C162">
        <v>1306448.78915208</v>
      </c>
      <c r="D162">
        <v>6131378.82148248</v>
      </c>
      <c r="E162">
        <v>5298861.09775608</v>
      </c>
      <c r="F162">
        <v>2303808.49019298</v>
      </c>
      <c r="G162">
        <v>3432811.85178099</v>
      </c>
    </row>
    <row r="163" spans="1:7">
      <c r="A163">
        <v>161</v>
      </c>
      <c r="B163">
        <v>18426497.8334553</v>
      </c>
      <c r="C163">
        <v>1317747.37130169</v>
      </c>
      <c r="D163">
        <v>6118590.39952586</v>
      </c>
      <c r="E163">
        <v>5298861.09775608</v>
      </c>
      <c r="F163">
        <v>2272845.988874</v>
      </c>
      <c r="G163">
        <v>3418452.97599768</v>
      </c>
    </row>
    <row r="164" spans="1:7">
      <c r="A164">
        <v>162</v>
      </c>
      <c r="B164">
        <v>18382301.3655687</v>
      </c>
      <c r="C164">
        <v>1332244.59819262</v>
      </c>
      <c r="D164">
        <v>6104417.33602983</v>
      </c>
      <c r="E164">
        <v>5298861.09775608</v>
      </c>
      <c r="F164">
        <v>2241673.69871332</v>
      </c>
      <c r="G164">
        <v>3405104.63487683</v>
      </c>
    </row>
    <row r="165" spans="1:7">
      <c r="A165">
        <v>163</v>
      </c>
      <c r="B165">
        <v>18349593.4095171</v>
      </c>
      <c r="C165">
        <v>1343198.25526121</v>
      </c>
      <c r="D165">
        <v>6095739.74503258</v>
      </c>
      <c r="E165">
        <v>5298861.09775608</v>
      </c>
      <c r="F165">
        <v>2216898.27199591</v>
      </c>
      <c r="G165">
        <v>3394896.03947127</v>
      </c>
    </row>
    <row r="166" spans="1:7">
      <c r="A166">
        <v>164</v>
      </c>
      <c r="B166">
        <v>18313253.2814763</v>
      </c>
      <c r="C166">
        <v>1354697.68718265</v>
      </c>
      <c r="D166">
        <v>6085275.90728525</v>
      </c>
      <c r="E166">
        <v>5298861.09775608</v>
      </c>
      <c r="F166">
        <v>2190963.30126115</v>
      </c>
      <c r="G166">
        <v>3383455.2879912</v>
      </c>
    </row>
    <row r="167" spans="1:7">
      <c r="A167">
        <v>165</v>
      </c>
      <c r="B167">
        <v>18294857.6225492</v>
      </c>
      <c r="C167">
        <v>1360031.37565088</v>
      </c>
      <c r="D167">
        <v>6079609.34128258</v>
      </c>
      <c r="E167">
        <v>5298861.09775608</v>
      </c>
      <c r="F167">
        <v>2178510.82847076</v>
      </c>
      <c r="G167">
        <v>3377844.97938885</v>
      </c>
    </row>
    <row r="168" spans="1:7">
      <c r="A168">
        <v>166</v>
      </c>
      <c r="B168">
        <v>18295559.6179738</v>
      </c>
      <c r="C168">
        <v>1360165.79697745</v>
      </c>
      <c r="D168">
        <v>6080141.52983905</v>
      </c>
      <c r="E168">
        <v>5298861.09775608</v>
      </c>
      <c r="F168">
        <v>2178541.19081389</v>
      </c>
      <c r="G168">
        <v>3377850.00258733</v>
      </c>
    </row>
    <row r="169" spans="1:7">
      <c r="A169">
        <v>167</v>
      </c>
      <c r="B169">
        <v>18250802.58071</v>
      </c>
      <c r="C169">
        <v>1374495.18190043</v>
      </c>
      <c r="D169">
        <v>6066961.10792536</v>
      </c>
      <c r="E169">
        <v>5298861.09775608</v>
      </c>
      <c r="F169">
        <v>2146817.34927899</v>
      </c>
      <c r="G169">
        <v>3363667.84384917</v>
      </c>
    </row>
    <row r="170" spans="1:7">
      <c r="A170">
        <v>168</v>
      </c>
      <c r="B170">
        <v>18223507.6476661</v>
      </c>
      <c r="C170">
        <v>1386297.19394557</v>
      </c>
      <c r="D170">
        <v>6054906.1178446</v>
      </c>
      <c r="E170">
        <v>5298861.09775608</v>
      </c>
      <c r="F170">
        <v>2127784.332258</v>
      </c>
      <c r="G170">
        <v>3355658.90586183</v>
      </c>
    </row>
    <row r="171" spans="1:7">
      <c r="A171">
        <v>169</v>
      </c>
      <c r="B171">
        <v>18206452.001152</v>
      </c>
      <c r="C171">
        <v>1393797.0129813</v>
      </c>
      <c r="D171">
        <v>6047889.87284832</v>
      </c>
      <c r="E171">
        <v>5298861.09775608</v>
      </c>
      <c r="F171">
        <v>2115272.18834032</v>
      </c>
      <c r="G171">
        <v>3350631.829226</v>
      </c>
    </row>
    <row r="172" spans="1:7">
      <c r="A172">
        <v>170</v>
      </c>
      <c r="B172">
        <v>18206995.1538162</v>
      </c>
      <c r="C172">
        <v>1393497.3997559</v>
      </c>
      <c r="D172">
        <v>6047736.24987177</v>
      </c>
      <c r="E172">
        <v>5298861.09775608</v>
      </c>
      <c r="F172">
        <v>2116041.0716977</v>
      </c>
      <c r="G172">
        <v>3350859.33473478</v>
      </c>
    </row>
    <row r="173" spans="1:7">
      <c r="A173">
        <v>171</v>
      </c>
      <c r="B173">
        <v>18169655.8303429</v>
      </c>
      <c r="C173">
        <v>1407179.26447615</v>
      </c>
      <c r="D173">
        <v>6036013.77774476</v>
      </c>
      <c r="E173">
        <v>5298861.09775608</v>
      </c>
      <c r="F173">
        <v>2088773.85389106</v>
      </c>
      <c r="G173">
        <v>3338827.83647484</v>
      </c>
    </row>
    <row r="174" spans="1:7">
      <c r="A174">
        <v>172</v>
      </c>
      <c r="B174">
        <v>18150355.9614994</v>
      </c>
      <c r="C174">
        <v>1414550.84713249</v>
      </c>
      <c r="D174">
        <v>6029758.617987</v>
      </c>
      <c r="E174">
        <v>5298861.09775608</v>
      </c>
      <c r="F174">
        <v>2074638.29650755</v>
      </c>
      <c r="G174">
        <v>3332547.10211633</v>
      </c>
    </row>
    <row r="175" spans="1:7">
      <c r="A175">
        <v>173</v>
      </c>
      <c r="B175">
        <v>18151287.8196653</v>
      </c>
      <c r="C175">
        <v>1414271.21062082</v>
      </c>
      <c r="D175">
        <v>6029911.11851025</v>
      </c>
      <c r="E175">
        <v>5298861.09775608</v>
      </c>
      <c r="F175">
        <v>2075398.42834395</v>
      </c>
      <c r="G175">
        <v>3332845.96443417</v>
      </c>
    </row>
    <row r="176" spans="1:7">
      <c r="A176">
        <v>174</v>
      </c>
      <c r="B176">
        <v>18131510.0781199</v>
      </c>
      <c r="C176">
        <v>1422455.04544265</v>
      </c>
      <c r="D176">
        <v>6023549.22639255</v>
      </c>
      <c r="E176">
        <v>5298861.09775608</v>
      </c>
      <c r="F176">
        <v>2060406.32160742</v>
      </c>
      <c r="G176">
        <v>3326238.38692117</v>
      </c>
    </row>
    <row r="177" spans="1:7">
      <c r="A177">
        <v>175</v>
      </c>
      <c r="B177">
        <v>18131382.795323</v>
      </c>
      <c r="C177">
        <v>1422715.69002217</v>
      </c>
      <c r="D177">
        <v>6023992.97233357</v>
      </c>
      <c r="E177">
        <v>5298861.09775608</v>
      </c>
      <c r="F177">
        <v>2059766.86647944</v>
      </c>
      <c r="G177">
        <v>3326046.16873171</v>
      </c>
    </row>
    <row r="178" spans="1:7">
      <c r="A178">
        <v>176</v>
      </c>
      <c r="B178">
        <v>18097569.4836352</v>
      </c>
      <c r="C178">
        <v>1435825.89998496</v>
      </c>
      <c r="D178">
        <v>6012988.97733123</v>
      </c>
      <c r="E178">
        <v>5298861.09775608</v>
      </c>
      <c r="F178">
        <v>2034910.00184618</v>
      </c>
      <c r="G178">
        <v>3314983.50671672</v>
      </c>
    </row>
    <row r="179" spans="1:7">
      <c r="A179">
        <v>177</v>
      </c>
      <c r="B179">
        <v>18063003.292863</v>
      </c>
      <c r="C179">
        <v>1449743.21006947</v>
      </c>
      <c r="D179">
        <v>6001070.04709424</v>
      </c>
      <c r="E179">
        <v>5298861.09775608</v>
      </c>
      <c r="F179">
        <v>2009621.48098022</v>
      </c>
      <c r="G179">
        <v>3303707.45696302</v>
      </c>
    </row>
    <row r="180" spans="1:7">
      <c r="A180">
        <v>178</v>
      </c>
      <c r="B180">
        <v>18035983.7296312</v>
      </c>
      <c r="C180">
        <v>1461135.19668396</v>
      </c>
      <c r="D180">
        <v>5990957.14068222</v>
      </c>
      <c r="E180">
        <v>5298861.09775608</v>
      </c>
      <c r="F180">
        <v>1990045.24781383</v>
      </c>
      <c r="G180">
        <v>3294985.04669506</v>
      </c>
    </row>
    <row r="181" spans="1:7">
      <c r="A181">
        <v>179</v>
      </c>
      <c r="B181">
        <v>18028828.0678379</v>
      </c>
      <c r="C181">
        <v>1463230.5768973</v>
      </c>
      <c r="D181">
        <v>5989640.95264595</v>
      </c>
      <c r="E181">
        <v>5298861.09775608</v>
      </c>
      <c r="F181">
        <v>1984695.64028617</v>
      </c>
      <c r="G181">
        <v>3292399.80025235</v>
      </c>
    </row>
    <row r="182" spans="1:7">
      <c r="A182">
        <v>180</v>
      </c>
      <c r="B182">
        <v>18029083.9199958</v>
      </c>
      <c r="C182">
        <v>1463492.62477059</v>
      </c>
      <c r="D182">
        <v>5989014.99342733</v>
      </c>
      <c r="E182">
        <v>5298861.09775608</v>
      </c>
      <c r="F182">
        <v>1985094.04017621</v>
      </c>
      <c r="G182">
        <v>3292621.16386565</v>
      </c>
    </row>
    <row r="183" spans="1:7">
      <c r="A183">
        <v>181</v>
      </c>
      <c r="B183">
        <v>17999681.6464676</v>
      </c>
      <c r="C183">
        <v>1473399.66837939</v>
      </c>
      <c r="D183">
        <v>5981875.21603669</v>
      </c>
      <c r="E183">
        <v>5298861.09775608</v>
      </c>
      <c r="F183">
        <v>1963079.97121268</v>
      </c>
      <c r="G183">
        <v>3282465.69308273</v>
      </c>
    </row>
    <row r="184" spans="1:7">
      <c r="A184">
        <v>182</v>
      </c>
      <c r="B184">
        <v>17985342.7790766</v>
      </c>
      <c r="C184">
        <v>1478974.00770708</v>
      </c>
      <c r="D184">
        <v>5977448.60881439</v>
      </c>
      <c r="E184">
        <v>5298861.09775608</v>
      </c>
      <c r="F184">
        <v>1952407.51456598</v>
      </c>
      <c r="G184">
        <v>3277651.55023306</v>
      </c>
    </row>
    <row r="185" spans="1:7">
      <c r="A185">
        <v>183</v>
      </c>
      <c r="B185">
        <v>17986263.2938809</v>
      </c>
      <c r="C185">
        <v>1479208.53211781</v>
      </c>
      <c r="D185">
        <v>5977006.17928821</v>
      </c>
      <c r="E185">
        <v>5298861.09775608</v>
      </c>
      <c r="F185">
        <v>1953151.92384059</v>
      </c>
      <c r="G185">
        <v>3278035.56087823</v>
      </c>
    </row>
    <row r="186" spans="1:7">
      <c r="A186">
        <v>184</v>
      </c>
      <c r="B186">
        <v>17974515.7664836</v>
      </c>
      <c r="C186">
        <v>1484837.57734303</v>
      </c>
      <c r="D186">
        <v>5972709.709799</v>
      </c>
      <c r="E186">
        <v>5298861.09775608</v>
      </c>
      <c r="F186">
        <v>1944109.3459181</v>
      </c>
      <c r="G186">
        <v>3273998.03566743</v>
      </c>
    </row>
    <row r="187" spans="1:7">
      <c r="A187">
        <v>185</v>
      </c>
      <c r="B187">
        <v>17975076.1466016</v>
      </c>
      <c r="C187">
        <v>1484805.00101372</v>
      </c>
      <c r="D187">
        <v>5972665.53974902</v>
      </c>
      <c r="E187">
        <v>5298861.09775608</v>
      </c>
      <c r="F187">
        <v>1944531.72912802</v>
      </c>
      <c r="G187">
        <v>3274212.77895479</v>
      </c>
    </row>
    <row r="188" spans="1:7">
      <c r="A188">
        <v>186</v>
      </c>
      <c r="B188">
        <v>17947545.4043855</v>
      </c>
      <c r="C188">
        <v>1496366.68311621</v>
      </c>
      <c r="D188">
        <v>5963910.83435081</v>
      </c>
      <c r="E188">
        <v>5298861.09775608</v>
      </c>
      <c r="F188">
        <v>1923583.65282823</v>
      </c>
      <c r="G188">
        <v>3264823.13633417</v>
      </c>
    </row>
    <row r="189" spans="1:7">
      <c r="A189">
        <v>187</v>
      </c>
      <c r="B189">
        <v>17924979.6038731</v>
      </c>
      <c r="C189">
        <v>1508145.62268139</v>
      </c>
      <c r="D189">
        <v>5954844.31481222</v>
      </c>
      <c r="E189">
        <v>5298861.09775608</v>
      </c>
      <c r="F189">
        <v>1905982.16078254</v>
      </c>
      <c r="G189">
        <v>3257146.40784083</v>
      </c>
    </row>
    <row r="190" spans="1:7">
      <c r="A190">
        <v>188</v>
      </c>
      <c r="B190">
        <v>17918874.416541</v>
      </c>
      <c r="C190">
        <v>1512129.41888771</v>
      </c>
      <c r="D190">
        <v>5951806.03531402</v>
      </c>
      <c r="E190">
        <v>5298861.09775608</v>
      </c>
      <c r="F190">
        <v>1901004.26741993</v>
      </c>
      <c r="G190">
        <v>3255073.59716325</v>
      </c>
    </row>
    <row r="191" spans="1:7">
      <c r="A191">
        <v>189</v>
      </c>
      <c r="B191">
        <v>17919275.0554314</v>
      </c>
      <c r="C191">
        <v>1512823.45954108</v>
      </c>
      <c r="D191">
        <v>5951350.93951934</v>
      </c>
      <c r="E191">
        <v>5298861.09775608</v>
      </c>
      <c r="F191">
        <v>1901055.39989199</v>
      </c>
      <c r="G191">
        <v>3255184.15872287</v>
      </c>
    </row>
    <row r="192" spans="1:7">
      <c r="A192">
        <v>190</v>
      </c>
      <c r="B192">
        <v>17893110.8531696</v>
      </c>
      <c r="C192">
        <v>1525278.26699841</v>
      </c>
      <c r="D192">
        <v>5942332.37812968</v>
      </c>
      <c r="E192">
        <v>5298861.09775608</v>
      </c>
      <c r="F192">
        <v>1880566.05059149</v>
      </c>
      <c r="G192">
        <v>3246073.05969398</v>
      </c>
    </row>
    <row r="193" spans="1:7">
      <c r="A193">
        <v>191</v>
      </c>
      <c r="B193">
        <v>17872992.0053968</v>
      </c>
      <c r="C193">
        <v>1535282.70194</v>
      </c>
      <c r="D193">
        <v>5935773.94019086</v>
      </c>
      <c r="E193">
        <v>5298861.09775608</v>
      </c>
      <c r="F193">
        <v>1864048.98918225</v>
      </c>
      <c r="G193">
        <v>3239025.27632761</v>
      </c>
    </row>
    <row r="194" spans="1:7">
      <c r="A194">
        <v>192</v>
      </c>
      <c r="B194">
        <v>17850253.142403</v>
      </c>
      <c r="C194">
        <v>1546264.64175378</v>
      </c>
      <c r="D194">
        <v>5928434.65580061</v>
      </c>
      <c r="E194">
        <v>5298861.09775608</v>
      </c>
      <c r="F194">
        <v>1845718.97972522</v>
      </c>
      <c r="G194">
        <v>3230973.76736731</v>
      </c>
    </row>
    <row r="195" spans="1:7">
      <c r="A195">
        <v>193</v>
      </c>
      <c r="B195">
        <v>17824518.1866491</v>
      </c>
      <c r="C195">
        <v>1562138.03087239</v>
      </c>
      <c r="D195">
        <v>5918039.80623745</v>
      </c>
      <c r="E195">
        <v>5298861.09775608</v>
      </c>
      <c r="F195">
        <v>1823826.62936304</v>
      </c>
      <c r="G195">
        <v>3221652.6224201</v>
      </c>
    </row>
    <row r="196" spans="1:7">
      <c r="A196">
        <v>194</v>
      </c>
      <c r="B196">
        <v>17799867.5151439</v>
      </c>
      <c r="C196">
        <v>1574362.37855178</v>
      </c>
      <c r="D196">
        <v>5909395.24056454</v>
      </c>
      <c r="E196">
        <v>5298861.09775608</v>
      </c>
      <c r="F196">
        <v>1804448.86740139</v>
      </c>
      <c r="G196">
        <v>3212799.93087012</v>
      </c>
    </row>
    <row r="197" spans="1:7">
      <c r="A197">
        <v>195</v>
      </c>
      <c r="B197">
        <v>17781750.5031928</v>
      </c>
      <c r="C197">
        <v>1583785.86583166</v>
      </c>
      <c r="D197">
        <v>5901690.79474446</v>
      </c>
      <c r="E197">
        <v>5298861.09775608</v>
      </c>
      <c r="F197">
        <v>1791049.76307741</v>
      </c>
      <c r="G197">
        <v>3206362.98178316</v>
      </c>
    </row>
    <row r="198" spans="1:7">
      <c r="A198">
        <v>196</v>
      </c>
      <c r="B198">
        <v>17761909.4994698</v>
      </c>
      <c r="C198">
        <v>1595442.32907699</v>
      </c>
      <c r="D198">
        <v>5893487.97553344</v>
      </c>
      <c r="E198">
        <v>5298861.09775608</v>
      </c>
      <c r="F198">
        <v>1774921.59017631</v>
      </c>
      <c r="G198">
        <v>3199196.50692694</v>
      </c>
    </row>
    <row r="199" spans="1:7">
      <c r="A199">
        <v>197</v>
      </c>
      <c r="B199">
        <v>17752034.8522782</v>
      </c>
      <c r="C199">
        <v>1602047.53470454</v>
      </c>
      <c r="D199">
        <v>5889520.2971197</v>
      </c>
      <c r="E199">
        <v>5298861.09775608</v>
      </c>
      <c r="F199">
        <v>1766205.07974044</v>
      </c>
      <c r="G199">
        <v>3195400.84295741</v>
      </c>
    </row>
    <row r="200" spans="1:7">
      <c r="A200">
        <v>198</v>
      </c>
      <c r="B200">
        <v>17752726.722529</v>
      </c>
      <c r="C200">
        <v>1601712.88840815</v>
      </c>
      <c r="D200">
        <v>5889476.92673006</v>
      </c>
      <c r="E200">
        <v>5298861.09775608</v>
      </c>
      <c r="F200">
        <v>1766956.45615667</v>
      </c>
      <c r="G200">
        <v>3195719.35347803</v>
      </c>
    </row>
    <row r="201" spans="1:7">
      <c r="A201">
        <v>199</v>
      </c>
      <c r="B201">
        <v>17728142.850476</v>
      </c>
      <c r="C201">
        <v>1617234.63830115</v>
      </c>
      <c r="D201">
        <v>5879162.66054699</v>
      </c>
      <c r="E201">
        <v>5298861.09775608</v>
      </c>
      <c r="F201">
        <v>1746221.2813865</v>
      </c>
      <c r="G201">
        <v>3186663.1724853</v>
      </c>
    </row>
    <row r="202" spans="1:7">
      <c r="A202">
        <v>200</v>
      </c>
      <c r="B202">
        <v>17711519.3579319</v>
      </c>
      <c r="C202">
        <v>1624517.26233245</v>
      </c>
      <c r="D202">
        <v>5875055.77886265</v>
      </c>
      <c r="E202">
        <v>5298861.09775608</v>
      </c>
      <c r="F202">
        <v>1732703.95634303</v>
      </c>
      <c r="G202">
        <v>3180381.26263773</v>
      </c>
    </row>
    <row r="203" spans="1:7">
      <c r="A203">
        <v>201</v>
      </c>
      <c r="B203">
        <v>17701547.9982927</v>
      </c>
      <c r="C203">
        <v>1629174.28693878</v>
      </c>
      <c r="D203">
        <v>5872299.72981652</v>
      </c>
      <c r="E203">
        <v>5298861.09775608</v>
      </c>
      <c r="F203">
        <v>1724742.28765637</v>
      </c>
      <c r="G203">
        <v>3176470.59612495</v>
      </c>
    </row>
    <row r="204" spans="1:7">
      <c r="A204">
        <v>202</v>
      </c>
      <c r="B204">
        <v>17702301.3616021</v>
      </c>
      <c r="C204">
        <v>1629272.96902308</v>
      </c>
      <c r="D204">
        <v>5872590.03792279</v>
      </c>
      <c r="E204">
        <v>5298861.09775608</v>
      </c>
      <c r="F204">
        <v>1724956.33479484</v>
      </c>
      <c r="G204">
        <v>3176620.92210526</v>
      </c>
    </row>
    <row r="205" spans="1:7">
      <c r="A205">
        <v>203</v>
      </c>
      <c r="B205">
        <v>17680543.060281</v>
      </c>
      <c r="C205">
        <v>1642600.39831409</v>
      </c>
      <c r="D205">
        <v>5863905.47916079</v>
      </c>
      <c r="E205">
        <v>5298861.09775608</v>
      </c>
      <c r="F205">
        <v>1706696.00322176</v>
      </c>
      <c r="G205">
        <v>3168480.0818283</v>
      </c>
    </row>
    <row r="206" spans="1:7">
      <c r="A206">
        <v>204</v>
      </c>
      <c r="B206">
        <v>17669472.874742</v>
      </c>
      <c r="C206">
        <v>1649761.76795015</v>
      </c>
      <c r="D206">
        <v>5859375.71847741</v>
      </c>
      <c r="E206">
        <v>5298861.09775608</v>
      </c>
      <c r="F206">
        <v>1697207.98686759</v>
      </c>
      <c r="G206">
        <v>3164266.30369079</v>
      </c>
    </row>
    <row r="207" spans="1:7">
      <c r="A207">
        <v>205</v>
      </c>
      <c r="B207">
        <v>17670037.5552649</v>
      </c>
      <c r="C207">
        <v>1649651.08315387</v>
      </c>
      <c r="D207">
        <v>5859559.84546765</v>
      </c>
      <c r="E207">
        <v>5298861.09775608</v>
      </c>
      <c r="F207">
        <v>1697538.06934565</v>
      </c>
      <c r="G207">
        <v>3164427.45954163</v>
      </c>
    </row>
    <row r="208" spans="1:7">
      <c r="A208">
        <v>206</v>
      </c>
      <c r="B208">
        <v>17658804.4003044</v>
      </c>
      <c r="C208">
        <v>1656291.05965423</v>
      </c>
      <c r="D208">
        <v>5855012.67203586</v>
      </c>
      <c r="E208">
        <v>5298861.09775608</v>
      </c>
      <c r="F208">
        <v>1688331.42979896</v>
      </c>
      <c r="G208">
        <v>3160308.14105926</v>
      </c>
    </row>
    <row r="209" spans="1:7">
      <c r="A209">
        <v>207</v>
      </c>
      <c r="B209">
        <v>17659367.934214</v>
      </c>
      <c r="C209">
        <v>1656497.10872899</v>
      </c>
      <c r="D209">
        <v>5855386.01050759</v>
      </c>
      <c r="E209">
        <v>5298861.09775608</v>
      </c>
      <c r="F209">
        <v>1688282.81849289</v>
      </c>
      <c r="G209">
        <v>3160340.89872847</v>
      </c>
    </row>
    <row r="210" spans="1:7">
      <c r="A210">
        <v>208</v>
      </c>
      <c r="B210">
        <v>17639556.3265672</v>
      </c>
      <c r="C210">
        <v>1669445.82161106</v>
      </c>
      <c r="D210">
        <v>5846981.45967871</v>
      </c>
      <c r="E210">
        <v>5298861.09775608</v>
      </c>
      <c r="F210">
        <v>1671445.69849409</v>
      </c>
      <c r="G210">
        <v>3152822.24902727</v>
      </c>
    </row>
    <row r="211" spans="1:7">
      <c r="A211">
        <v>209</v>
      </c>
      <c r="B211">
        <v>17619521.6531577</v>
      </c>
      <c r="C211">
        <v>1683513.33795215</v>
      </c>
      <c r="D211">
        <v>5838805.14795773</v>
      </c>
      <c r="E211">
        <v>5298861.09775608</v>
      </c>
      <c r="F211">
        <v>1653469.96817671</v>
      </c>
      <c r="G211">
        <v>3144872.10131505</v>
      </c>
    </row>
    <row r="212" spans="1:7">
      <c r="A212">
        <v>210</v>
      </c>
      <c r="B212">
        <v>17603391.0507791</v>
      </c>
      <c r="C212">
        <v>1694973.75372177</v>
      </c>
      <c r="D212">
        <v>5832680.83806128</v>
      </c>
      <c r="E212">
        <v>5298861.09775608</v>
      </c>
      <c r="F212">
        <v>1638596.39409289</v>
      </c>
      <c r="G212">
        <v>3138278.96714706</v>
      </c>
    </row>
    <row r="213" spans="1:7">
      <c r="A213">
        <v>211</v>
      </c>
      <c r="B213">
        <v>17597004.9030166</v>
      </c>
      <c r="C213">
        <v>1700552.70749791</v>
      </c>
      <c r="D213">
        <v>5829919.09626699</v>
      </c>
      <c r="E213">
        <v>5298861.09775608</v>
      </c>
      <c r="F213">
        <v>1632206.20679048</v>
      </c>
      <c r="G213">
        <v>3135465.79470517</v>
      </c>
    </row>
    <row r="214" spans="1:7">
      <c r="A214">
        <v>212</v>
      </c>
      <c r="B214">
        <v>17597076.9876573</v>
      </c>
      <c r="C214">
        <v>1700536.75493864</v>
      </c>
      <c r="D214">
        <v>5829977.04804522</v>
      </c>
      <c r="E214">
        <v>5298861.09775608</v>
      </c>
      <c r="F214">
        <v>1632213.36432349</v>
      </c>
      <c r="G214">
        <v>3135488.72259388</v>
      </c>
    </row>
    <row r="215" spans="1:7">
      <c r="A215">
        <v>213</v>
      </c>
      <c r="B215">
        <v>17581080.319153</v>
      </c>
      <c r="C215">
        <v>1715527.40296092</v>
      </c>
      <c r="D215">
        <v>5820908.518216</v>
      </c>
      <c r="E215">
        <v>5298861.09775608</v>
      </c>
      <c r="F215">
        <v>1616862.30241926</v>
      </c>
      <c r="G215">
        <v>3128920.9978007</v>
      </c>
    </row>
    <row r="216" spans="1:7">
      <c r="A216">
        <v>214</v>
      </c>
      <c r="B216">
        <v>17572710.1445495</v>
      </c>
      <c r="C216">
        <v>1722762.22799085</v>
      </c>
      <c r="D216">
        <v>5816813.62325086</v>
      </c>
      <c r="E216">
        <v>5298861.09775608</v>
      </c>
      <c r="F216">
        <v>1608854.2096966</v>
      </c>
      <c r="G216">
        <v>3125418.98585508</v>
      </c>
    </row>
    <row r="217" spans="1:7">
      <c r="A217">
        <v>215</v>
      </c>
      <c r="B217">
        <v>17573020.38897</v>
      </c>
      <c r="C217">
        <v>1722163.33328825</v>
      </c>
      <c r="D217">
        <v>5817341.48584383</v>
      </c>
      <c r="E217">
        <v>5298861.09775608</v>
      </c>
      <c r="F217">
        <v>1609137.3251437</v>
      </c>
      <c r="G217">
        <v>3125517.14693812</v>
      </c>
    </row>
    <row r="218" spans="1:7">
      <c r="A218">
        <v>216</v>
      </c>
      <c r="B218">
        <v>17568039.9702756</v>
      </c>
      <c r="C218">
        <v>1727430.07215357</v>
      </c>
      <c r="D218">
        <v>5814156.32936394</v>
      </c>
      <c r="E218">
        <v>5298861.09775608</v>
      </c>
      <c r="F218">
        <v>1604210.55401142</v>
      </c>
      <c r="G218">
        <v>3123381.91699062</v>
      </c>
    </row>
    <row r="219" spans="1:7">
      <c r="A219">
        <v>217</v>
      </c>
      <c r="B219">
        <v>17568219.8027523</v>
      </c>
      <c r="C219">
        <v>1726818.08638056</v>
      </c>
      <c r="D219">
        <v>5814622.44410683</v>
      </c>
      <c r="E219">
        <v>5298861.09775608</v>
      </c>
      <c r="F219">
        <v>1604450.12183878</v>
      </c>
      <c r="G219">
        <v>3123468.05267009</v>
      </c>
    </row>
    <row r="220" spans="1:7">
      <c r="A220">
        <v>218</v>
      </c>
      <c r="B220">
        <v>17552491.4766493</v>
      </c>
      <c r="C220">
        <v>1740174.87019883</v>
      </c>
      <c r="D220">
        <v>5807010.68291909</v>
      </c>
      <c r="E220">
        <v>5298861.09775608</v>
      </c>
      <c r="F220">
        <v>1589534.51232185</v>
      </c>
      <c r="G220">
        <v>3116910.31345343</v>
      </c>
    </row>
    <row r="221" spans="1:7">
      <c r="A221">
        <v>219</v>
      </c>
      <c r="B221">
        <v>17539650.8110404</v>
      </c>
      <c r="C221">
        <v>1749369.59558232</v>
      </c>
      <c r="D221">
        <v>5802006.98727939</v>
      </c>
      <c r="E221">
        <v>5298861.09775608</v>
      </c>
      <c r="F221">
        <v>1577796.45270976</v>
      </c>
      <c r="G221">
        <v>3111616.67771289</v>
      </c>
    </row>
    <row r="222" spans="1:7">
      <c r="A222">
        <v>220</v>
      </c>
      <c r="B222">
        <v>17534826.4480142</v>
      </c>
      <c r="C222">
        <v>1752900.41577306</v>
      </c>
      <c r="D222">
        <v>5800049.94916328</v>
      </c>
      <c r="E222">
        <v>5298861.09775608</v>
      </c>
      <c r="F222">
        <v>1573406.03382507</v>
      </c>
      <c r="G222">
        <v>3109608.95149666</v>
      </c>
    </row>
    <row r="223" spans="1:7">
      <c r="A223">
        <v>221</v>
      </c>
      <c r="B223">
        <v>17534688.0018788</v>
      </c>
      <c r="C223">
        <v>1752069.56970432</v>
      </c>
      <c r="D223">
        <v>5800492.29939526</v>
      </c>
      <c r="E223">
        <v>5298861.09775608</v>
      </c>
      <c r="F223">
        <v>1573621.9775129</v>
      </c>
      <c r="G223">
        <v>3109643.0575102</v>
      </c>
    </row>
    <row r="224" spans="1:7">
      <c r="A224">
        <v>222</v>
      </c>
      <c r="B224">
        <v>17520560.9012252</v>
      </c>
      <c r="C224">
        <v>1763294.49052081</v>
      </c>
      <c r="D224">
        <v>5794257.1130394</v>
      </c>
      <c r="E224">
        <v>5298861.09775608</v>
      </c>
      <c r="F224">
        <v>1560413.73103945</v>
      </c>
      <c r="G224">
        <v>3103734.4688695</v>
      </c>
    </row>
    <row r="225" spans="1:7">
      <c r="A225">
        <v>223</v>
      </c>
      <c r="B225">
        <v>17509346.3891192</v>
      </c>
      <c r="C225">
        <v>1773011.8481144</v>
      </c>
      <c r="D225">
        <v>5788473.33125485</v>
      </c>
      <c r="E225">
        <v>5298861.09775608</v>
      </c>
      <c r="F225">
        <v>1550062.88679935</v>
      </c>
      <c r="G225">
        <v>3098937.2251945</v>
      </c>
    </row>
    <row r="226" spans="1:7">
      <c r="A226">
        <v>224</v>
      </c>
      <c r="B226">
        <v>17496761.7720596</v>
      </c>
      <c r="C226">
        <v>1784918.97842848</v>
      </c>
      <c r="D226">
        <v>5781741.46222198</v>
      </c>
      <c r="E226">
        <v>5298861.09775608</v>
      </c>
      <c r="F226">
        <v>1537826.32428653</v>
      </c>
      <c r="G226">
        <v>3093413.90936649</v>
      </c>
    </row>
    <row r="227" spans="1:7">
      <c r="A227">
        <v>225</v>
      </c>
      <c r="B227">
        <v>17482199.0941135</v>
      </c>
      <c r="C227">
        <v>1795689.31687507</v>
      </c>
      <c r="D227">
        <v>5775457.87311662</v>
      </c>
      <c r="E227">
        <v>5298861.09775608</v>
      </c>
      <c r="F227">
        <v>1524854.75821534</v>
      </c>
      <c r="G227">
        <v>3087336.04815037</v>
      </c>
    </row>
    <row r="228" spans="1:7">
      <c r="A228">
        <v>226</v>
      </c>
      <c r="B228">
        <v>17468615.7505579</v>
      </c>
      <c r="C228">
        <v>1809908.02565489</v>
      </c>
      <c r="D228">
        <v>5768126.20185013</v>
      </c>
      <c r="E228">
        <v>5298861.09775608</v>
      </c>
      <c r="F228">
        <v>1510575.6997955</v>
      </c>
      <c r="G228">
        <v>3081144.72550129</v>
      </c>
    </row>
    <row r="229" spans="1:7">
      <c r="A229">
        <v>227</v>
      </c>
      <c r="B229">
        <v>17458786.4938202</v>
      </c>
      <c r="C229">
        <v>1820483.97326486</v>
      </c>
      <c r="D229">
        <v>5763587.95044228</v>
      </c>
      <c r="E229">
        <v>5298861.09775608</v>
      </c>
      <c r="F229">
        <v>1499355.58752811</v>
      </c>
      <c r="G229">
        <v>3076497.88482889</v>
      </c>
    </row>
    <row r="230" spans="1:7">
      <c r="A230">
        <v>228</v>
      </c>
      <c r="B230">
        <v>17447892.4669548</v>
      </c>
      <c r="C230">
        <v>1831212.33152528</v>
      </c>
      <c r="D230">
        <v>5758406.89536806</v>
      </c>
      <c r="E230">
        <v>5298861.09775608</v>
      </c>
      <c r="F230">
        <v>1487967.80563566</v>
      </c>
      <c r="G230">
        <v>3071444.33666967</v>
      </c>
    </row>
    <row r="231" spans="1:7">
      <c r="A231">
        <v>229</v>
      </c>
      <c r="B231">
        <v>17442451.9663743</v>
      </c>
      <c r="C231">
        <v>1835890.86892452</v>
      </c>
      <c r="D231">
        <v>5755786.7082466</v>
      </c>
      <c r="E231">
        <v>5298861.09775608</v>
      </c>
      <c r="F231">
        <v>1482813.12194647</v>
      </c>
      <c r="G231">
        <v>3069100.16950063</v>
      </c>
    </row>
    <row r="232" spans="1:7">
      <c r="A232">
        <v>230</v>
      </c>
      <c r="B232">
        <v>17442792.6415754</v>
      </c>
      <c r="C232">
        <v>1835769.31294144</v>
      </c>
      <c r="D232">
        <v>5756114.38380941</v>
      </c>
      <c r="E232">
        <v>5298861.09775608</v>
      </c>
      <c r="F232">
        <v>1482908.62193674</v>
      </c>
      <c r="G232">
        <v>3069139.22513173</v>
      </c>
    </row>
    <row r="233" spans="1:7">
      <c r="A233">
        <v>231</v>
      </c>
      <c r="B233">
        <v>17429155.9920457</v>
      </c>
      <c r="C233">
        <v>1848882.25659961</v>
      </c>
      <c r="D233">
        <v>5749633.07424534</v>
      </c>
      <c r="E233">
        <v>5298861.09775608</v>
      </c>
      <c r="F233">
        <v>1468939.07759383</v>
      </c>
      <c r="G233">
        <v>3062840.48585082</v>
      </c>
    </row>
    <row r="234" spans="1:7">
      <c r="A234">
        <v>232</v>
      </c>
      <c r="B234">
        <v>17420612.4183852</v>
      </c>
      <c r="C234">
        <v>1861742.71557277</v>
      </c>
      <c r="D234">
        <v>5742894.14499692</v>
      </c>
      <c r="E234">
        <v>5298861.09775608</v>
      </c>
      <c r="F234">
        <v>1458654.82923101</v>
      </c>
      <c r="G234">
        <v>3058459.6308284</v>
      </c>
    </row>
    <row r="235" spans="1:7">
      <c r="A235">
        <v>233</v>
      </c>
      <c r="B235">
        <v>17415619.4030197</v>
      </c>
      <c r="C235">
        <v>1869242.87629931</v>
      </c>
      <c r="D235">
        <v>5739090.13705295</v>
      </c>
      <c r="E235">
        <v>5298861.09775608</v>
      </c>
      <c r="F235">
        <v>1452469.25987205</v>
      </c>
      <c r="G235">
        <v>3055956.03203927</v>
      </c>
    </row>
    <row r="236" spans="1:7">
      <c r="A236">
        <v>234</v>
      </c>
      <c r="B236">
        <v>17415847.6546126</v>
      </c>
      <c r="C236">
        <v>1868668.07894757</v>
      </c>
      <c r="D236">
        <v>5739156.25810405</v>
      </c>
      <c r="E236">
        <v>5298861.09775608</v>
      </c>
      <c r="F236">
        <v>1453013.68522593</v>
      </c>
      <c r="G236">
        <v>3056148.534579</v>
      </c>
    </row>
    <row r="237" spans="1:7">
      <c r="A237">
        <v>235</v>
      </c>
      <c r="B237">
        <v>17404381.4158684</v>
      </c>
      <c r="C237">
        <v>1882230.02505587</v>
      </c>
      <c r="D237">
        <v>5732792.42254586</v>
      </c>
      <c r="E237">
        <v>5298861.09775608</v>
      </c>
      <c r="F237">
        <v>1440068.46307584</v>
      </c>
      <c r="G237">
        <v>3050429.40743474</v>
      </c>
    </row>
    <row r="238" spans="1:7">
      <c r="A238">
        <v>236</v>
      </c>
      <c r="B238">
        <v>17398520.6085221</v>
      </c>
      <c r="C238">
        <v>1889224.25296843</v>
      </c>
      <c r="D238">
        <v>5729483.80089022</v>
      </c>
      <c r="E238">
        <v>5298861.09775608</v>
      </c>
      <c r="F238">
        <v>1433462.48976548</v>
      </c>
      <c r="G238">
        <v>3047488.96714192</v>
      </c>
    </row>
    <row r="239" spans="1:7">
      <c r="A239">
        <v>237</v>
      </c>
      <c r="B239">
        <v>17398753.8292923</v>
      </c>
      <c r="C239">
        <v>1888991.88145466</v>
      </c>
      <c r="D239">
        <v>5729556.99525086</v>
      </c>
      <c r="E239">
        <v>5298861.09775608</v>
      </c>
      <c r="F239">
        <v>1433743.75917268</v>
      </c>
      <c r="G239">
        <v>3047600.09565806</v>
      </c>
    </row>
    <row r="240" spans="1:7">
      <c r="A240">
        <v>238</v>
      </c>
      <c r="B240">
        <v>17392860.6186883</v>
      </c>
      <c r="C240">
        <v>1896558.5143615</v>
      </c>
      <c r="D240">
        <v>5726202.27532762</v>
      </c>
      <c r="E240">
        <v>5298861.09775608</v>
      </c>
      <c r="F240">
        <v>1426725.25608789</v>
      </c>
      <c r="G240">
        <v>3044513.47515517</v>
      </c>
    </row>
    <row r="241" spans="1:7">
      <c r="A241">
        <v>239</v>
      </c>
      <c r="B241">
        <v>17393119.1471598</v>
      </c>
      <c r="C241">
        <v>1895973.91439177</v>
      </c>
      <c r="D241">
        <v>5726175.8630029</v>
      </c>
      <c r="E241">
        <v>5298861.09775608</v>
      </c>
      <c r="F241">
        <v>1427356.9690063</v>
      </c>
      <c r="G241">
        <v>3044751.30300271</v>
      </c>
    </row>
    <row r="242" spans="1:7">
      <c r="A242">
        <v>240</v>
      </c>
      <c r="B242">
        <v>17382774.0701959</v>
      </c>
      <c r="C242">
        <v>1909152.81516971</v>
      </c>
      <c r="D242">
        <v>5720335.36042637</v>
      </c>
      <c r="E242">
        <v>5298861.09775608</v>
      </c>
      <c r="F242">
        <v>1415092.74365677</v>
      </c>
      <c r="G242">
        <v>3039332.05318693</v>
      </c>
    </row>
    <row r="243" spans="1:7">
      <c r="A243">
        <v>241</v>
      </c>
      <c r="B243">
        <v>17372053.9638206</v>
      </c>
      <c r="C243">
        <v>1923007.07579619</v>
      </c>
      <c r="D243">
        <v>5713706.39688591</v>
      </c>
      <c r="E243">
        <v>5298861.09775608</v>
      </c>
      <c r="F243">
        <v>1402687.56355773</v>
      </c>
      <c r="G243">
        <v>3033791.82982465</v>
      </c>
    </row>
    <row r="244" spans="1:7">
      <c r="A244">
        <v>242</v>
      </c>
      <c r="B244">
        <v>17363445.2310436</v>
      </c>
      <c r="C244">
        <v>1934882.79097186</v>
      </c>
      <c r="D244">
        <v>5707822.24112989</v>
      </c>
      <c r="E244">
        <v>5298861.09775608</v>
      </c>
      <c r="F244">
        <v>1392590.79654688</v>
      </c>
      <c r="G244">
        <v>3029288.30463887</v>
      </c>
    </row>
    <row r="245" spans="1:7">
      <c r="A245">
        <v>243</v>
      </c>
      <c r="B245">
        <v>17360344.1492744</v>
      </c>
      <c r="C245">
        <v>1938695.63021985</v>
      </c>
      <c r="D245">
        <v>5705791.39335501</v>
      </c>
      <c r="E245">
        <v>5298861.09775608</v>
      </c>
      <c r="F245">
        <v>1389224.88941832</v>
      </c>
      <c r="G245">
        <v>3027771.13852516</v>
      </c>
    </row>
    <row r="246" spans="1:7">
      <c r="A246">
        <v>244</v>
      </c>
      <c r="B246">
        <v>17360427.9073681</v>
      </c>
      <c r="C246">
        <v>1938645.58645179</v>
      </c>
      <c r="D246">
        <v>5705769.80064335</v>
      </c>
      <c r="E246">
        <v>5298861.09775608</v>
      </c>
      <c r="F246">
        <v>1389341.64789277</v>
      </c>
      <c r="G246">
        <v>3027809.77462411</v>
      </c>
    </row>
    <row r="247" spans="1:7">
      <c r="A247">
        <v>245</v>
      </c>
      <c r="B247">
        <v>17351146.4828426</v>
      </c>
      <c r="C247">
        <v>1947562.61344804</v>
      </c>
      <c r="D247">
        <v>5701923.2137752</v>
      </c>
      <c r="E247">
        <v>5298861.09775608</v>
      </c>
      <c r="F247">
        <v>1379542.99116711</v>
      </c>
      <c r="G247">
        <v>3023256.56669614</v>
      </c>
    </row>
    <row r="248" spans="1:7">
      <c r="A248">
        <v>246</v>
      </c>
      <c r="B248">
        <v>17346465.6992983</v>
      </c>
      <c r="C248">
        <v>1953154.73073862</v>
      </c>
      <c r="D248">
        <v>5699330.96310004</v>
      </c>
      <c r="E248">
        <v>5298861.09775608</v>
      </c>
      <c r="F248">
        <v>1374260.0767314</v>
      </c>
      <c r="G248">
        <v>3020858.83097217</v>
      </c>
    </row>
    <row r="249" spans="1:7">
      <c r="A249">
        <v>247</v>
      </c>
      <c r="B249">
        <v>17346788.4903251</v>
      </c>
      <c r="C249">
        <v>1953551.75926281</v>
      </c>
      <c r="D249">
        <v>5699055.02052519</v>
      </c>
      <c r="E249">
        <v>5298861.09775608</v>
      </c>
      <c r="F249">
        <v>1374381.95819246</v>
      </c>
      <c r="G249">
        <v>3020938.65458859</v>
      </c>
    </row>
    <row r="250" spans="1:7">
      <c r="A250">
        <v>248</v>
      </c>
      <c r="B250">
        <v>17343430.5076243</v>
      </c>
      <c r="C250">
        <v>1958648.85150022</v>
      </c>
      <c r="D250">
        <v>5696776.03413097</v>
      </c>
      <c r="E250">
        <v>5298861.09775608</v>
      </c>
      <c r="F250">
        <v>1370125.05754347</v>
      </c>
      <c r="G250">
        <v>3019019.46669356</v>
      </c>
    </row>
    <row r="251" spans="1:7">
      <c r="A251">
        <v>249</v>
      </c>
      <c r="B251">
        <v>17343564.6973602</v>
      </c>
      <c r="C251">
        <v>1958549.50613547</v>
      </c>
      <c r="D251">
        <v>5696812.06195952</v>
      </c>
      <c r="E251">
        <v>5298861.09775608</v>
      </c>
      <c r="F251">
        <v>1370256.67481069</v>
      </c>
      <c r="G251">
        <v>3019085.3566984</v>
      </c>
    </row>
    <row r="252" spans="1:7">
      <c r="A252">
        <v>250</v>
      </c>
      <c r="B252">
        <v>17334943.4351766</v>
      </c>
      <c r="C252">
        <v>1969531.53753075</v>
      </c>
      <c r="D252">
        <v>5691915.08627378</v>
      </c>
      <c r="E252">
        <v>5298861.09775608</v>
      </c>
      <c r="F252">
        <v>1360131.58720398</v>
      </c>
      <c r="G252">
        <v>3014504.12641198</v>
      </c>
    </row>
    <row r="253" spans="1:7">
      <c r="A253">
        <v>251</v>
      </c>
      <c r="B253">
        <v>17328192.5984011</v>
      </c>
      <c r="C253">
        <v>1981089.64739375</v>
      </c>
      <c r="D253">
        <v>5686778.53495064</v>
      </c>
      <c r="E253">
        <v>5298861.09775608</v>
      </c>
      <c r="F253">
        <v>1350991.06486868</v>
      </c>
      <c r="G253">
        <v>3010472.25343197</v>
      </c>
    </row>
    <row r="254" spans="1:7">
      <c r="A254">
        <v>252</v>
      </c>
      <c r="B254">
        <v>17325917.7425255</v>
      </c>
      <c r="C254">
        <v>1985458.82863811</v>
      </c>
      <c r="D254">
        <v>5684902.15102337</v>
      </c>
      <c r="E254">
        <v>5298861.09775608</v>
      </c>
      <c r="F254">
        <v>1347664.07553445</v>
      </c>
      <c r="G254">
        <v>3009031.58957349</v>
      </c>
    </row>
    <row r="255" spans="1:7">
      <c r="A255">
        <v>253</v>
      </c>
      <c r="B255">
        <v>17325923.4446038</v>
      </c>
      <c r="C255">
        <v>1984519.33464257</v>
      </c>
      <c r="D255">
        <v>5685295.10094352</v>
      </c>
      <c r="E255">
        <v>5298861.09775608</v>
      </c>
      <c r="F255">
        <v>1348073.86141758</v>
      </c>
      <c r="G255">
        <v>3009174.04984405</v>
      </c>
    </row>
    <row r="256" spans="1:7">
      <c r="A256">
        <v>254</v>
      </c>
      <c r="B256">
        <v>17318538.3378252</v>
      </c>
      <c r="C256">
        <v>1997734.16904789</v>
      </c>
      <c r="D256">
        <v>5679612.83514776</v>
      </c>
      <c r="E256">
        <v>5298861.09775608</v>
      </c>
      <c r="F256">
        <v>1337713.06006829</v>
      </c>
      <c r="G256">
        <v>3004617.17580523</v>
      </c>
    </row>
    <row r="257" spans="1:7">
      <c r="A257">
        <v>255</v>
      </c>
      <c r="B257">
        <v>17312835.0794188</v>
      </c>
      <c r="C257">
        <v>2007060.3794756</v>
      </c>
      <c r="D257">
        <v>5675990.33512434</v>
      </c>
      <c r="E257">
        <v>5298861.09775608</v>
      </c>
      <c r="F257">
        <v>1329727.64889658</v>
      </c>
      <c r="G257">
        <v>3001195.61816621</v>
      </c>
    </row>
    <row r="258" spans="1:7">
      <c r="A258">
        <v>256</v>
      </c>
      <c r="B258">
        <v>17306414.8094045</v>
      </c>
      <c r="C258">
        <v>2016977.47177457</v>
      </c>
      <c r="D258">
        <v>5672039.24306026</v>
      </c>
      <c r="E258">
        <v>5298861.09775608</v>
      </c>
      <c r="F258">
        <v>1321118.2409738</v>
      </c>
      <c r="G258">
        <v>2997418.75583982</v>
      </c>
    </row>
    <row r="259" spans="1:7">
      <c r="A259">
        <v>257</v>
      </c>
      <c r="B259">
        <v>17299503.1795694</v>
      </c>
      <c r="C259">
        <v>2032410.07834836</v>
      </c>
      <c r="D259">
        <v>5666071.5245667</v>
      </c>
      <c r="E259">
        <v>5298861.09775608</v>
      </c>
      <c r="F259">
        <v>1309634.47157502</v>
      </c>
      <c r="G259">
        <v>2992526.00732321</v>
      </c>
    </row>
    <row r="260" spans="1:7">
      <c r="A260">
        <v>258</v>
      </c>
      <c r="B260">
        <v>17292529.3112716</v>
      </c>
      <c r="C260">
        <v>2043227.87778196</v>
      </c>
      <c r="D260">
        <v>5661528.1092107</v>
      </c>
      <c r="E260">
        <v>5298861.09775608</v>
      </c>
      <c r="F260">
        <v>1300551.57330269</v>
      </c>
      <c r="G260">
        <v>2988360.65322012</v>
      </c>
    </row>
    <row r="261" spans="1:7">
      <c r="A261">
        <v>259</v>
      </c>
      <c r="B261">
        <v>17287585.7589002</v>
      </c>
      <c r="C261">
        <v>2051222.83870089</v>
      </c>
      <c r="D261">
        <v>5657553.50992997</v>
      </c>
      <c r="E261">
        <v>5298861.09775608</v>
      </c>
      <c r="F261">
        <v>1294542.24811557</v>
      </c>
      <c r="G261">
        <v>2985406.06439763</v>
      </c>
    </row>
    <row r="262" spans="1:7">
      <c r="A262">
        <v>260</v>
      </c>
      <c r="B262">
        <v>17282255.8066928</v>
      </c>
      <c r="C262">
        <v>2061595.28208051</v>
      </c>
      <c r="D262">
        <v>5653071.30470969</v>
      </c>
      <c r="E262">
        <v>5298861.09775608</v>
      </c>
      <c r="F262">
        <v>1286788.7772364</v>
      </c>
      <c r="G262">
        <v>2981939.34491014</v>
      </c>
    </row>
    <row r="263" spans="1:7">
      <c r="A263">
        <v>261</v>
      </c>
      <c r="B263">
        <v>17279763.6765889</v>
      </c>
      <c r="C263">
        <v>2067539.71246328</v>
      </c>
      <c r="D263">
        <v>5650835.93642202</v>
      </c>
      <c r="E263">
        <v>5298861.09775608</v>
      </c>
      <c r="F263">
        <v>1282474.11789826</v>
      </c>
      <c r="G263">
        <v>2980052.81204926</v>
      </c>
    </row>
    <row r="264" spans="1:7">
      <c r="A264">
        <v>262</v>
      </c>
      <c r="B264">
        <v>17280012.6800225</v>
      </c>
      <c r="C264">
        <v>2067342.80688781</v>
      </c>
      <c r="D264">
        <v>5650773.24758407</v>
      </c>
      <c r="E264">
        <v>5298861.09775608</v>
      </c>
      <c r="F264">
        <v>1282827.85435577</v>
      </c>
      <c r="G264">
        <v>2980207.67343872</v>
      </c>
    </row>
    <row r="265" spans="1:7">
      <c r="A265">
        <v>263</v>
      </c>
      <c r="B265">
        <v>17273426.2070892</v>
      </c>
      <c r="C265">
        <v>2081722.88854535</v>
      </c>
      <c r="D265">
        <v>5644848.40319531</v>
      </c>
      <c r="E265">
        <v>5298861.09775608</v>
      </c>
      <c r="F265">
        <v>1272369.12703861</v>
      </c>
      <c r="G265">
        <v>2975624.69055382</v>
      </c>
    </row>
    <row r="266" spans="1:7">
      <c r="A266">
        <v>264</v>
      </c>
      <c r="B266">
        <v>17268775.0060971</v>
      </c>
      <c r="C266">
        <v>2086571.73051107</v>
      </c>
      <c r="D266">
        <v>5643133.16770426</v>
      </c>
      <c r="E266">
        <v>5298861.09775608</v>
      </c>
      <c r="F266">
        <v>1267094.2027487</v>
      </c>
      <c r="G266">
        <v>2973114.80737694</v>
      </c>
    </row>
    <row r="267" spans="1:7">
      <c r="A267">
        <v>265</v>
      </c>
      <c r="B267">
        <v>17266180.5718367</v>
      </c>
      <c r="C267">
        <v>2089536.77063038</v>
      </c>
      <c r="D267">
        <v>5642073.53084673</v>
      </c>
      <c r="E267">
        <v>5298861.09775608</v>
      </c>
      <c r="F267">
        <v>1264126.60811591</v>
      </c>
      <c r="G267">
        <v>2971582.56448762</v>
      </c>
    </row>
    <row r="268" spans="1:7">
      <c r="A268">
        <v>266</v>
      </c>
      <c r="B268">
        <v>17266435.3114618</v>
      </c>
      <c r="C268">
        <v>2089844.57747906</v>
      </c>
      <c r="D268">
        <v>5642128.86203705</v>
      </c>
      <c r="E268">
        <v>5298861.09775608</v>
      </c>
      <c r="F268">
        <v>1264029.80723038</v>
      </c>
      <c r="G268">
        <v>2971570.96695922</v>
      </c>
    </row>
    <row r="269" spans="1:7">
      <c r="A269">
        <v>267</v>
      </c>
      <c r="B269">
        <v>17260586.0043197</v>
      </c>
      <c r="C269">
        <v>2100909.69765035</v>
      </c>
      <c r="D269">
        <v>5637552.13268853</v>
      </c>
      <c r="E269">
        <v>5298861.09775608</v>
      </c>
      <c r="F269">
        <v>1255530.48095867</v>
      </c>
      <c r="G269">
        <v>2967732.59526605</v>
      </c>
    </row>
    <row r="270" spans="1:7">
      <c r="A270">
        <v>268</v>
      </c>
      <c r="B270">
        <v>17257738.7606135</v>
      </c>
      <c r="C270">
        <v>2106875.31164356</v>
      </c>
      <c r="D270">
        <v>5635177.95957311</v>
      </c>
      <c r="E270">
        <v>5298861.09775608</v>
      </c>
      <c r="F270">
        <v>1251087.95095159</v>
      </c>
      <c r="G270">
        <v>2965736.44068918</v>
      </c>
    </row>
    <row r="271" spans="1:7">
      <c r="A271">
        <v>269</v>
      </c>
      <c r="B271">
        <v>17257928.2012724</v>
      </c>
      <c r="C271">
        <v>2106805.70394593</v>
      </c>
      <c r="D271">
        <v>5635250.68188588</v>
      </c>
      <c r="E271">
        <v>5298861.09775608</v>
      </c>
      <c r="F271">
        <v>1251211.95795919</v>
      </c>
      <c r="G271">
        <v>2965798.7597253</v>
      </c>
    </row>
    <row r="272" spans="1:7">
      <c r="A272">
        <v>270</v>
      </c>
      <c r="B272">
        <v>17254959.2357677</v>
      </c>
      <c r="C272">
        <v>2112191.29775647</v>
      </c>
      <c r="D272">
        <v>5632914.47892763</v>
      </c>
      <c r="E272">
        <v>5298861.09775608</v>
      </c>
      <c r="F272">
        <v>1247074.53718767</v>
      </c>
      <c r="G272">
        <v>2963917.82413986</v>
      </c>
    </row>
    <row r="273" spans="1:7">
      <c r="A273">
        <v>271</v>
      </c>
      <c r="B273">
        <v>17255178.4212467</v>
      </c>
      <c r="C273">
        <v>2112449.26368945</v>
      </c>
      <c r="D273">
        <v>5633057.66330868</v>
      </c>
      <c r="E273">
        <v>5298861.09775608</v>
      </c>
      <c r="F273">
        <v>1246927.56279675</v>
      </c>
      <c r="G273">
        <v>2963882.83369574</v>
      </c>
    </row>
    <row r="274" spans="1:7">
      <c r="A274">
        <v>272</v>
      </c>
      <c r="B274">
        <v>17250010.067259</v>
      </c>
      <c r="C274">
        <v>2122873.0131685</v>
      </c>
      <c r="D274">
        <v>5628681.3253227</v>
      </c>
      <c r="E274">
        <v>5298861.09775608</v>
      </c>
      <c r="F274">
        <v>1239206.41274564</v>
      </c>
      <c r="G274">
        <v>2960388.21826612</v>
      </c>
    </row>
    <row r="275" spans="1:7">
      <c r="A275">
        <v>273</v>
      </c>
      <c r="B275">
        <v>17244603.0531178</v>
      </c>
      <c r="C275">
        <v>2135004.93683296</v>
      </c>
      <c r="D275">
        <v>5624121.34949103</v>
      </c>
      <c r="E275">
        <v>5298861.09775608</v>
      </c>
      <c r="F275">
        <v>1230236.26298418</v>
      </c>
      <c r="G275">
        <v>2956379.40605352</v>
      </c>
    </row>
    <row r="276" spans="1:7">
      <c r="A276">
        <v>274</v>
      </c>
      <c r="B276">
        <v>17240153.0179041</v>
      </c>
      <c r="C276">
        <v>2144927.48342697</v>
      </c>
      <c r="D276">
        <v>5620680.01367879</v>
      </c>
      <c r="E276">
        <v>5298861.09775608</v>
      </c>
      <c r="F276">
        <v>1222688.9347249</v>
      </c>
      <c r="G276">
        <v>2952995.48831731</v>
      </c>
    </row>
    <row r="277" spans="1:7">
      <c r="A277">
        <v>275</v>
      </c>
      <c r="B277">
        <v>17238517.6511573</v>
      </c>
      <c r="C277">
        <v>2149132.53083176</v>
      </c>
      <c r="D277">
        <v>5619283.79442026</v>
      </c>
      <c r="E277">
        <v>5298861.09775608</v>
      </c>
      <c r="F277">
        <v>1219611.09844994</v>
      </c>
      <c r="G277">
        <v>2951629.12969921</v>
      </c>
    </row>
    <row r="278" spans="1:7">
      <c r="A278">
        <v>276</v>
      </c>
      <c r="B278">
        <v>17238713.2977139</v>
      </c>
      <c r="C278">
        <v>2149100.59498609</v>
      </c>
      <c r="D278">
        <v>5619343.02602527</v>
      </c>
      <c r="E278">
        <v>5298861.09775608</v>
      </c>
      <c r="F278">
        <v>1219720.83816896</v>
      </c>
      <c r="G278">
        <v>2951687.74077754</v>
      </c>
    </row>
    <row r="279" spans="1:7">
      <c r="A279">
        <v>277</v>
      </c>
      <c r="B279">
        <v>17234415.8969696</v>
      </c>
      <c r="C279">
        <v>2164591.51468575</v>
      </c>
      <c r="D279">
        <v>5613353.16895261</v>
      </c>
      <c r="E279">
        <v>5298861.09775608</v>
      </c>
      <c r="F279">
        <v>1210090.1764472</v>
      </c>
      <c r="G279">
        <v>2947519.93912795</v>
      </c>
    </row>
    <row r="280" spans="1:7">
      <c r="A280">
        <v>278</v>
      </c>
      <c r="B280">
        <v>17232311.962085</v>
      </c>
      <c r="C280">
        <v>2171432.69490775</v>
      </c>
      <c r="D280">
        <v>5610859.85540322</v>
      </c>
      <c r="E280">
        <v>5298861.09775608</v>
      </c>
      <c r="F280">
        <v>1205610.57458124</v>
      </c>
      <c r="G280">
        <v>2945547.7394367</v>
      </c>
    </row>
    <row r="281" spans="1:7">
      <c r="A281">
        <v>279</v>
      </c>
      <c r="B281">
        <v>17232362.3530075</v>
      </c>
      <c r="C281">
        <v>2170691.56158119</v>
      </c>
      <c r="D281">
        <v>5611208.04259466</v>
      </c>
      <c r="E281">
        <v>5298861.09775608</v>
      </c>
      <c r="F281">
        <v>1205928.04224056</v>
      </c>
      <c r="G281">
        <v>2945673.60883506</v>
      </c>
    </row>
    <row r="282" spans="1:7">
      <c r="A282">
        <v>280</v>
      </c>
      <c r="B282">
        <v>17231129.3702837</v>
      </c>
      <c r="C282">
        <v>2176635.32552286</v>
      </c>
      <c r="D282">
        <v>5608904.55141614</v>
      </c>
      <c r="E282">
        <v>5298861.09775608</v>
      </c>
      <c r="F282">
        <v>1202531.24376179</v>
      </c>
      <c r="G282">
        <v>2944197.1518268</v>
      </c>
    </row>
    <row r="283" spans="1:7">
      <c r="A283">
        <v>281</v>
      </c>
      <c r="B283">
        <v>17231134.3476341</v>
      </c>
      <c r="C283">
        <v>2175942.3848917</v>
      </c>
      <c r="D283">
        <v>5609204.28111322</v>
      </c>
      <c r="E283">
        <v>5298861.09775608</v>
      </c>
      <c r="F283">
        <v>1202813.62774682</v>
      </c>
      <c r="G283">
        <v>2944312.95612632</v>
      </c>
    </row>
    <row r="284" spans="1:7">
      <c r="A284">
        <v>282</v>
      </c>
      <c r="B284">
        <v>17227299.750292</v>
      </c>
      <c r="C284">
        <v>2188400.67793807</v>
      </c>
      <c r="D284">
        <v>5604639.21249517</v>
      </c>
      <c r="E284">
        <v>5298861.09775608</v>
      </c>
      <c r="F284">
        <v>1194676.73677438</v>
      </c>
      <c r="G284">
        <v>2940722.02532831</v>
      </c>
    </row>
    <row r="285" spans="1:7">
      <c r="A285">
        <v>283</v>
      </c>
      <c r="B285">
        <v>17224107.3270185</v>
      </c>
      <c r="C285">
        <v>2195725.24462598</v>
      </c>
      <c r="D285">
        <v>5602030.86459197</v>
      </c>
      <c r="E285">
        <v>5298861.09775608</v>
      </c>
      <c r="F285">
        <v>1189240.36087424</v>
      </c>
      <c r="G285">
        <v>2938249.75917023</v>
      </c>
    </row>
    <row r="286" spans="1:7">
      <c r="A286">
        <v>284</v>
      </c>
      <c r="B286">
        <v>17222968.6440331</v>
      </c>
      <c r="C286">
        <v>2197765.60320309</v>
      </c>
      <c r="D286">
        <v>5601263.68652989</v>
      </c>
      <c r="E286">
        <v>5298861.09775608</v>
      </c>
      <c r="F286">
        <v>1187599.34389523</v>
      </c>
      <c r="G286">
        <v>2937478.9126488</v>
      </c>
    </row>
    <row r="287" spans="1:7">
      <c r="A287">
        <v>285</v>
      </c>
      <c r="B287">
        <v>17223233.1838253</v>
      </c>
      <c r="C287">
        <v>2198694.11981669</v>
      </c>
      <c r="D287">
        <v>5600968.44172641</v>
      </c>
      <c r="E287">
        <v>5298861.09775608</v>
      </c>
      <c r="F287">
        <v>1187320.90408994</v>
      </c>
      <c r="G287">
        <v>2937388.62043615</v>
      </c>
    </row>
    <row r="288" spans="1:7">
      <c r="A288">
        <v>286</v>
      </c>
      <c r="B288">
        <v>17219617.3084818</v>
      </c>
      <c r="C288">
        <v>2206810.26551485</v>
      </c>
      <c r="D288">
        <v>5598005.41712519</v>
      </c>
      <c r="E288">
        <v>5298861.09775608</v>
      </c>
      <c r="F288">
        <v>1181305.89732978</v>
      </c>
      <c r="G288">
        <v>2934634.63075587</v>
      </c>
    </row>
    <row r="289" spans="1:7">
      <c r="A289">
        <v>287</v>
      </c>
      <c r="B289">
        <v>17217045.6043284</v>
      </c>
      <c r="C289">
        <v>2214324.44248331</v>
      </c>
      <c r="D289">
        <v>5594965.67958647</v>
      </c>
      <c r="E289">
        <v>5298861.09775608</v>
      </c>
      <c r="F289">
        <v>1176517.93248697</v>
      </c>
      <c r="G289">
        <v>2932376.45201559</v>
      </c>
    </row>
    <row r="290" spans="1:7">
      <c r="A290">
        <v>288</v>
      </c>
      <c r="B290">
        <v>17214360.2507843</v>
      </c>
      <c r="C290">
        <v>2223935.78781923</v>
      </c>
      <c r="D290">
        <v>5591318.08186984</v>
      </c>
      <c r="E290">
        <v>5298861.09775608</v>
      </c>
      <c r="F290">
        <v>1170592.69399235</v>
      </c>
      <c r="G290">
        <v>2929652.58934684</v>
      </c>
    </row>
    <row r="291" spans="1:7">
      <c r="A291">
        <v>289</v>
      </c>
      <c r="B291">
        <v>17210942.7740799</v>
      </c>
      <c r="C291">
        <v>2230055.75268742</v>
      </c>
      <c r="D291">
        <v>5588685.51617526</v>
      </c>
      <c r="E291">
        <v>5298861.09775608</v>
      </c>
      <c r="F291">
        <v>1165982.57317175</v>
      </c>
      <c r="G291">
        <v>2927357.83428938</v>
      </c>
    </row>
    <row r="292" spans="1:7">
      <c r="A292">
        <v>290</v>
      </c>
      <c r="B292">
        <v>17207897.4518277</v>
      </c>
      <c r="C292">
        <v>2242022.14075407</v>
      </c>
      <c r="D292">
        <v>5584389.2642372</v>
      </c>
      <c r="E292">
        <v>5298861.09775608</v>
      </c>
      <c r="F292">
        <v>1158540.80073736</v>
      </c>
      <c r="G292">
        <v>2924084.14834297</v>
      </c>
    </row>
    <row r="293" spans="1:7">
      <c r="A293">
        <v>291</v>
      </c>
      <c r="B293">
        <v>17205849.4335856</v>
      </c>
      <c r="C293">
        <v>2250592.5650142</v>
      </c>
      <c r="D293">
        <v>5581886.14544967</v>
      </c>
      <c r="E293">
        <v>5298861.09775608</v>
      </c>
      <c r="F293">
        <v>1152790.59019881</v>
      </c>
      <c r="G293">
        <v>2921719.03516679</v>
      </c>
    </row>
    <row r="294" spans="1:7">
      <c r="A294">
        <v>292</v>
      </c>
      <c r="B294">
        <v>17203534.3185707</v>
      </c>
      <c r="C294">
        <v>2258492.77799897</v>
      </c>
      <c r="D294">
        <v>5579302.43715662</v>
      </c>
      <c r="E294">
        <v>5298861.09775608</v>
      </c>
      <c r="F294">
        <v>1147527.88215826</v>
      </c>
      <c r="G294">
        <v>2919350.12350073</v>
      </c>
    </row>
    <row r="295" spans="1:7">
      <c r="A295">
        <v>293</v>
      </c>
      <c r="B295">
        <v>17202394.8515883</v>
      </c>
      <c r="C295">
        <v>2261161.57213717</v>
      </c>
      <c r="D295">
        <v>5578240.46242865</v>
      </c>
      <c r="E295">
        <v>5298861.09775608</v>
      </c>
      <c r="F295">
        <v>1145659.93468664</v>
      </c>
      <c r="G295">
        <v>2918471.78457973</v>
      </c>
    </row>
    <row r="296" spans="1:7">
      <c r="A296">
        <v>294</v>
      </c>
      <c r="B296">
        <v>17202559.5820254</v>
      </c>
      <c r="C296">
        <v>2260795.50522427</v>
      </c>
      <c r="D296">
        <v>5578540.77288106</v>
      </c>
      <c r="E296">
        <v>5298861.09775608</v>
      </c>
      <c r="F296">
        <v>1145825.34734354</v>
      </c>
      <c r="G296">
        <v>2918536.85882046</v>
      </c>
    </row>
    <row r="297" spans="1:7">
      <c r="A297">
        <v>295</v>
      </c>
      <c r="B297">
        <v>17199486.6143885</v>
      </c>
      <c r="C297">
        <v>2269799.19741721</v>
      </c>
      <c r="D297">
        <v>5575485.09937626</v>
      </c>
      <c r="E297">
        <v>5298861.09775608</v>
      </c>
      <c r="F297">
        <v>1139654.13487252</v>
      </c>
      <c r="G297">
        <v>2915687.08496638</v>
      </c>
    </row>
    <row r="298" spans="1:7">
      <c r="A298">
        <v>296</v>
      </c>
      <c r="B298">
        <v>17197905.7738686</v>
      </c>
      <c r="C298">
        <v>2282205.68579816</v>
      </c>
      <c r="D298">
        <v>5570963.00765226</v>
      </c>
      <c r="E298">
        <v>5298861.09775608</v>
      </c>
      <c r="F298">
        <v>1133046.44653188</v>
      </c>
      <c r="G298">
        <v>2912829.53613021</v>
      </c>
    </row>
    <row r="299" spans="1:7">
      <c r="A299">
        <v>297</v>
      </c>
      <c r="B299">
        <v>17197104.4555917</v>
      </c>
      <c r="C299">
        <v>2288776.19101539</v>
      </c>
      <c r="D299">
        <v>5568585.40286771</v>
      </c>
      <c r="E299">
        <v>5298861.09775608</v>
      </c>
      <c r="F299">
        <v>1129498.76265663</v>
      </c>
      <c r="G299">
        <v>2911383.00129585</v>
      </c>
    </row>
    <row r="300" spans="1:7">
      <c r="A300">
        <v>298</v>
      </c>
      <c r="B300">
        <v>17197200.7577776</v>
      </c>
      <c r="C300">
        <v>2287956.1973529</v>
      </c>
      <c r="D300">
        <v>5568745.46148224</v>
      </c>
      <c r="E300">
        <v>5298861.09775608</v>
      </c>
      <c r="F300">
        <v>1130042.91910466</v>
      </c>
      <c r="G300">
        <v>2911595.08208177</v>
      </c>
    </row>
    <row r="301" spans="1:7">
      <c r="A301">
        <v>299</v>
      </c>
      <c r="B301">
        <v>17194895.9935249</v>
      </c>
      <c r="C301">
        <v>2298831.21759928</v>
      </c>
      <c r="D301">
        <v>5565195.46986175</v>
      </c>
      <c r="E301">
        <v>5298861.09775608</v>
      </c>
      <c r="F301">
        <v>1123382.32262647</v>
      </c>
      <c r="G301">
        <v>2908625.88568129</v>
      </c>
    </row>
    <row r="302" spans="1:7">
      <c r="A302">
        <v>300</v>
      </c>
      <c r="B302">
        <v>17193847.4182323</v>
      </c>
      <c r="C302">
        <v>2303813.52420621</v>
      </c>
      <c r="D302">
        <v>5563531.74024556</v>
      </c>
      <c r="E302">
        <v>5298861.09775608</v>
      </c>
      <c r="F302">
        <v>1120372.00983024</v>
      </c>
      <c r="G302">
        <v>2907269.04619418</v>
      </c>
    </row>
    <row r="303" spans="1:7">
      <c r="A303">
        <v>301</v>
      </c>
      <c r="B303">
        <v>17193959.522142</v>
      </c>
      <c r="C303">
        <v>2303524.07955724</v>
      </c>
      <c r="D303">
        <v>5563619.35170488</v>
      </c>
      <c r="E303">
        <v>5298861.09775608</v>
      </c>
      <c r="F303">
        <v>1120593.56697762</v>
      </c>
      <c r="G303">
        <v>2907361.42614617</v>
      </c>
    </row>
    <row r="304" spans="1:7">
      <c r="A304">
        <v>302</v>
      </c>
      <c r="B304">
        <v>17192856.2885621</v>
      </c>
      <c r="C304">
        <v>2309400.29409262</v>
      </c>
      <c r="D304">
        <v>5561784.17868462</v>
      </c>
      <c r="E304">
        <v>5298861.09775608</v>
      </c>
      <c r="F304">
        <v>1117029.06199947</v>
      </c>
      <c r="G304">
        <v>2905781.6560293</v>
      </c>
    </row>
    <row r="305" spans="1:7">
      <c r="A305">
        <v>303</v>
      </c>
      <c r="B305">
        <v>17192935.6059812</v>
      </c>
      <c r="C305">
        <v>2308675.13735052</v>
      </c>
      <c r="D305">
        <v>5561859.43166525</v>
      </c>
      <c r="E305">
        <v>5298861.09775608</v>
      </c>
      <c r="F305">
        <v>1117550.69329135</v>
      </c>
      <c r="G305">
        <v>2905989.24591796</v>
      </c>
    </row>
    <row r="306" spans="1:7">
      <c r="A306">
        <v>304</v>
      </c>
      <c r="B306">
        <v>17191097.1384379</v>
      </c>
      <c r="C306">
        <v>2318824.92405803</v>
      </c>
      <c r="D306">
        <v>5558727.67225697</v>
      </c>
      <c r="E306">
        <v>5298861.09775608</v>
      </c>
      <c r="F306">
        <v>1111425.43326156</v>
      </c>
      <c r="G306">
        <v>2903258.01110523</v>
      </c>
    </row>
    <row r="307" spans="1:7">
      <c r="A307">
        <v>305</v>
      </c>
      <c r="B307">
        <v>17189145.3177729</v>
      </c>
      <c r="C307">
        <v>2329744.06731849</v>
      </c>
      <c r="D307">
        <v>5554984.44975304</v>
      </c>
      <c r="E307">
        <v>5298861.09775608</v>
      </c>
      <c r="F307">
        <v>1105142.02942903</v>
      </c>
      <c r="G307">
        <v>2900413.67351625</v>
      </c>
    </row>
    <row r="308" spans="1:7">
      <c r="A308">
        <v>306</v>
      </c>
      <c r="B308">
        <v>17187647.0916858</v>
      </c>
      <c r="C308">
        <v>2339594.61753449</v>
      </c>
      <c r="D308">
        <v>5551431.25916801</v>
      </c>
      <c r="E308">
        <v>5298861.09775608</v>
      </c>
      <c r="F308">
        <v>1099769.35579686</v>
      </c>
      <c r="G308">
        <v>2897990.76143033</v>
      </c>
    </row>
    <row r="309" spans="1:7">
      <c r="A309">
        <v>307</v>
      </c>
      <c r="B309">
        <v>17187114.5066064</v>
      </c>
      <c r="C309">
        <v>2342649.6374981</v>
      </c>
      <c r="D309">
        <v>5550260.4752995</v>
      </c>
      <c r="E309">
        <v>5298861.09775608</v>
      </c>
      <c r="F309">
        <v>1098110.4487886</v>
      </c>
      <c r="G309">
        <v>2897232.84726415</v>
      </c>
    </row>
    <row r="310" spans="1:7">
      <c r="A310">
        <v>308</v>
      </c>
      <c r="B310">
        <v>17187157.1622707</v>
      </c>
      <c r="C310">
        <v>2341948.92244538</v>
      </c>
      <c r="D310">
        <v>5550470.84486406</v>
      </c>
      <c r="E310">
        <v>5298861.09775608</v>
      </c>
      <c r="F310">
        <v>1098487.22872304</v>
      </c>
      <c r="G310">
        <v>2897389.06848216</v>
      </c>
    </row>
    <row r="311" spans="1:7">
      <c r="A311">
        <v>309</v>
      </c>
      <c r="B311">
        <v>17185232.7282534</v>
      </c>
      <c r="C311">
        <v>2345861.68116418</v>
      </c>
      <c r="D311">
        <v>5549315.82736064</v>
      </c>
      <c r="E311">
        <v>5298861.09775608</v>
      </c>
      <c r="F311">
        <v>1095356.07193649</v>
      </c>
      <c r="G311">
        <v>2895838.05003605</v>
      </c>
    </row>
    <row r="312" spans="1:7">
      <c r="A312">
        <v>310</v>
      </c>
      <c r="B312">
        <v>17184322.5739052</v>
      </c>
      <c r="C312">
        <v>2348712.13549579</v>
      </c>
      <c r="D312">
        <v>5548309.81187603</v>
      </c>
      <c r="E312">
        <v>5298861.09775608</v>
      </c>
      <c r="F312">
        <v>1093488.84617006</v>
      </c>
      <c r="G312">
        <v>2894950.68260721</v>
      </c>
    </row>
    <row r="313" spans="1:7">
      <c r="A313">
        <v>311</v>
      </c>
      <c r="B313">
        <v>17184465.3409545</v>
      </c>
      <c r="C313">
        <v>2349354.54669743</v>
      </c>
      <c r="D313">
        <v>5548050.47153384</v>
      </c>
      <c r="E313">
        <v>5298861.09775608</v>
      </c>
      <c r="F313">
        <v>1093311.05385756</v>
      </c>
      <c r="G313">
        <v>2894888.17110964</v>
      </c>
    </row>
    <row r="314" spans="1:7">
      <c r="A314">
        <v>312</v>
      </c>
      <c r="B314">
        <v>17183969.4650348</v>
      </c>
      <c r="C314">
        <v>2352629.56018329</v>
      </c>
      <c r="D314">
        <v>5546944.40376092</v>
      </c>
      <c r="E314">
        <v>5298861.09775608</v>
      </c>
      <c r="F314">
        <v>1091490.68037039</v>
      </c>
      <c r="G314">
        <v>2894043.72296408</v>
      </c>
    </row>
    <row r="315" spans="1:7">
      <c r="A315">
        <v>313</v>
      </c>
      <c r="B315">
        <v>17183996.1578101</v>
      </c>
      <c r="C315">
        <v>2352349.3708935</v>
      </c>
      <c r="D315">
        <v>5547044.56294715</v>
      </c>
      <c r="E315">
        <v>5298861.09775608</v>
      </c>
      <c r="F315">
        <v>1091633.05706775</v>
      </c>
      <c r="G315">
        <v>2894108.06914558</v>
      </c>
    </row>
    <row r="316" spans="1:7">
      <c r="A316">
        <v>314</v>
      </c>
      <c r="B316">
        <v>17182328.7327902</v>
      </c>
      <c r="C316">
        <v>2358072.23031511</v>
      </c>
      <c r="D316">
        <v>5545113.59417167</v>
      </c>
      <c r="E316">
        <v>5298861.09775608</v>
      </c>
      <c r="F316">
        <v>1087931.24656564</v>
      </c>
      <c r="G316">
        <v>2892350.56398171</v>
      </c>
    </row>
    <row r="317" spans="1:7">
      <c r="A317">
        <v>315</v>
      </c>
      <c r="B317">
        <v>17181256.0480297</v>
      </c>
      <c r="C317">
        <v>2366634.65106803</v>
      </c>
      <c r="D317">
        <v>5542264.76977397</v>
      </c>
      <c r="E317">
        <v>5298861.09775608</v>
      </c>
      <c r="F317">
        <v>1083256.15501377</v>
      </c>
      <c r="G317">
        <v>2890239.37441782</v>
      </c>
    </row>
    <row r="318" spans="1:7">
      <c r="A318">
        <v>316</v>
      </c>
      <c r="B318">
        <v>17180953.2955</v>
      </c>
      <c r="C318">
        <v>2370282.92982459</v>
      </c>
      <c r="D318">
        <v>5541089.79271521</v>
      </c>
      <c r="E318">
        <v>5298861.09775608</v>
      </c>
      <c r="F318">
        <v>1081329.29320398</v>
      </c>
      <c r="G318">
        <v>2889390.18200014</v>
      </c>
    </row>
    <row r="319" spans="1:7">
      <c r="A319">
        <v>317</v>
      </c>
      <c r="B319">
        <v>17181086.5137072</v>
      </c>
      <c r="C319">
        <v>2371910.0944519</v>
      </c>
      <c r="D319">
        <v>5540606.14716515</v>
      </c>
      <c r="E319">
        <v>5298861.09775608</v>
      </c>
      <c r="F319">
        <v>1080613.69775499</v>
      </c>
      <c r="G319">
        <v>2889095.47657909</v>
      </c>
    </row>
    <row r="320" spans="1:7">
      <c r="A320">
        <v>318</v>
      </c>
      <c r="B320">
        <v>17179781.625834</v>
      </c>
      <c r="C320">
        <v>2378833.92331068</v>
      </c>
      <c r="D320">
        <v>5538272.50520152</v>
      </c>
      <c r="E320">
        <v>5298861.09775608</v>
      </c>
      <c r="F320">
        <v>1076576.31889932</v>
      </c>
      <c r="G320">
        <v>2887237.7806664</v>
      </c>
    </row>
    <row r="321" spans="1:7">
      <c r="A321">
        <v>319</v>
      </c>
      <c r="B321">
        <v>17178965.3837715</v>
      </c>
      <c r="C321">
        <v>2384806.17769044</v>
      </c>
      <c r="D321">
        <v>5536639.5204643</v>
      </c>
      <c r="E321">
        <v>5298861.09775608</v>
      </c>
      <c r="F321">
        <v>1072982.35614203</v>
      </c>
      <c r="G321">
        <v>2885676.23171863</v>
      </c>
    </row>
    <row r="322" spans="1:7">
      <c r="A322">
        <v>320</v>
      </c>
      <c r="B322">
        <v>17178771.5040386</v>
      </c>
      <c r="C322">
        <v>2382723.80001078</v>
      </c>
      <c r="D322">
        <v>5537245.60013262</v>
      </c>
      <c r="E322">
        <v>5298861.09775608</v>
      </c>
      <c r="F322">
        <v>1073895.03671727</v>
      </c>
      <c r="G322">
        <v>2886045.9694218</v>
      </c>
    </row>
    <row r="323" spans="1:7">
      <c r="A323">
        <v>321</v>
      </c>
      <c r="B323">
        <v>17177679.0314611</v>
      </c>
      <c r="C323">
        <v>2395405.61736708</v>
      </c>
      <c r="D323">
        <v>5533621.4863846</v>
      </c>
      <c r="E323">
        <v>5298861.09775608</v>
      </c>
      <c r="F323">
        <v>1066803.94180444</v>
      </c>
      <c r="G323">
        <v>2882986.88814891</v>
      </c>
    </row>
    <row r="324" spans="1:7">
      <c r="A324">
        <v>322</v>
      </c>
      <c r="B324">
        <v>17176670.2861059</v>
      </c>
      <c r="C324">
        <v>2400798.02000597</v>
      </c>
      <c r="D324">
        <v>5532027.71141813</v>
      </c>
      <c r="E324">
        <v>5298861.09775608</v>
      </c>
      <c r="F324">
        <v>1063561.32779017</v>
      </c>
      <c r="G324">
        <v>2881422.12913553</v>
      </c>
    </row>
    <row r="325" spans="1:7">
      <c r="A325">
        <v>323</v>
      </c>
      <c r="B325">
        <v>17176070.0013798</v>
      </c>
      <c r="C325">
        <v>2404171.78354588</v>
      </c>
      <c r="D325">
        <v>5530533.78699498</v>
      </c>
      <c r="E325">
        <v>5298861.09775608</v>
      </c>
      <c r="F325">
        <v>1062023.57789754</v>
      </c>
      <c r="G325">
        <v>2880479.7551853</v>
      </c>
    </row>
    <row r="326" spans="1:7">
      <c r="A326">
        <v>324</v>
      </c>
      <c r="B326">
        <v>17176154.8680559</v>
      </c>
      <c r="C326">
        <v>2403609.5041958</v>
      </c>
      <c r="D326">
        <v>5530632.32821061</v>
      </c>
      <c r="E326">
        <v>5298861.09775608</v>
      </c>
      <c r="F326">
        <v>1062414.05529421</v>
      </c>
      <c r="G326">
        <v>2880637.88259922</v>
      </c>
    </row>
    <row r="327" spans="1:7">
      <c r="A327">
        <v>325</v>
      </c>
      <c r="B327">
        <v>17175286.8902988</v>
      </c>
      <c r="C327">
        <v>2411343.49505401</v>
      </c>
      <c r="D327">
        <v>5528144.90535918</v>
      </c>
      <c r="E327">
        <v>5298861.09775608</v>
      </c>
      <c r="F327">
        <v>1058200.98564991</v>
      </c>
      <c r="G327">
        <v>2878736.40647966</v>
      </c>
    </row>
    <row r="328" spans="1:7">
      <c r="A328">
        <v>326</v>
      </c>
      <c r="B328">
        <v>17175259.6311032</v>
      </c>
      <c r="C328">
        <v>2415574.98744002</v>
      </c>
      <c r="D328">
        <v>5526466.62533867</v>
      </c>
      <c r="E328">
        <v>5298861.09775608</v>
      </c>
      <c r="F328">
        <v>1056404.19873137</v>
      </c>
      <c r="G328">
        <v>2877952.72183708</v>
      </c>
    </row>
    <row r="329" spans="1:7">
      <c r="A329">
        <v>327</v>
      </c>
      <c r="B329">
        <v>17175438.4834731</v>
      </c>
      <c r="C329">
        <v>2419246.48583585</v>
      </c>
      <c r="D329">
        <v>5525176.23097396</v>
      </c>
      <c r="E329">
        <v>5298861.09775608</v>
      </c>
      <c r="F329">
        <v>1054836.37869091</v>
      </c>
      <c r="G329">
        <v>2877318.29021635</v>
      </c>
    </row>
    <row r="330" spans="1:7">
      <c r="A330">
        <v>328</v>
      </c>
      <c r="B330">
        <v>17174153.5873314</v>
      </c>
      <c r="C330">
        <v>2422031.33882151</v>
      </c>
      <c r="D330">
        <v>5524474.03174436</v>
      </c>
      <c r="E330">
        <v>5298861.09775608</v>
      </c>
      <c r="F330">
        <v>1052602.91628161</v>
      </c>
      <c r="G330">
        <v>2876184.20272782</v>
      </c>
    </row>
    <row r="331" spans="1:7">
      <c r="A331">
        <v>329</v>
      </c>
      <c r="B331">
        <v>17173951.8982112</v>
      </c>
      <c r="C331">
        <v>2424165.67983829</v>
      </c>
      <c r="D331">
        <v>5523825.5030246</v>
      </c>
      <c r="E331">
        <v>5298861.09775608</v>
      </c>
      <c r="F331">
        <v>1051458.96874864</v>
      </c>
      <c r="G331">
        <v>2875640.64884362</v>
      </c>
    </row>
    <row r="332" spans="1:7">
      <c r="A332">
        <v>330</v>
      </c>
      <c r="B332">
        <v>17174090.7787944</v>
      </c>
      <c r="C332">
        <v>2424194.2666344</v>
      </c>
      <c r="D332">
        <v>5523946.59383797</v>
      </c>
      <c r="E332">
        <v>5298861.09775608</v>
      </c>
      <c r="F332">
        <v>1051446.53677702</v>
      </c>
      <c r="G332">
        <v>2875642.28378893</v>
      </c>
    </row>
    <row r="333" spans="1:7">
      <c r="A333">
        <v>331</v>
      </c>
      <c r="B333">
        <v>17173603.2678762</v>
      </c>
      <c r="C333">
        <v>2422642.03263544</v>
      </c>
      <c r="D333">
        <v>5524426.04089791</v>
      </c>
      <c r="E333">
        <v>5298861.09775608</v>
      </c>
      <c r="F333">
        <v>1051974.40695233</v>
      </c>
      <c r="G333">
        <v>2875699.68963441</v>
      </c>
    </row>
    <row r="334" spans="1:7">
      <c r="A334">
        <v>332</v>
      </c>
      <c r="B334">
        <v>17173702.7865428</v>
      </c>
      <c r="C334">
        <v>2422415.49646333</v>
      </c>
      <c r="D334">
        <v>5524515.47639705</v>
      </c>
      <c r="E334">
        <v>5298861.09775608</v>
      </c>
      <c r="F334">
        <v>1052134.35423924</v>
      </c>
      <c r="G334">
        <v>2875776.36168708</v>
      </c>
    </row>
    <row r="335" spans="1:7">
      <c r="A335">
        <v>333</v>
      </c>
      <c r="B335">
        <v>17172836.5306755</v>
      </c>
      <c r="C335">
        <v>2426941.51472859</v>
      </c>
      <c r="D335">
        <v>5523092.16807649</v>
      </c>
      <c r="E335">
        <v>5298861.09775608</v>
      </c>
      <c r="F335">
        <v>1049457.68130087</v>
      </c>
      <c r="G335">
        <v>2874484.06881344</v>
      </c>
    </row>
    <row r="336" spans="1:7">
      <c r="A336">
        <v>334</v>
      </c>
      <c r="B336">
        <v>17172479.4812072</v>
      </c>
      <c r="C336">
        <v>2427973.49180701</v>
      </c>
      <c r="D336">
        <v>5522662.03029474</v>
      </c>
      <c r="E336">
        <v>5298861.09775608</v>
      </c>
      <c r="F336">
        <v>1048833.6289189</v>
      </c>
      <c r="G336">
        <v>2874149.23243044</v>
      </c>
    </row>
    <row r="337" spans="1:7">
      <c r="A337">
        <v>335</v>
      </c>
      <c r="B337">
        <v>17172618.948106</v>
      </c>
      <c r="C337">
        <v>2428271.06841592</v>
      </c>
      <c r="D337">
        <v>5522729.82913064</v>
      </c>
      <c r="E337">
        <v>5298861.09775608</v>
      </c>
      <c r="F337">
        <v>1048662.89261409</v>
      </c>
      <c r="G337">
        <v>2874094.0601893</v>
      </c>
    </row>
    <row r="338" spans="1:7">
      <c r="A338">
        <v>336</v>
      </c>
      <c r="B338">
        <v>17171859.9999261</v>
      </c>
      <c r="C338">
        <v>2430469.71828207</v>
      </c>
      <c r="D338">
        <v>5521790.16139187</v>
      </c>
      <c r="E338">
        <v>5298861.09775608</v>
      </c>
      <c r="F338">
        <v>1047342.53159718</v>
      </c>
      <c r="G338">
        <v>2873396.49089887</v>
      </c>
    </row>
    <row r="339" spans="1:7">
      <c r="A339">
        <v>337</v>
      </c>
      <c r="B339">
        <v>17171153.2552127</v>
      </c>
      <c r="C339">
        <v>2433274.76358371</v>
      </c>
      <c r="D339">
        <v>5521040.24412611</v>
      </c>
      <c r="E339">
        <v>5298861.09775608</v>
      </c>
      <c r="F339">
        <v>1045497.77187994</v>
      </c>
      <c r="G339">
        <v>2872479.37786688</v>
      </c>
    </row>
    <row r="340" spans="1:7">
      <c r="A340">
        <v>338</v>
      </c>
      <c r="B340">
        <v>17170634.0054059</v>
      </c>
      <c r="C340">
        <v>2434211.95447056</v>
      </c>
      <c r="D340">
        <v>5521108.91288134</v>
      </c>
      <c r="E340">
        <v>5298861.09775608</v>
      </c>
      <c r="F340">
        <v>1044509.42578225</v>
      </c>
      <c r="G340">
        <v>2871942.61451564</v>
      </c>
    </row>
    <row r="341" spans="1:7">
      <c r="A341">
        <v>339</v>
      </c>
      <c r="B341">
        <v>17170469.0794532</v>
      </c>
      <c r="C341">
        <v>2435013.92265789</v>
      </c>
      <c r="D341">
        <v>5521037.569523</v>
      </c>
      <c r="E341">
        <v>5298861.09775608</v>
      </c>
      <c r="F341">
        <v>1043910.17516201</v>
      </c>
      <c r="G341">
        <v>2871646.31435418</v>
      </c>
    </row>
    <row r="342" spans="1:7">
      <c r="A342">
        <v>340</v>
      </c>
      <c r="B342">
        <v>17170594.1421747</v>
      </c>
      <c r="C342">
        <v>2435639.92496615</v>
      </c>
      <c r="D342">
        <v>5520855.52640915</v>
      </c>
      <c r="E342">
        <v>5298861.09775608</v>
      </c>
      <c r="F342">
        <v>1043681.44331027</v>
      </c>
      <c r="G342">
        <v>2871556.14973308</v>
      </c>
    </row>
    <row r="343" spans="1:7">
      <c r="A343">
        <v>341</v>
      </c>
      <c r="B343">
        <v>17170022.4493735</v>
      </c>
      <c r="C343">
        <v>2446055.58185461</v>
      </c>
      <c r="D343">
        <v>5517527.80989385</v>
      </c>
      <c r="E343">
        <v>5298861.09775608</v>
      </c>
      <c r="F343">
        <v>1038394.68881207</v>
      </c>
      <c r="G343">
        <v>2869183.27105692</v>
      </c>
    </row>
    <row r="344" spans="1:7">
      <c r="A344">
        <v>342</v>
      </c>
      <c r="B344">
        <v>17169868.6728798</v>
      </c>
      <c r="C344">
        <v>2450251.63889581</v>
      </c>
      <c r="D344">
        <v>5516341.04697791</v>
      </c>
      <c r="E344">
        <v>5298861.09775608</v>
      </c>
      <c r="F344">
        <v>1036225.65383702</v>
      </c>
      <c r="G344">
        <v>2868189.23541298</v>
      </c>
    </row>
    <row r="345" spans="1:7">
      <c r="A345">
        <v>343</v>
      </c>
      <c r="B345">
        <v>17169896.1912565</v>
      </c>
      <c r="C345">
        <v>2451991.24952989</v>
      </c>
      <c r="D345">
        <v>5515739.88560735</v>
      </c>
      <c r="E345">
        <v>5298861.09775608</v>
      </c>
      <c r="F345">
        <v>1035449.89885084</v>
      </c>
      <c r="G345">
        <v>2867854.05951232</v>
      </c>
    </row>
    <row r="346" spans="1:7">
      <c r="A346">
        <v>344</v>
      </c>
      <c r="B346">
        <v>17169863.46848</v>
      </c>
      <c r="C346">
        <v>2451447.20352629</v>
      </c>
      <c r="D346">
        <v>5516023.6028468</v>
      </c>
      <c r="E346">
        <v>5298861.09775608</v>
      </c>
      <c r="F346">
        <v>1035620.62101015</v>
      </c>
      <c r="G346">
        <v>2867910.94334072</v>
      </c>
    </row>
    <row r="347" spans="1:7">
      <c r="A347">
        <v>345</v>
      </c>
      <c r="B347">
        <v>17169895.8952476</v>
      </c>
      <c r="C347">
        <v>2451638.51834667</v>
      </c>
      <c r="D347">
        <v>5515959.37492187</v>
      </c>
      <c r="E347">
        <v>5298861.09775608</v>
      </c>
      <c r="F347">
        <v>1035554.03540102</v>
      </c>
      <c r="G347">
        <v>2867882.86882199</v>
      </c>
    </row>
    <row r="348" spans="1:7">
      <c r="A348">
        <v>346</v>
      </c>
      <c r="B348">
        <v>17169541.8657935</v>
      </c>
      <c r="C348">
        <v>2459110.97276913</v>
      </c>
      <c r="D348">
        <v>5513812.05674539</v>
      </c>
      <c r="E348">
        <v>5298861.09775608</v>
      </c>
      <c r="F348">
        <v>1031656.99736712</v>
      </c>
      <c r="G348">
        <v>2866100.74115573</v>
      </c>
    </row>
    <row r="349" spans="1:7">
      <c r="A349">
        <v>347</v>
      </c>
      <c r="B349">
        <v>17169345.5169096</v>
      </c>
      <c r="C349">
        <v>2459069.27730127</v>
      </c>
      <c r="D349">
        <v>5514015.02147432</v>
      </c>
      <c r="E349">
        <v>5298861.09775608</v>
      </c>
      <c r="F349">
        <v>1031465.1830731</v>
      </c>
      <c r="G349">
        <v>2865934.93730481</v>
      </c>
    </row>
    <row r="350" spans="1:7">
      <c r="A350">
        <v>348</v>
      </c>
      <c r="B350">
        <v>17169275.7177067</v>
      </c>
      <c r="C350">
        <v>2456645.85731691</v>
      </c>
      <c r="D350">
        <v>5514738.03199652</v>
      </c>
      <c r="E350">
        <v>5298861.09775608</v>
      </c>
      <c r="F350">
        <v>1032607.58144012</v>
      </c>
      <c r="G350">
        <v>2866423.14919702</v>
      </c>
    </row>
    <row r="351" spans="1:7">
      <c r="A351">
        <v>349</v>
      </c>
      <c r="B351">
        <v>17169326.1844935</v>
      </c>
      <c r="C351">
        <v>2459162.01174905</v>
      </c>
      <c r="D351">
        <v>5514063.59009121</v>
      </c>
      <c r="E351">
        <v>5298861.09775608</v>
      </c>
      <c r="F351">
        <v>1031380.53781318</v>
      </c>
      <c r="G351">
        <v>2865858.94708395</v>
      </c>
    </row>
    <row r="352" spans="1:7">
      <c r="A352">
        <v>350</v>
      </c>
      <c r="B352">
        <v>17169371.3201976</v>
      </c>
      <c r="C352">
        <v>2456652.77851513</v>
      </c>
      <c r="D352">
        <v>5514906.21646844</v>
      </c>
      <c r="E352">
        <v>5298861.09775608</v>
      </c>
      <c r="F352">
        <v>1032537.06693285</v>
      </c>
      <c r="G352">
        <v>2866414.16052511</v>
      </c>
    </row>
    <row r="353" spans="1:7">
      <c r="A353">
        <v>351</v>
      </c>
      <c r="B353">
        <v>17169056.3404321</v>
      </c>
      <c r="C353">
        <v>2457167.55529539</v>
      </c>
      <c r="D353">
        <v>5514607.55094902</v>
      </c>
      <c r="E353">
        <v>5298861.09775608</v>
      </c>
      <c r="F353">
        <v>1032289.05859949</v>
      </c>
      <c r="G353">
        <v>2866131.07783215</v>
      </c>
    </row>
    <row r="354" spans="1:7">
      <c r="A354">
        <v>352</v>
      </c>
      <c r="B354">
        <v>17169180.2630912</v>
      </c>
      <c r="C354">
        <v>2461341.76576851</v>
      </c>
      <c r="D354">
        <v>5513437.35256922</v>
      </c>
      <c r="E354">
        <v>5298861.09775608</v>
      </c>
      <c r="F354">
        <v>1030260.57035583</v>
      </c>
      <c r="G354">
        <v>2865279.47664154</v>
      </c>
    </row>
    <row r="355" spans="1:7">
      <c r="A355">
        <v>353</v>
      </c>
      <c r="B355">
        <v>17168973.7882903</v>
      </c>
      <c r="C355">
        <v>2453325.52354933</v>
      </c>
      <c r="D355">
        <v>5515482.94106549</v>
      </c>
      <c r="E355">
        <v>5298861.09775608</v>
      </c>
      <c r="F355">
        <v>1034469.13479206</v>
      </c>
      <c r="G355">
        <v>2866835.09112735</v>
      </c>
    </row>
    <row r="356" spans="1:7">
      <c r="A356">
        <v>354</v>
      </c>
      <c r="B356">
        <v>17169045.6315601</v>
      </c>
      <c r="C356">
        <v>2453400.37150272</v>
      </c>
      <c r="D356">
        <v>5515249.33405247</v>
      </c>
      <c r="E356">
        <v>5298861.09775608</v>
      </c>
      <c r="F356">
        <v>1034688.79613751</v>
      </c>
      <c r="G356">
        <v>2866846.03211137</v>
      </c>
    </row>
    <row r="357" spans="1:7">
      <c r="A357">
        <v>355</v>
      </c>
      <c r="B357">
        <v>17168786.6773269</v>
      </c>
      <c r="C357">
        <v>2454399.42128119</v>
      </c>
      <c r="D357">
        <v>5515260.27575347</v>
      </c>
      <c r="E357">
        <v>5298861.09775608</v>
      </c>
      <c r="F357">
        <v>1033702.3507397</v>
      </c>
      <c r="G357">
        <v>2866563.53179645</v>
      </c>
    </row>
    <row r="358" spans="1:7">
      <c r="A358">
        <v>356</v>
      </c>
      <c r="B358">
        <v>17168932.0549491</v>
      </c>
      <c r="C358">
        <v>2456228.48328465</v>
      </c>
      <c r="D358">
        <v>5514704.34273337</v>
      </c>
      <c r="E358">
        <v>5298861.09775608</v>
      </c>
      <c r="F358">
        <v>1032900.89180696</v>
      </c>
      <c r="G358">
        <v>2866237.239368</v>
      </c>
    </row>
    <row r="359" spans="1:7">
      <c r="A359">
        <v>357</v>
      </c>
      <c r="B359">
        <v>17168614.3749758</v>
      </c>
      <c r="C359">
        <v>2462822.8169774</v>
      </c>
      <c r="D359">
        <v>5512281.90779753</v>
      </c>
      <c r="E359">
        <v>5298861.09775608</v>
      </c>
      <c r="F359">
        <v>1029780.93817081</v>
      </c>
      <c r="G359">
        <v>2864867.61427395</v>
      </c>
    </row>
    <row r="360" spans="1:7">
      <c r="A360">
        <v>358</v>
      </c>
      <c r="B360">
        <v>17168598.9834311</v>
      </c>
      <c r="C360">
        <v>2464814.1819063</v>
      </c>
      <c r="D360">
        <v>5511471.19845582</v>
      </c>
      <c r="E360">
        <v>5298861.09775608</v>
      </c>
      <c r="F360">
        <v>1028941.05314703</v>
      </c>
      <c r="G360">
        <v>2864511.45216588</v>
      </c>
    </row>
    <row r="361" spans="1:7">
      <c r="A361">
        <v>359</v>
      </c>
      <c r="B361">
        <v>17168565.9470205</v>
      </c>
      <c r="C361">
        <v>2462271.26476223</v>
      </c>
      <c r="D361">
        <v>5512459.45446644</v>
      </c>
      <c r="E361">
        <v>5298861.09775608</v>
      </c>
      <c r="F361">
        <v>1030044.9099056</v>
      </c>
      <c r="G361">
        <v>2864929.22013011</v>
      </c>
    </row>
    <row r="362" spans="1:7">
      <c r="A362">
        <v>360</v>
      </c>
      <c r="B362">
        <v>17168615.9630733</v>
      </c>
      <c r="C362">
        <v>2462750.08006068</v>
      </c>
      <c r="D362">
        <v>5512321.88714897</v>
      </c>
      <c r="E362">
        <v>5298861.09775608</v>
      </c>
      <c r="F362">
        <v>1029848.67077817</v>
      </c>
      <c r="G362">
        <v>2864834.22732943</v>
      </c>
    </row>
    <row r="363" spans="1:7">
      <c r="A363">
        <v>361</v>
      </c>
      <c r="B363">
        <v>17168410.9977664</v>
      </c>
      <c r="C363">
        <v>2461964.53544012</v>
      </c>
      <c r="D363">
        <v>5512585.80535707</v>
      </c>
      <c r="E363">
        <v>5298861.09775608</v>
      </c>
      <c r="F363">
        <v>1030126.02462631</v>
      </c>
      <c r="G363">
        <v>2864873.53458685</v>
      </c>
    </row>
    <row r="364" spans="1:7">
      <c r="A364">
        <v>362</v>
      </c>
      <c r="B364">
        <v>17168628.906513</v>
      </c>
      <c r="C364">
        <v>2461102.93045592</v>
      </c>
      <c r="D364">
        <v>5512740.87443924</v>
      </c>
      <c r="E364">
        <v>5298861.09775608</v>
      </c>
      <c r="F364">
        <v>1030769.86656895</v>
      </c>
      <c r="G364">
        <v>2865154.13729278</v>
      </c>
    </row>
    <row r="365" spans="1:7">
      <c r="A365">
        <v>363</v>
      </c>
      <c r="B365">
        <v>17168420.6660787</v>
      </c>
      <c r="C365">
        <v>2462545.09222418</v>
      </c>
      <c r="D365">
        <v>5512577.73548286</v>
      </c>
      <c r="E365">
        <v>5298861.09775608</v>
      </c>
      <c r="F365">
        <v>1029759.09472714</v>
      </c>
      <c r="G365">
        <v>2864677.64588847</v>
      </c>
    </row>
    <row r="366" spans="1:7">
      <c r="A366">
        <v>364</v>
      </c>
      <c r="B366">
        <v>17168487.4101482</v>
      </c>
      <c r="C366">
        <v>2462538.23411364</v>
      </c>
      <c r="D366">
        <v>5512357.41814012</v>
      </c>
      <c r="E366">
        <v>5298861.09775608</v>
      </c>
      <c r="F366">
        <v>1029917.93112582</v>
      </c>
      <c r="G366">
        <v>2864812.72901259</v>
      </c>
    </row>
    <row r="367" spans="1:7">
      <c r="A367">
        <v>365</v>
      </c>
      <c r="B367">
        <v>17168176.1516</v>
      </c>
      <c r="C367">
        <v>2465471.8417048</v>
      </c>
      <c r="D367">
        <v>5511418.17152182</v>
      </c>
      <c r="E367">
        <v>5298861.09775608</v>
      </c>
      <c r="F367">
        <v>1028285.84530914</v>
      </c>
      <c r="G367">
        <v>2864139.19530813</v>
      </c>
    </row>
    <row r="368" spans="1:7">
      <c r="A368">
        <v>366</v>
      </c>
      <c r="B368">
        <v>17168301.4524599</v>
      </c>
      <c r="C368">
        <v>2464571.29852781</v>
      </c>
      <c r="D368">
        <v>5511573.77402401</v>
      </c>
      <c r="E368">
        <v>5298861.09775608</v>
      </c>
      <c r="F368">
        <v>1028892.42857785</v>
      </c>
      <c r="G368">
        <v>2864402.85357411</v>
      </c>
    </row>
    <row r="369" spans="1:7">
      <c r="A369">
        <v>367</v>
      </c>
      <c r="B369">
        <v>17168009.664143</v>
      </c>
      <c r="C369">
        <v>2467875.748396</v>
      </c>
      <c r="D369">
        <v>5510998.04045456</v>
      </c>
      <c r="E369">
        <v>5298861.09775608</v>
      </c>
      <c r="F369">
        <v>1026809.40098462</v>
      </c>
      <c r="G369">
        <v>2863465.37655173</v>
      </c>
    </row>
    <row r="370" spans="1:7">
      <c r="A370">
        <v>368</v>
      </c>
      <c r="B370">
        <v>17168038.0621376</v>
      </c>
      <c r="C370">
        <v>2467860.34905425</v>
      </c>
      <c r="D370">
        <v>5511096.56728</v>
      </c>
      <c r="E370">
        <v>5298861.09775608</v>
      </c>
      <c r="F370">
        <v>1026770.97798558</v>
      </c>
      <c r="G370">
        <v>2863449.07006167</v>
      </c>
    </row>
    <row r="371" spans="1:7">
      <c r="A371">
        <v>369</v>
      </c>
      <c r="B371">
        <v>17168028.9595666</v>
      </c>
      <c r="C371">
        <v>2471381.94335439</v>
      </c>
      <c r="D371">
        <v>5510113.42763362</v>
      </c>
      <c r="E371">
        <v>5298861.09775608</v>
      </c>
      <c r="F371">
        <v>1025028.91681943</v>
      </c>
      <c r="G371">
        <v>2862643.5740031</v>
      </c>
    </row>
    <row r="372" spans="1:7">
      <c r="A372">
        <v>370</v>
      </c>
      <c r="B372">
        <v>17168105.5688753</v>
      </c>
      <c r="C372">
        <v>2468119.0725465</v>
      </c>
      <c r="D372">
        <v>5510966.26322737</v>
      </c>
      <c r="E372">
        <v>5298861.09775608</v>
      </c>
      <c r="F372">
        <v>1026729.54289658</v>
      </c>
      <c r="G372">
        <v>2863429.59244882</v>
      </c>
    </row>
    <row r="373" spans="1:7">
      <c r="A373">
        <v>371</v>
      </c>
      <c r="B373">
        <v>17167990.702115</v>
      </c>
      <c r="C373">
        <v>2471382.95127907</v>
      </c>
      <c r="D373">
        <v>5509594.26711405</v>
      </c>
      <c r="E373">
        <v>5298861.09775608</v>
      </c>
      <c r="F373">
        <v>1025332.40107728</v>
      </c>
      <c r="G373">
        <v>2862819.98488854</v>
      </c>
    </row>
    <row r="374" spans="1:7">
      <c r="A374">
        <v>372</v>
      </c>
      <c r="B374">
        <v>17167983.208031</v>
      </c>
      <c r="C374">
        <v>2474745.22538121</v>
      </c>
      <c r="D374">
        <v>5508542.52083122</v>
      </c>
      <c r="E374">
        <v>5298861.09775608</v>
      </c>
      <c r="F374">
        <v>1023722.37152797</v>
      </c>
      <c r="G374">
        <v>2862111.99253455</v>
      </c>
    </row>
    <row r="375" spans="1:7">
      <c r="A375">
        <v>373</v>
      </c>
      <c r="B375">
        <v>17168101.8957865</v>
      </c>
      <c r="C375">
        <v>2468539.87408199</v>
      </c>
      <c r="D375">
        <v>5510683.70743629</v>
      </c>
      <c r="E375">
        <v>5298861.09775608</v>
      </c>
      <c r="F375">
        <v>1026670.05067721</v>
      </c>
      <c r="G375">
        <v>2863347.16583495</v>
      </c>
    </row>
    <row r="376" spans="1:7">
      <c r="A376">
        <v>374</v>
      </c>
      <c r="B376">
        <v>17168057.4714956</v>
      </c>
      <c r="C376">
        <v>2472401.14319839</v>
      </c>
      <c r="D376">
        <v>5509310.51615079</v>
      </c>
      <c r="E376">
        <v>5298861.09775608</v>
      </c>
      <c r="F376">
        <v>1024868.61617081</v>
      </c>
      <c r="G376">
        <v>2862616.09821953</v>
      </c>
    </row>
    <row r="377" spans="1:7">
      <c r="A377">
        <v>375</v>
      </c>
      <c r="B377">
        <v>17167954.7546457</v>
      </c>
      <c r="C377">
        <v>2473038.1278145</v>
      </c>
      <c r="D377">
        <v>5508943.82190594</v>
      </c>
      <c r="E377">
        <v>5298861.09775608</v>
      </c>
      <c r="F377">
        <v>1024602.65820142</v>
      </c>
      <c r="G377">
        <v>2862509.04896779</v>
      </c>
    </row>
    <row r="378" spans="1:7">
      <c r="A378">
        <v>376</v>
      </c>
      <c r="B378">
        <v>17168012.7788642</v>
      </c>
      <c r="C378">
        <v>2473649.11996328</v>
      </c>
      <c r="D378">
        <v>5508786.35947436</v>
      </c>
      <c r="E378">
        <v>5298861.09775608</v>
      </c>
      <c r="F378">
        <v>1024330.97120994</v>
      </c>
      <c r="G378">
        <v>2862385.23046054</v>
      </c>
    </row>
    <row r="379" spans="1:7">
      <c r="A379">
        <v>377</v>
      </c>
      <c r="B379">
        <v>17167970.8791776</v>
      </c>
      <c r="C379">
        <v>2473729.51861724</v>
      </c>
      <c r="D379">
        <v>5508725.33684634</v>
      </c>
      <c r="E379">
        <v>5298861.09775608</v>
      </c>
      <c r="F379">
        <v>1024291.32333829</v>
      </c>
      <c r="G379">
        <v>2862363.60261966</v>
      </c>
    </row>
    <row r="380" spans="1:7">
      <c r="A380">
        <v>378</v>
      </c>
      <c r="B380">
        <v>17167974.4004111</v>
      </c>
      <c r="C380">
        <v>2470955.90694036</v>
      </c>
      <c r="D380">
        <v>5509624.54258094</v>
      </c>
      <c r="E380">
        <v>5298861.09775608</v>
      </c>
      <c r="F380">
        <v>1025601.80274453</v>
      </c>
      <c r="G380">
        <v>2862931.05038918</v>
      </c>
    </row>
    <row r="381" spans="1:7">
      <c r="A381">
        <v>379</v>
      </c>
      <c r="B381">
        <v>17168123.0655977</v>
      </c>
      <c r="C381">
        <v>2468209.15719488</v>
      </c>
      <c r="D381">
        <v>5510259.34752368</v>
      </c>
      <c r="E381">
        <v>5298861.09775608</v>
      </c>
      <c r="F381">
        <v>1027141.80976541</v>
      </c>
      <c r="G381">
        <v>2863651.65335762</v>
      </c>
    </row>
    <row r="382" spans="1:7">
      <c r="A382">
        <v>380</v>
      </c>
      <c r="B382">
        <v>17167996.8125243</v>
      </c>
      <c r="C382">
        <v>2471798.67942109</v>
      </c>
      <c r="D382">
        <v>5509324.05260281</v>
      </c>
      <c r="E382">
        <v>5298861.09775608</v>
      </c>
      <c r="F382">
        <v>1025216.14103806</v>
      </c>
      <c r="G382">
        <v>2862796.84170623</v>
      </c>
    </row>
    <row r="383" spans="1:7">
      <c r="A383">
        <v>381</v>
      </c>
      <c r="B383">
        <v>17168100.9591339</v>
      </c>
      <c r="C383">
        <v>2474774.42210926</v>
      </c>
      <c r="D383">
        <v>5508811.92608312</v>
      </c>
      <c r="E383">
        <v>5298861.09775608</v>
      </c>
      <c r="F383">
        <v>1023590.27841488</v>
      </c>
      <c r="G383">
        <v>2862063.23477062</v>
      </c>
    </row>
    <row r="384" spans="1:7">
      <c r="A384">
        <v>382</v>
      </c>
      <c r="B384">
        <v>17167975.3517217</v>
      </c>
      <c r="C384">
        <v>2475268.82827915</v>
      </c>
      <c r="D384">
        <v>5508291.37501224</v>
      </c>
      <c r="E384">
        <v>5298861.09775608</v>
      </c>
      <c r="F384">
        <v>1023540.13823537</v>
      </c>
      <c r="G384">
        <v>2862013.91243887</v>
      </c>
    </row>
    <row r="385" spans="1:7">
      <c r="A385">
        <v>383</v>
      </c>
      <c r="B385">
        <v>17168129.5598554</v>
      </c>
      <c r="C385">
        <v>2476356.02769314</v>
      </c>
      <c r="D385">
        <v>5507963.9626402</v>
      </c>
      <c r="E385">
        <v>5298861.09775608</v>
      </c>
      <c r="F385">
        <v>1023028.2221346</v>
      </c>
      <c r="G385">
        <v>2861920.24963136</v>
      </c>
    </row>
    <row r="386" spans="1:7">
      <c r="A386">
        <v>384</v>
      </c>
      <c r="B386">
        <v>17167970.9211869</v>
      </c>
      <c r="C386">
        <v>2472522.14819698</v>
      </c>
      <c r="D386">
        <v>5508991.53174262</v>
      </c>
      <c r="E386">
        <v>5298861.09775608</v>
      </c>
      <c r="F386">
        <v>1025012.83581127</v>
      </c>
      <c r="G386">
        <v>2862583.30767993</v>
      </c>
    </row>
    <row r="387" spans="1:7">
      <c r="A387">
        <v>385</v>
      </c>
      <c r="B387">
        <v>17168208.3702763</v>
      </c>
      <c r="C387">
        <v>2483514.20374942</v>
      </c>
      <c r="D387">
        <v>5506107.30186452</v>
      </c>
      <c r="E387">
        <v>5298861.09775608</v>
      </c>
      <c r="F387">
        <v>1019389.90177961</v>
      </c>
      <c r="G387">
        <v>2860335.86512671</v>
      </c>
    </row>
    <row r="388" spans="1:7">
      <c r="A388">
        <v>386</v>
      </c>
      <c r="B388">
        <v>17167911.708959</v>
      </c>
      <c r="C388">
        <v>2473434.602372</v>
      </c>
      <c r="D388">
        <v>5508674.17630143</v>
      </c>
      <c r="E388">
        <v>5298861.09775608</v>
      </c>
      <c r="F388">
        <v>1024515.46820771</v>
      </c>
      <c r="G388">
        <v>2862426.36432176</v>
      </c>
    </row>
    <row r="389" spans="1:7">
      <c r="A389">
        <v>387</v>
      </c>
      <c r="B389">
        <v>17168057.4194351</v>
      </c>
      <c r="C389">
        <v>2473502.55016141</v>
      </c>
      <c r="D389">
        <v>5508339.47167667</v>
      </c>
      <c r="E389">
        <v>5298861.09775608</v>
      </c>
      <c r="F389">
        <v>1024928.77949268</v>
      </c>
      <c r="G389">
        <v>2862425.52034829</v>
      </c>
    </row>
    <row r="390" spans="1:7">
      <c r="A390">
        <v>388</v>
      </c>
      <c r="B390">
        <v>17167977.4852653</v>
      </c>
      <c r="C390">
        <v>2478078.09975537</v>
      </c>
      <c r="D390">
        <v>5507103.36281334</v>
      </c>
      <c r="E390">
        <v>5298861.09775608</v>
      </c>
      <c r="F390">
        <v>1022408.00280413</v>
      </c>
      <c r="G390">
        <v>2861526.92213641</v>
      </c>
    </row>
    <row r="391" spans="1:7">
      <c r="A391">
        <v>389</v>
      </c>
      <c r="B391">
        <v>17167946.9969635</v>
      </c>
      <c r="C391">
        <v>2472719.94738572</v>
      </c>
      <c r="D391">
        <v>5509164.90064639</v>
      </c>
      <c r="E391">
        <v>5298861.09775608</v>
      </c>
      <c r="F391">
        <v>1024699.46867444</v>
      </c>
      <c r="G391">
        <v>2862501.58250086</v>
      </c>
    </row>
    <row r="392" spans="1:7">
      <c r="A392">
        <v>390</v>
      </c>
      <c r="B392">
        <v>17167962.7337557</v>
      </c>
      <c r="C392">
        <v>2475490.98775491</v>
      </c>
      <c r="D392">
        <v>5507864.0840324</v>
      </c>
      <c r="E392">
        <v>5298861.09775608</v>
      </c>
      <c r="F392">
        <v>1023680.44695938</v>
      </c>
      <c r="G392">
        <v>2862066.11725288</v>
      </c>
    </row>
    <row r="393" spans="1:7">
      <c r="A393">
        <v>391</v>
      </c>
      <c r="B393">
        <v>17168021.8062724</v>
      </c>
      <c r="C393">
        <v>2473268.60794323</v>
      </c>
      <c r="D393">
        <v>5508904.4547893</v>
      </c>
      <c r="E393">
        <v>5298861.09775608</v>
      </c>
      <c r="F393">
        <v>1024574.26542956</v>
      </c>
      <c r="G393">
        <v>2862413.3803542</v>
      </c>
    </row>
    <row r="394" spans="1:7">
      <c r="A394">
        <v>392</v>
      </c>
      <c r="B394">
        <v>17167947.3490016</v>
      </c>
      <c r="C394">
        <v>2474650.05875405</v>
      </c>
      <c r="D394">
        <v>5508212.24572463</v>
      </c>
      <c r="E394">
        <v>5298861.09775608</v>
      </c>
      <c r="F394">
        <v>1024003.53689617</v>
      </c>
      <c r="G394">
        <v>2862220.40987065</v>
      </c>
    </row>
    <row r="395" spans="1:7">
      <c r="A395">
        <v>393</v>
      </c>
      <c r="B395">
        <v>17168086.3608927</v>
      </c>
      <c r="C395">
        <v>2474362.219661</v>
      </c>
      <c r="D395">
        <v>5508376.14778596</v>
      </c>
      <c r="E395">
        <v>5298861.09775608</v>
      </c>
      <c r="F395">
        <v>1024136.9630048</v>
      </c>
      <c r="G395">
        <v>2862349.93268487</v>
      </c>
    </row>
    <row r="396" spans="1:7">
      <c r="A396">
        <v>394</v>
      </c>
      <c r="B396">
        <v>17167840.8295943</v>
      </c>
      <c r="C396">
        <v>2473743.22516085</v>
      </c>
      <c r="D396">
        <v>5508657.63582467</v>
      </c>
      <c r="E396">
        <v>5298861.09775608</v>
      </c>
      <c r="F396">
        <v>1024274.97741509</v>
      </c>
      <c r="G396">
        <v>2862303.89343763</v>
      </c>
    </row>
    <row r="397" spans="1:7">
      <c r="A397">
        <v>395</v>
      </c>
      <c r="B397">
        <v>17167943.9930713</v>
      </c>
      <c r="C397">
        <v>2472252.69064383</v>
      </c>
      <c r="D397">
        <v>5509015.71329607</v>
      </c>
      <c r="E397">
        <v>5298861.09775608</v>
      </c>
      <c r="F397">
        <v>1025161.19730899</v>
      </c>
      <c r="G397">
        <v>2862653.29406636</v>
      </c>
    </row>
    <row r="398" spans="1:7">
      <c r="A398">
        <v>396</v>
      </c>
      <c r="B398">
        <v>17167842.9986655</v>
      </c>
      <c r="C398">
        <v>2475202.09684568</v>
      </c>
      <c r="D398">
        <v>5508143.10885054</v>
      </c>
      <c r="E398">
        <v>5298861.09775608</v>
      </c>
      <c r="F398">
        <v>1023586.88100664</v>
      </c>
      <c r="G398">
        <v>2862049.81420652</v>
      </c>
    </row>
    <row r="399" spans="1:7">
      <c r="A399">
        <v>397</v>
      </c>
      <c r="B399">
        <v>17167973.1849506</v>
      </c>
      <c r="C399">
        <v>2471106.93438437</v>
      </c>
      <c r="D399">
        <v>5509562.40761909</v>
      </c>
      <c r="E399">
        <v>5298861.09775608</v>
      </c>
      <c r="F399">
        <v>1025613.72932445</v>
      </c>
      <c r="G399">
        <v>2862829.01586659</v>
      </c>
    </row>
    <row r="400" spans="1:7">
      <c r="A400">
        <v>398</v>
      </c>
      <c r="B400">
        <v>17167878.3740514</v>
      </c>
      <c r="C400">
        <v>2472632.4765109</v>
      </c>
      <c r="D400">
        <v>5508924.99792079</v>
      </c>
      <c r="E400">
        <v>5298861.09775608</v>
      </c>
      <c r="F400">
        <v>1024866.94516505</v>
      </c>
      <c r="G400">
        <v>2862592.8566986</v>
      </c>
    </row>
    <row r="401" spans="1:7">
      <c r="A401">
        <v>399</v>
      </c>
      <c r="B401">
        <v>17168002.3968235</v>
      </c>
      <c r="C401">
        <v>2473025.26624012</v>
      </c>
      <c r="D401">
        <v>5508773.39077913</v>
      </c>
      <c r="E401">
        <v>5298861.09775608</v>
      </c>
      <c r="F401">
        <v>1024887.20160384</v>
      </c>
      <c r="G401">
        <v>2862455.44044436</v>
      </c>
    </row>
    <row r="402" spans="1:7">
      <c r="A402">
        <v>400</v>
      </c>
      <c r="B402">
        <v>17167899.0031774</v>
      </c>
      <c r="C402">
        <v>2470764.20042879</v>
      </c>
      <c r="D402">
        <v>5509504.97074231</v>
      </c>
      <c r="E402">
        <v>5298861.09775608</v>
      </c>
      <c r="F402">
        <v>1025798.5888715</v>
      </c>
      <c r="G402">
        <v>2862970.14537871</v>
      </c>
    </row>
    <row r="403" spans="1:7">
      <c r="A403">
        <v>401</v>
      </c>
      <c r="B403">
        <v>17167926.7362103</v>
      </c>
      <c r="C403">
        <v>2477723.48804167</v>
      </c>
      <c r="D403">
        <v>5507120.8832819</v>
      </c>
      <c r="E403">
        <v>5298861.09775608</v>
      </c>
      <c r="F403">
        <v>1022636.49939952</v>
      </c>
      <c r="G403">
        <v>2861584.76773112</v>
      </c>
    </row>
    <row r="404" spans="1:7">
      <c r="A404">
        <v>402</v>
      </c>
      <c r="B404">
        <v>17167907.0832098</v>
      </c>
      <c r="C404">
        <v>2473926.95277666</v>
      </c>
      <c r="D404">
        <v>5508624.96856822</v>
      </c>
      <c r="E404">
        <v>5298861.09775608</v>
      </c>
      <c r="F404">
        <v>1024226.78438526</v>
      </c>
      <c r="G404">
        <v>2862267.27972359</v>
      </c>
    </row>
    <row r="405" spans="1:7">
      <c r="A405">
        <v>403</v>
      </c>
      <c r="B405">
        <v>17167890.3437335</v>
      </c>
      <c r="C405">
        <v>2472921.76229959</v>
      </c>
      <c r="D405">
        <v>5508886.87915196</v>
      </c>
      <c r="E405">
        <v>5298861.09775608</v>
      </c>
      <c r="F405">
        <v>1024714.61446769</v>
      </c>
      <c r="G405">
        <v>2862505.99005817</v>
      </c>
    </row>
    <row r="406" spans="1:7">
      <c r="A406">
        <v>404</v>
      </c>
      <c r="B406">
        <v>17167813.5944769</v>
      </c>
      <c r="C406">
        <v>2474402.63665963</v>
      </c>
      <c r="D406">
        <v>5508566.21869267</v>
      </c>
      <c r="E406">
        <v>5298861.09775608</v>
      </c>
      <c r="F406">
        <v>1023869.29718018</v>
      </c>
      <c r="G406">
        <v>2862114.3441883</v>
      </c>
    </row>
    <row r="407" spans="1:7">
      <c r="A407">
        <v>405</v>
      </c>
      <c r="B407">
        <v>17167790.9949203</v>
      </c>
      <c r="C407">
        <v>2473784.66170584</v>
      </c>
      <c r="D407">
        <v>5508823.69876114</v>
      </c>
      <c r="E407">
        <v>5298861.09775608</v>
      </c>
      <c r="F407">
        <v>1024103.01329655</v>
      </c>
      <c r="G407">
        <v>2862218.52340073</v>
      </c>
    </row>
    <row r="408" spans="1:7">
      <c r="A408">
        <v>406</v>
      </c>
      <c r="B408">
        <v>17167778.1058015</v>
      </c>
      <c r="C408">
        <v>2470465.61022344</v>
      </c>
      <c r="D408">
        <v>5509988.70843419</v>
      </c>
      <c r="E408">
        <v>5298861.09775608</v>
      </c>
      <c r="F408">
        <v>1025618.19430506</v>
      </c>
      <c r="G408">
        <v>2862844.49508269</v>
      </c>
    </row>
    <row r="409" spans="1:7">
      <c r="A409">
        <v>407</v>
      </c>
      <c r="B409">
        <v>17167798.3754622</v>
      </c>
      <c r="C409">
        <v>2472020.57453168</v>
      </c>
      <c r="D409">
        <v>5509505.81829533</v>
      </c>
      <c r="E409">
        <v>5298861.09775608</v>
      </c>
      <c r="F409">
        <v>1024887.44251837</v>
      </c>
      <c r="G409">
        <v>2862523.4423607</v>
      </c>
    </row>
    <row r="410" spans="1:7">
      <c r="A410">
        <v>408</v>
      </c>
      <c r="B410">
        <v>17167841.54513</v>
      </c>
      <c r="C410">
        <v>2467457.3849416</v>
      </c>
      <c r="D410">
        <v>5510992.07221488</v>
      </c>
      <c r="E410">
        <v>5298861.09775608</v>
      </c>
      <c r="F410">
        <v>1027065.32818714</v>
      </c>
      <c r="G410">
        <v>2863465.66203028</v>
      </c>
    </row>
    <row r="411" spans="1:7">
      <c r="A411">
        <v>409</v>
      </c>
      <c r="B411">
        <v>17167788.9437908</v>
      </c>
      <c r="C411">
        <v>2471211.5358951</v>
      </c>
      <c r="D411">
        <v>5509801.8492068</v>
      </c>
      <c r="E411">
        <v>5298861.09775608</v>
      </c>
      <c r="F411">
        <v>1025242.53414629</v>
      </c>
      <c r="G411">
        <v>2862671.92678655</v>
      </c>
    </row>
    <row r="412" spans="1:7">
      <c r="A412">
        <v>410</v>
      </c>
      <c r="B412">
        <v>17167832.2138773</v>
      </c>
      <c r="C412">
        <v>2475330.96885342</v>
      </c>
      <c r="D412">
        <v>5508713.43120666</v>
      </c>
      <c r="E412">
        <v>5298861.09775608</v>
      </c>
      <c r="F412">
        <v>1023111.98159415</v>
      </c>
      <c r="G412">
        <v>2861814.73446704</v>
      </c>
    </row>
    <row r="413" spans="1:7">
      <c r="A413">
        <v>411</v>
      </c>
      <c r="B413">
        <v>17167775.0788381</v>
      </c>
      <c r="C413">
        <v>2469394.576743</v>
      </c>
      <c r="D413">
        <v>5510214.88099031</v>
      </c>
      <c r="E413">
        <v>5298861.09775608</v>
      </c>
      <c r="F413">
        <v>1026200.14216356</v>
      </c>
      <c r="G413">
        <v>2863104.38118519</v>
      </c>
    </row>
    <row r="414" spans="1:7">
      <c r="A414">
        <v>412</v>
      </c>
      <c r="B414">
        <v>17167820.9592827</v>
      </c>
      <c r="C414">
        <v>2467959.66480354</v>
      </c>
      <c r="D414">
        <v>5510784.19855775</v>
      </c>
      <c r="E414">
        <v>5298861.09775608</v>
      </c>
      <c r="F414">
        <v>1026821.51771832</v>
      </c>
      <c r="G414">
        <v>2863394.48044705</v>
      </c>
    </row>
    <row r="415" spans="1:7">
      <c r="A415">
        <v>413</v>
      </c>
      <c r="B415">
        <v>17167799.4334752</v>
      </c>
      <c r="C415">
        <v>2469012.45964326</v>
      </c>
      <c r="D415">
        <v>5510297.81855518</v>
      </c>
      <c r="E415">
        <v>5298861.09775608</v>
      </c>
      <c r="F415">
        <v>1026427.48733262</v>
      </c>
      <c r="G415">
        <v>2863200.57018805</v>
      </c>
    </row>
    <row r="416" spans="1:7">
      <c r="A416">
        <v>414</v>
      </c>
      <c r="B416">
        <v>17167823.4266551</v>
      </c>
      <c r="C416">
        <v>2469343.47781617</v>
      </c>
      <c r="D416">
        <v>5510266.1900951</v>
      </c>
      <c r="E416">
        <v>5298861.09775608</v>
      </c>
      <c r="F416">
        <v>1026207.14607839</v>
      </c>
      <c r="G416">
        <v>2863145.51490936</v>
      </c>
    </row>
    <row r="417" spans="1:7">
      <c r="A417">
        <v>415</v>
      </c>
      <c r="B417">
        <v>17167760.0620781</v>
      </c>
      <c r="C417">
        <v>2469506.43988092</v>
      </c>
      <c r="D417">
        <v>5510179.95772948</v>
      </c>
      <c r="E417">
        <v>5298861.09775608</v>
      </c>
      <c r="F417">
        <v>1026135.00837411</v>
      </c>
      <c r="G417">
        <v>2863077.55833748</v>
      </c>
    </row>
    <row r="418" spans="1:7">
      <c r="A418">
        <v>416</v>
      </c>
      <c r="B418">
        <v>17167780.6389575</v>
      </c>
      <c r="C418">
        <v>2468769.39594223</v>
      </c>
      <c r="D418">
        <v>5510294.31891219</v>
      </c>
      <c r="E418">
        <v>5298861.09775608</v>
      </c>
      <c r="F418">
        <v>1026650.3340698</v>
      </c>
      <c r="G418">
        <v>2863205.49227723</v>
      </c>
    </row>
    <row r="419" spans="1:7">
      <c r="A419">
        <v>417</v>
      </c>
      <c r="B419">
        <v>17167813.3697105</v>
      </c>
      <c r="C419">
        <v>2469944.8918813</v>
      </c>
      <c r="D419">
        <v>5509981.13631968</v>
      </c>
      <c r="E419">
        <v>5298861.09775608</v>
      </c>
      <c r="F419">
        <v>1026006.88552894</v>
      </c>
      <c r="G419">
        <v>2863019.35822453</v>
      </c>
    </row>
    <row r="420" spans="1:7">
      <c r="A420">
        <v>418</v>
      </c>
      <c r="B420">
        <v>17167732.3856549</v>
      </c>
      <c r="C420">
        <v>2468518.00260327</v>
      </c>
      <c r="D420">
        <v>5510636.08855013</v>
      </c>
      <c r="E420">
        <v>5298861.09775608</v>
      </c>
      <c r="F420">
        <v>1026504.81611761</v>
      </c>
      <c r="G420">
        <v>2863212.38062782</v>
      </c>
    </row>
    <row r="421" spans="1:7">
      <c r="A421">
        <v>419</v>
      </c>
      <c r="B421">
        <v>17167749.2493539</v>
      </c>
      <c r="C421">
        <v>2468896.04557349</v>
      </c>
      <c r="D421">
        <v>5510486.16281385</v>
      </c>
      <c r="E421">
        <v>5298861.09775608</v>
      </c>
      <c r="F421">
        <v>1026361.44133967</v>
      </c>
      <c r="G421">
        <v>2863144.50187078</v>
      </c>
    </row>
    <row r="422" spans="1:7">
      <c r="A422">
        <v>420</v>
      </c>
      <c r="B422">
        <v>17167708.8898391</v>
      </c>
      <c r="C422">
        <v>2467498.85412323</v>
      </c>
      <c r="D422">
        <v>5511011.53688668</v>
      </c>
      <c r="E422">
        <v>5298861.09775608</v>
      </c>
      <c r="F422">
        <v>1026985.43027756</v>
      </c>
      <c r="G422">
        <v>2863351.97079558</v>
      </c>
    </row>
    <row r="423" spans="1:7">
      <c r="A423">
        <v>421</v>
      </c>
      <c r="B423">
        <v>17167718.0325308</v>
      </c>
      <c r="C423">
        <v>2466662.77460693</v>
      </c>
      <c r="D423">
        <v>5511314.41756718</v>
      </c>
      <c r="E423">
        <v>5298861.09775608</v>
      </c>
      <c r="F423">
        <v>1027367.28599781</v>
      </c>
      <c r="G423">
        <v>2863512.4566028</v>
      </c>
    </row>
    <row r="424" spans="1:7">
      <c r="A424">
        <v>422</v>
      </c>
      <c r="B424">
        <v>17167620.646381</v>
      </c>
      <c r="C424">
        <v>2468251.59572345</v>
      </c>
      <c r="D424">
        <v>5510665.66318812</v>
      </c>
      <c r="E424">
        <v>5298861.09775608</v>
      </c>
      <c r="F424">
        <v>1026654.80059113</v>
      </c>
      <c r="G424">
        <v>2863187.48912225</v>
      </c>
    </row>
    <row r="425" spans="1:7">
      <c r="A425">
        <v>423</v>
      </c>
      <c r="B425">
        <v>17167657.7651262</v>
      </c>
      <c r="C425">
        <v>2468700.78262583</v>
      </c>
      <c r="D425">
        <v>5510627.9655662</v>
      </c>
      <c r="E425">
        <v>5298861.09775608</v>
      </c>
      <c r="F425">
        <v>1026382.25737904</v>
      </c>
      <c r="G425">
        <v>2863085.66179905</v>
      </c>
    </row>
    <row r="426" spans="1:7">
      <c r="A426">
        <v>424</v>
      </c>
      <c r="B426">
        <v>17167634.1812103</v>
      </c>
      <c r="C426">
        <v>2466990.69051482</v>
      </c>
      <c r="D426">
        <v>5511016.89036608</v>
      </c>
      <c r="E426">
        <v>5298861.09775608</v>
      </c>
      <c r="F426">
        <v>1027295.39709491</v>
      </c>
      <c r="G426">
        <v>2863470.10547842</v>
      </c>
    </row>
    <row r="427" spans="1:7">
      <c r="A427">
        <v>425</v>
      </c>
      <c r="B427">
        <v>17167648.0436307</v>
      </c>
      <c r="C427">
        <v>2467728.52687911</v>
      </c>
      <c r="D427">
        <v>5510941.5844628</v>
      </c>
      <c r="E427">
        <v>5298861.09775608</v>
      </c>
      <c r="F427">
        <v>1026807.17625281</v>
      </c>
      <c r="G427">
        <v>2863309.65827993</v>
      </c>
    </row>
    <row r="428" spans="1:7">
      <c r="A428">
        <v>426</v>
      </c>
      <c r="B428">
        <v>17167627.29627</v>
      </c>
      <c r="C428">
        <v>2467812.92623062</v>
      </c>
      <c r="D428">
        <v>5510849.99758166</v>
      </c>
      <c r="E428">
        <v>5298861.09775608</v>
      </c>
      <c r="F428">
        <v>1026814.02223787</v>
      </c>
      <c r="G428">
        <v>2863289.25246382</v>
      </c>
    </row>
    <row r="429" spans="1:7">
      <c r="A429">
        <v>427</v>
      </c>
      <c r="B429">
        <v>17167685.3047725</v>
      </c>
      <c r="C429">
        <v>2465326.89535192</v>
      </c>
      <c r="D429">
        <v>5511761.91280746</v>
      </c>
      <c r="E429">
        <v>5298861.09775608</v>
      </c>
      <c r="F429">
        <v>1027987.01813806</v>
      </c>
      <c r="G429">
        <v>2863748.38071902</v>
      </c>
    </row>
    <row r="430" spans="1:7">
      <c r="A430">
        <v>428</v>
      </c>
      <c r="B430">
        <v>17167642.2984524</v>
      </c>
      <c r="C430">
        <v>2468982.63197157</v>
      </c>
      <c r="D430">
        <v>5510467.11019281</v>
      </c>
      <c r="E430">
        <v>5298861.09775608</v>
      </c>
      <c r="F430">
        <v>1026296.9839794</v>
      </c>
      <c r="G430">
        <v>2863034.47455251</v>
      </c>
    </row>
    <row r="431" spans="1:7">
      <c r="A431">
        <v>429</v>
      </c>
      <c r="B431">
        <v>17167610.8487392</v>
      </c>
      <c r="C431">
        <v>2471278.79269904</v>
      </c>
      <c r="D431">
        <v>5509601.97014613</v>
      </c>
      <c r="E431">
        <v>5298861.09775608</v>
      </c>
      <c r="F431">
        <v>1025284.79000529</v>
      </c>
      <c r="G431">
        <v>2862584.19813264</v>
      </c>
    </row>
    <row r="432" spans="1:7">
      <c r="A432">
        <v>430</v>
      </c>
      <c r="B432">
        <v>17167625.0922036</v>
      </c>
      <c r="C432">
        <v>2471512.20874885</v>
      </c>
      <c r="D432">
        <v>5509485.73228186</v>
      </c>
      <c r="E432">
        <v>5298861.09775608</v>
      </c>
      <c r="F432">
        <v>1025203.86513143</v>
      </c>
      <c r="G432">
        <v>2862562.18828538</v>
      </c>
    </row>
    <row r="433" spans="1:7">
      <c r="A433">
        <v>431</v>
      </c>
      <c r="B433">
        <v>17167604.1997044</v>
      </c>
      <c r="C433">
        <v>2472248.93399538</v>
      </c>
      <c r="D433">
        <v>5509249.08044379</v>
      </c>
      <c r="E433">
        <v>5298861.09775608</v>
      </c>
      <c r="F433">
        <v>1024864.01082268</v>
      </c>
      <c r="G433">
        <v>2862381.07668649</v>
      </c>
    </row>
    <row r="434" spans="1:7">
      <c r="A434">
        <v>432</v>
      </c>
      <c r="B434">
        <v>17167628.2231385</v>
      </c>
      <c r="C434">
        <v>2471907.92016831</v>
      </c>
      <c r="D434">
        <v>5509369.79143891</v>
      </c>
      <c r="E434">
        <v>5298861.09775608</v>
      </c>
      <c r="F434">
        <v>1025042.98293286</v>
      </c>
      <c r="G434">
        <v>2862446.43084234</v>
      </c>
    </row>
    <row r="435" spans="1:7">
      <c r="A435">
        <v>433</v>
      </c>
      <c r="B435">
        <v>17167626.1496388</v>
      </c>
      <c r="C435">
        <v>2469504.10542137</v>
      </c>
      <c r="D435">
        <v>5510008.56112413</v>
      </c>
      <c r="E435">
        <v>5298861.09775608</v>
      </c>
      <c r="F435">
        <v>1026261.69045382</v>
      </c>
      <c r="G435">
        <v>2862990.6948834</v>
      </c>
    </row>
    <row r="436" spans="1:7">
      <c r="A436">
        <v>434</v>
      </c>
      <c r="B436">
        <v>17167640.0846953</v>
      </c>
      <c r="C436">
        <v>2471501.69152299</v>
      </c>
      <c r="D436">
        <v>5509517.01028026</v>
      </c>
      <c r="E436">
        <v>5298861.09775608</v>
      </c>
      <c r="F436">
        <v>1025238.37796614</v>
      </c>
      <c r="G436">
        <v>2862521.90716984</v>
      </c>
    </row>
    <row r="437" spans="1:7">
      <c r="A437">
        <v>435</v>
      </c>
      <c r="B437">
        <v>17167672.2302165</v>
      </c>
      <c r="C437">
        <v>2471356.74393573</v>
      </c>
      <c r="D437">
        <v>5509486.78628028</v>
      </c>
      <c r="E437">
        <v>5298861.09775608</v>
      </c>
      <c r="F437">
        <v>1025365.37429656</v>
      </c>
      <c r="G437">
        <v>2862602.22794784</v>
      </c>
    </row>
    <row r="438" spans="1:7">
      <c r="A438">
        <v>436</v>
      </c>
      <c r="B438">
        <v>17167607.4088233</v>
      </c>
      <c r="C438">
        <v>2472432.62429471</v>
      </c>
      <c r="D438">
        <v>5509130.05126763</v>
      </c>
      <c r="E438">
        <v>5298861.09775608</v>
      </c>
      <c r="F438">
        <v>1024816.1003163</v>
      </c>
      <c r="G438">
        <v>2862367.53518855</v>
      </c>
    </row>
    <row r="439" spans="1:7">
      <c r="A439">
        <v>437</v>
      </c>
      <c r="B439">
        <v>17167619.3158862</v>
      </c>
      <c r="C439">
        <v>2470203.27146481</v>
      </c>
      <c r="D439">
        <v>5509892.66847002</v>
      </c>
      <c r="E439">
        <v>5298861.09775608</v>
      </c>
      <c r="F439">
        <v>1025861.99737987</v>
      </c>
      <c r="G439">
        <v>2862800.28081543</v>
      </c>
    </row>
    <row r="440" spans="1:7">
      <c r="A440">
        <v>438</v>
      </c>
      <c r="B440">
        <v>17167617.9625658</v>
      </c>
      <c r="C440">
        <v>2473356.09162428</v>
      </c>
      <c r="D440">
        <v>5509024.31617936</v>
      </c>
      <c r="E440">
        <v>5298861.09775608</v>
      </c>
      <c r="F440">
        <v>1024244.53253983</v>
      </c>
      <c r="G440">
        <v>2862131.92446623</v>
      </c>
    </row>
    <row r="441" spans="1:7">
      <c r="A441">
        <v>439</v>
      </c>
      <c r="B441">
        <v>17167586.1257261</v>
      </c>
      <c r="C441">
        <v>2477457.66510899</v>
      </c>
      <c r="D441">
        <v>5507700.62524409</v>
      </c>
      <c r="E441">
        <v>5298861.09775608</v>
      </c>
      <c r="F441">
        <v>1022280.93091945</v>
      </c>
      <c r="G441">
        <v>2861285.80669745</v>
      </c>
    </row>
    <row r="442" spans="1:7">
      <c r="A442">
        <v>440</v>
      </c>
      <c r="B442">
        <v>17167601.2074131</v>
      </c>
      <c r="C442">
        <v>2477914.83279718</v>
      </c>
      <c r="D442">
        <v>5507527.30812347</v>
      </c>
      <c r="E442">
        <v>5298861.09775608</v>
      </c>
      <c r="F442">
        <v>1022089.66762745</v>
      </c>
      <c r="G442">
        <v>2861208.30110891</v>
      </c>
    </row>
    <row r="443" spans="1:7">
      <c r="A443">
        <v>441</v>
      </c>
      <c r="B443">
        <v>17167587.6996816</v>
      </c>
      <c r="C443">
        <v>2477285.09022297</v>
      </c>
      <c r="D443">
        <v>5507825.68892064</v>
      </c>
      <c r="E443">
        <v>5298861.09775608</v>
      </c>
      <c r="F443">
        <v>1022298.5716162</v>
      </c>
      <c r="G443">
        <v>2861317.2511657</v>
      </c>
    </row>
    <row r="444" spans="1:7">
      <c r="A444">
        <v>442</v>
      </c>
      <c r="B444">
        <v>17167596.106997</v>
      </c>
      <c r="C444">
        <v>2476347.3881043</v>
      </c>
      <c r="D444">
        <v>5508110.87912055</v>
      </c>
      <c r="E444">
        <v>5298861.09775608</v>
      </c>
      <c r="F444">
        <v>1022787.10998987</v>
      </c>
      <c r="G444">
        <v>2861489.63202622</v>
      </c>
    </row>
    <row r="445" spans="1:7">
      <c r="A445">
        <v>443</v>
      </c>
      <c r="B445">
        <v>17167612.8011214</v>
      </c>
      <c r="C445">
        <v>2481820.82675358</v>
      </c>
      <c r="D445">
        <v>5506288.07982184</v>
      </c>
      <c r="E445">
        <v>5298861.09775608</v>
      </c>
      <c r="F445">
        <v>1020247.59922286</v>
      </c>
      <c r="G445">
        <v>2860395.19756701</v>
      </c>
    </row>
    <row r="446" spans="1:7">
      <c r="A446">
        <v>444</v>
      </c>
      <c r="B446">
        <v>17167573.3371241</v>
      </c>
      <c r="C446">
        <v>2476658.65321467</v>
      </c>
      <c r="D446">
        <v>5507875.70541507</v>
      </c>
      <c r="E446">
        <v>5298861.09775608</v>
      </c>
      <c r="F446">
        <v>1022724.17536797</v>
      </c>
      <c r="G446">
        <v>2861453.70537033</v>
      </c>
    </row>
    <row r="447" spans="1:7">
      <c r="A447">
        <v>445</v>
      </c>
      <c r="B447">
        <v>17167580.6279128</v>
      </c>
      <c r="C447">
        <v>2477371.70164174</v>
      </c>
      <c r="D447">
        <v>5507616.05906538</v>
      </c>
      <c r="E447">
        <v>5298861.09775608</v>
      </c>
      <c r="F447">
        <v>1022476.16817813</v>
      </c>
      <c r="G447">
        <v>2861255.6012715</v>
      </c>
    </row>
    <row r="448" spans="1:7">
      <c r="A448">
        <v>446</v>
      </c>
      <c r="B448">
        <v>17167578.2752426</v>
      </c>
      <c r="C448">
        <v>2477188.37535351</v>
      </c>
      <c r="D448">
        <v>5507719.98637591</v>
      </c>
      <c r="E448">
        <v>5298861.09775608</v>
      </c>
      <c r="F448">
        <v>1022465.36071522</v>
      </c>
      <c r="G448">
        <v>2861343.45504188</v>
      </c>
    </row>
    <row r="449" spans="1:7">
      <c r="A449">
        <v>447</v>
      </c>
      <c r="B449">
        <v>17167596.2053723</v>
      </c>
      <c r="C449">
        <v>2478148.99838148</v>
      </c>
      <c r="D449">
        <v>5507198.77084792</v>
      </c>
      <c r="E449">
        <v>5298861.09775608</v>
      </c>
      <c r="F449">
        <v>1022193.42390371</v>
      </c>
      <c r="G449">
        <v>2861193.91448315</v>
      </c>
    </row>
    <row r="450" spans="1:7">
      <c r="A450">
        <v>448</v>
      </c>
      <c r="B450">
        <v>17167577.6508416</v>
      </c>
      <c r="C450">
        <v>2475671.53694831</v>
      </c>
      <c r="D450">
        <v>5508073.31391723</v>
      </c>
      <c r="E450">
        <v>5298861.09775608</v>
      </c>
      <c r="F450">
        <v>1023273.00149359</v>
      </c>
      <c r="G450">
        <v>2861698.70072635</v>
      </c>
    </row>
    <row r="451" spans="1:7">
      <c r="A451">
        <v>449</v>
      </c>
      <c r="B451">
        <v>17167588.0919115</v>
      </c>
      <c r="C451">
        <v>2478133.29835075</v>
      </c>
      <c r="D451">
        <v>5507368.57368387</v>
      </c>
      <c r="E451">
        <v>5298861.09775608</v>
      </c>
      <c r="F451">
        <v>1022074.37820522</v>
      </c>
      <c r="G451">
        <v>2861150.74391557</v>
      </c>
    </row>
    <row r="452" spans="1:7">
      <c r="A452">
        <v>450</v>
      </c>
      <c r="B452">
        <v>17167587.5943407</v>
      </c>
      <c r="C452">
        <v>2476215.35308067</v>
      </c>
      <c r="D452">
        <v>5508069.09025104</v>
      </c>
      <c r="E452">
        <v>5298861.09775608</v>
      </c>
      <c r="F452">
        <v>1022915.89463929</v>
      </c>
      <c r="G452">
        <v>2861526.15861359</v>
      </c>
    </row>
    <row r="453" spans="1:7">
      <c r="A453">
        <v>451</v>
      </c>
      <c r="B453">
        <v>17167598.1072617</v>
      </c>
      <c r="C453">
        <v>2477609.7490453</v>
      </c>
      <c r="D453">
        <v>5507450.85410551</v>
      </c>
      <c r="E453">
        <v>5298861.09775608</v>
      </c>
      <c r="F453">
        <v>1022369.89344785</v>
      </c>
      <c r="G453">
        <v>2861306.51290699</v>
      </c>
    </row>
    <row r="454" spans="1:7">
      <c r="A454">
        <v>452</v>
      </c>
      <c r="B454">
        <v>17167607.9569899</v>
      </c>
      <c r="C454">
        <v>2477631.45092846</v>
      </c>
      <c r="D454">
        <v>5507530.79797442</v>
      </c>
      <c r="E454">
        <v>5298861.09775608</v>
      </c>
      <c r="F454">
        <v>1022293.5697278</v>
      </c>
      <c r="G454">
        <v>2861291.0406031</v>
      </c>
    </row>
    <row r="455" spans="1:7">
      <c r="A455">
        <v>453</v>
      </c>
      <c r="B455">
        <v>17167585.6266074</v>
      </c>
      <c r="C455">
        <v>2476743.0645094</v>
      </c>
      <c r="D455">
        <v>5507831.52849294</v>
      </c>
      <c r="E455">
        <v>5298861.09775608</v>
      </c>
      <c r="F455">
        <v>1022674.3924261</v>
      </c>
      <c r="G455">
        <v>2861475.54342291</v>
      </c>
    </row>
    <row r="456" spans="1:7">
      <c r="A456">
        <v>454</v>
      </c>
      <c r="B456">
        <v>17167590.6535713</v>
      </c>
      <c r="C456">
        <v>2477619.97869367</v>
      </c>
      <c r="D456">
        <v>5507542.9189684</v>
      </c>
      <c r="E456">
        <v>5298861.09775608</v>
      </c>
      <c r="F456">
        <v>1022289.22284134</v>
      </c>
      <c r="G456">
        <v>2861277.43531181</v>
      </c>
    </row>
    <row r="457" spans="1:7">
      <c r="A457">
        <v>455</v>
      </c>
      <c r="B457">
        <v>17167616.4046458</v>
      </c>
      <c r="C457">
        <v>2475101.69215801</v>
      </c>
      <c r="D457">
        <v>5508494.49055063</v>
      </c>
      <c r="E457">
        <v>5298861.09775608</v>
      </c>
      <c r="F457">
        <v>1023415.69274372</v>
      </c>
      <c r="G457">
        <v>2861743.43143733</v>
      </c>
    </row>
    <row r="458" spans="1:7">
      <c r="A458">
        <v>456</v>
      </c>
      <c r="B458">
        <v>17167578.1367959</v>
      </c>
      <c r="C458">
        <v>2477015.01075096</v>
      </c>
      <c r="D458">
        <v>5507752.38551547</v>
      </c>
      <c r="E458">
        <v>5298861.09775608</v>
      </c>
      <c r="F458">
        <v>1022576.91406051</v>
      </c>
      <c r="G458">
        <v>2861372.72871293</v>
      </c>
    </row>
    <row r="459" spans="1:7">
      <c r="A459">
        <v>457</v>
      </c>
      <c r="B459">
        <v>17167584.4066776</v>
      </c>
      <c r="C459">
        <v>2477010.33209934</v>
      </c>
      <c r="D459">
        <v>5507889.27670901</v>
      </c>
      <c r="E459">
        <v>5298861.09775608</v>
      </c>
      <c r="F459">
        <v>1022449.7199619</v>
      </c>
      <c r="G459">
        <v>2861373.98015122</v>
      </c>
    </row>
    <row r="460" spans="1:7">
      <c r="A460">
        <v>458</v>
      </c>
      <c r="B460">
        <v>17167578.4843819</v>
      </c>
      <c r="C460">
        <v>2477449.27147922</v>
      </c>
      <c r="D460">
        <v>5507628.12272903</v>
      </c>
      <c r="E460">
        <v>5298861.09775608</v>
      </c>
      <c r="F460">
        <v>1022347.65791071</v>
      </c>
      <c r="G460">
        <v>2861292.33450682</v>
      </c>
    </row>
    <row r="461" spans="1:7">
      <c r="A461">
        <v>459</v>
      </c>
      <c r="B461">
        <v>17167598.071753</v>
      </c>
      <c r="C461">
        <v>2477574.96489223</v>
      </c>
      <c r="D461">
        <v>5507701.66777246</v>
      </c>
      <c r="E461">
        <v>5298861.09775608</v>
      </c>
      <c r="F461">
        <v>1022230.1085394</v>
      </c>
      <c r="G461">
        <v>2861230.23279283</v>
      </c>
    </row>
    <row r="462" spans="1:7">
      <c r="A462">
        <v>460</v>
      </c>
      <c r="B462">
        <v>17167589.1485302</v>
      </c>
      <c r="C462">
        <v>2476395.72675637</v>
      </c>
      <c r="D462">
        <v>5507942.52048329</v>
      </c>
      <c r="E462">
        <v>5298861.09775608</v>
      </c>
      <c r="F462">
        <v>1022860.63067402</v>
      </c>
      <c r="G462">
        <v>2861529.17286049</v>
      </c>
    </row>
    <row r="463" spans="1:7">
      <c r="A463">
        <v>461</v>
      </c>
      <c r="B463">
        <v>17167588.4605805</v>
      </c>
      <c r="C463">
        <v>2473824.25910788</v>
      </c>
      <c r="D463">
        <v>5508663.36481141</v>
      </c>
      <c r="E463">
        <v>5298861.09775608</v>
      </c>
      <c r="F463">
        <v>1024183.67819334</v>
      </c>
      <c r="G463">
        <v>2862056.06071178</v>
      </c>
    </row>
    <row r="464" spans="1:7">
      <c r="A464">
        <v>462</v>
      </c>
      <c r="B464">
        <v>17167573.8783772</v>
      </c>
      <c r="C464">
        <v>2476262.56533633</v>
      </c>
      <c r="D464">
        <v>5508043.6749037</v>
      </c>
      <c r="E464">
        <v>5298861.09775608</v>
      </c>
      <c r="F464">
        <v>1022862.14148109</v>
      </c>
      <c r="G464">
        <v>2861544.39890001</v>
      </c>
    </row>
    <row r="465" spans="1:7">
      <c r="A465">
        <v>463</v>
      </c>
      <c r="B465">
        <v>17167568.8804303</v>
      </c>
      <c r="C465">
        <v>2475905.04672265</v>
      </c>
      <c r="D465">
        <v>5508144.509325</v>
      </c>
      <c r="E465">
        <v>5298861.09775608</v>
      </c>
      <c r="F465">
        <v>1023059.21808977</v>
      </c>
      <c r="G465">
        <v>2861599.00853685</v>
      </c>
    </row>
    <row r="466" spans="1:7">
      <c r="A466">
        <v>464</v>
      </c>
      <c r="B466">
        <v>17167578.2412952</v>
      </c>
      <c r="C466">
        <v>2475616.24873407</v>
      </c>
      <c r="D466">
        <v>5508214.49207452</v>
      </c>
      <c r="E466">
        <v>5298861.09775608</v>
      </c>
      <c r="F466">
        <v>1023211.24415858</v>
      </c>
      <c r="G466">
        <v>2861675.158572</v>
      </c>
    </row>
    <row r="467" spans="1:7">
      <c r="A467">
        <v>465</v>
      </c>
      <c r="B467">
        <v>17167581.3575983</v>
      </c>
      <c r="C467">
        <v>2476584.7534138</v>
      </c>
      <c r="D467">
        <v>5507963.48945864</v>
      </c>
      <c r="E467">
        <v>5298861.09775608</v>
      </c>
      <c r="F467">
        <v>1022720.75905114</v>
      </c>
      <c r="G467">
        <v>2861451.25791864</v>
      </c>
    </row>
    <row r="468" spans="1:7">
      <c r="A468">
        <v>466</v>
      </c>
      <c r="B468">
        <v>17167571.5977511</v>
      </c>
      <c r="C468">
        <v>2475020.5874471</v>
      </c>
      <c r="D468">
        <v>5508382.74499016</v>
      </c>
      <c r="E468">
        <v>5298861.09775608</v>
      </c>
      <c r="F468">
        <v>1023515.65936524</v>
      </c>
      <c r="G468">
        <v>2861791.50819255</v>
      </c>
    </row>
    <row r="469" spans="1:7">
      <c r="A469">
        <v>467</v>
      </c>
      <c r="B469">
        <v>17167577.1814348</v>
      </c>
      <c r="C469">
        <v>2476493.47429349</v>
      </c>
      <c r="D469">
        <v>5507969.02524897</v>
      </c>
      <c r="E469">
        <v>5298861.09775608</v>
      </c>
      <c r="F469">
        <v>1022774.12263918</v>
      </c>
      <c r="G469">
        <v>2861479.46149703</v>
      </c>
    </row>
    <row r="470" spans="1:7">
      <c r="A470">
        <v>468</v>
      </c>
      <c r="B470">
        <v>17167584.4663079</v>
      </c>
      <c r="C470">
        <v>2474479.11912499</v>
      </c>
      <c r="D470">
        <v>5508592.69794318</v>
      </c>
      <c r="E470">
        <v>5298861.09775608</v>
      </c>
      <c r="F470">
        <v>1023772.70728809</v>
      </c>
      <c r="G470">
        <v>2861878.84419554</v>
      </c>
    </row>
    <row r="471" spans="1:7">
      <c r="A471">
        <v>469</v>
      </c>
      <c r="B471">
        <v>17167580.650418</v>
      </c>
      <c r="C471">
        <v>2476394.32427211</v>
      </c>
      <c r="D471">
        <v>5507990.1035915</v>
      </c>
      <c r="E471">
        <v>5298861.09775608</v>
      </c>
      <c r="F471">
        <v>1022835.20673354</v>
      </c>
      <c r="G471">
        <v>2861499.9180648</v>
      </c>
    </row>
    <row r="472" spans="1:7">
      <c r="A472">
        <v>470</v>
      </c>
      <c r="B472">
        <v>17167582.4876637</v>
      </c>
      <c r="C472">
        <v>2474610.53794972</v>
      </c>
      <c r="D472">
        <v>5508530.5008728</v>
      </c>
      <c r="E472">
        <v>5298861.09775608</v>
      </c>
      <c r="F472">
        <v>1023720.20743815</v>
      </c>
      <c r="G472">
        <v>2861860.14364695</v>
      </c>
    </row>
    <row r="473" spans="1:7">
      <c r="A473">
        <v>471</v>
      </c>
      <c r="B473">
        <v>17167577.0518441</v>
      </c>
      <c r="C473">
        <v>2476794.82063194</v>
      </c>
      <c r="D473">
        <v>5507923.97006909</v>
      </c>
      <c r="E473">
        <v>5298861.09775608</v>
      </c>
      <c r="F473">
        <v>1022595.4706449</v>
      </c>
      <c r="G473">
        <v>2861401.69274213</v>
      </c>
    </row>
    <row r="474" spans="1:7">
      <c r="A474">
        <v>472</v>
      </c>
      <c r="B474">
        <v>17167569.573806</v>
      </c>
      <c r="C474">
        <v>2474390.4084083</v>
      </c>
      <c r="D474">
        <v>5508677.98851052</v>
      </c>
      <c r="E474">
        <v>5298861.09775608</v>
      </c>
      <c r="F474">
        <v>1023742.94445621</v>
      </c>
      <c r="G474">
        <v>2861897.13467489</v>
      </c>
    </row>
    <row r="475" spans="1:7">
      <c r="A475">
        <v>473</v>
      </c>
      <c r="B475">
        <v>17167562.1194915</v>
      </c>
      <c r="C475">
        <v>2476075.6015179</v>
      </c>
      <c r="D475">
        <v>5508109.46463006</v>
      </c>
      <c r="E475">
        <v>5298861.09775608</v>
      </c>
      <c r="F475">
        <v>1022953.83149432</v>
      </c>
      <c r="G475">
        <v>2861562.12409315</v>
      </c>
    </row>
    <row r="476" spans="1:7">
      <c r="A476">
        <v>474</v>
      </c>
      <c r="B476">
        <v>17167560.6280442</v>
      </c>
      <c r="C476">
        <v>2478028.15202155</v>
      </c>
      <c r="D476">
        <v>5507471.95863847</v>
      </c>
      <c r="E476">
        <v>5298861.09775608</v>
      </c>
      <c r="F476">
        <v>1022037.94323771</v>
      </c>
      <c r="G476">
        <v>2861161.47639039</v>
      </c>
    </row>
    <row r="477" spans="1:7">
      <c r="A477">
        <v>475</v>
      </c>
      <c r="B477">
        <v>17167565.9661769</v>
      </c>
      <c r="C477">
        <v>2477747.00059143</v>
      </c>
      <c r="D477">
        <v>5507598.65555041</v>
      </c>
      <c r="E477">
        <v>5298861.09775608</v>
      </c>
      <c r="F477">
        <v>1022150.149404</v>
      </c>
      <c r="G477">
        <v>2861209.06287498</v>
      </c>
    </row>
    <row r="478" spans="1:7">
      <c r="A478">
        <v>476</v>
      </c>
      <c r="B478">
        <v>17167551.2671578</v>
      </c>
      <c r="C478">
        <v>2476808.12098889</v>
      </c>
      <c r="D478">
        <v>5507870.31018247</v>
      </c>
      <c r="E478">
        <v>5298861.09775608</v>
      </c>
      <c r="F478">
        <v>1022604.8069307</v>
      </c>
      <c r="G478">
        <v>2861406.93129961</v>
      </c>
    </row>
    <row r="479" spans="1:7">
      <c r="A479">
        <v>477</v>
      </c>
      <c r="B479">
        <v>17167558.9993454</v>
      </c>
      <c r="C479">
        <v>2476633.84934685</v>
      </c>
      <c r="D479">
        <v>5507980.56589592</v>
      </c>
      <c r="E479">
        <v>5298861.09775608</v>
      </c>
      <c r="F479">
        <v>1022649.99854742</v>
      </c>
      <c r="G479">
        <v>2861433.48779916</v>
      </c>
    </row>
    <row r="480" spans="1:7">
      <c r="A480">
        <v>478</v>
      </c>
      <c r="B480">
        <v>17167537.6194299</v>
      </c>
      <c r="C480">
        <v>2477018.8630354</v>
      </c>
      <c r="D480">
        <v>5507779.46767876</v>
      </c>
      <c r="E480">
        <v>5298861.09775608</v>
      </c>
      <c r="F480">
        <v>1022516.79508324</v>
      </c>
      <c r="G480">
        <v>2861361.39587641</v>
      </c>
    </row>
    <row r="481" spans="1:7">
      <c r="A481">
        <v>479</v>
      </c>
      <c r="B481">
        <v>17167544.6225507</v>
      </c>
      <c r="C481">
        <v>2476415.36846917</v>
      </c>
      <c r="D481">
        <v>5507966.9875623</v>
      </c>
      <c r="E481">
        <v>5298861.09775608</v>
      </c>
      <c r="F481">
        <v>1022810.28879656</v>
      </c>
      <c r="G481">
        <v>2861490.87996664</v>
      </c>
    </row>
    <row r="482" spans="1:7">
      <c r="A482">
        <v>480</v>
      </c>
      <c r="B482">
        <v>17167528.663605</v>
      </c>
      <c r="C482">
        <v>2475829.22964814</v>
      </c>
      <c r="D482">
        <v>5508079.25975946</v>
      </c>
      <c r="E482">
        <v>5298861.09775608</v>
      </c>
      <c r="F482">
        <v>1023143.50417672</v>
      </c>
      <c r="G482">
        <v>2861615.57226463</v>
      </c>
    </row>
    <row r="483" spans="1:7">
      <c r="A483">
        <v>481</v>
      </c>
      <c r="B483">
        <v>17167524.573189</v>
      </c>
      <c r="C483">
        <v>2475767.06300643</v>
      </c>
      <c r="D483">
        <v>5508077.32540147</v>
      </c>
      <c r="E483">
        <v>5298861.09775608</v>
      </c>
      <c r="F483">
        <v>1023183.38485203</v>
      </c>
      <c r="G483">
        <v>2861635.702173</v>
      </c>
    </row>
    <row r="484" spans="1:7">
      <c r="A484">
        <v>482</v>
      </c>
      <c r="B484">
        <v>17167512.4069648</v>
      </c>
      <c r="C484">
        <v>2475696.13932774</v>
      </c>
      <c r="D484">
        <v>5508126.20232553</v>
      </c>
      <c r="E484">
        <v>5298861.09775608</v>
      </c>
      <c r="F484">
        <v>1023170.47960947</v>
      </c>
      <c r="G484">
        <v>2861658.48794602</v>
      </c>
    </row>
    <row r="485" spans="1:7">
      <c r="A485">
        <v>483</v>
      </c>
      <c r="B485">
        <v>17167507.4707141</v>
      </c>
      <c r="C485">
        <v>2475701.82909104</v>
      </c>
      <c r="D485">
        <v>5508118.34457911</v>
      </c>
      <c r="E485">
        <v>5298861.09775608</v>
      </c>
      <c r="F485">
        <v>1023185.58692655</v>
      </c>
      <c r="G485">
        <v>2861640.61236128</v>
      </c>
    </row>
    <row r="486" spans="1:7">
      <c r="A486">
        <v>484</v>
      </c>
      <c r="B486">
        <v>17167509.961673</v>
      </c>
      <c r="C486">
        <v>2476538.54280297</v>
      </c>
      <c r="D486">
        <v>5507818.24074771</v>
      </c>
      <c r="E486">
        <v>5298861.09775608</v>
      </c>
      <c r="F486">
        <v>1022811.06510035</v>
      </c>
      <c r="G486">
        <v>2861481.01526591</v>
      </c>
    </row>
    <row r="487" spans="1:7">
      <c r="A487">
        <v>485</v>
      </c>
      <c r="B487">
        <v>17167505.3183304</v>
      </c>
      <c r="C487">
        <v>2475396.93496792</v>
      </c>
      <c r="D487">
        <v>5508266.3352788</v>
      </c>
      <c r="E487">
        <v>5298861.09775608</v>
      </c>
      <c r="F487">
        <v>1023295.09538896</v>
      </c>
      <c r="G487">
        <v>2861685.85493863</v>
      </c>
    </row>
    <row r="488" spans="1:7">
      <c r="A488">
        <v>486</v>
      </c>
      <c r="B488">
        <v>17167512.0985984</v>
      </c>
      <c r="C488">
        <v>2475130.48384889</v>
      </c>
      <c r="D488">
        <v>5508312.12755182</v>
      </c>
      <c r="E488">
        <v>5298861.09775608</v>
      </c>
      <c r="F488">
        <v>1023442.75696085</v>
      </c>
      <c r="G488">
        <v>2861765.63248075</v>
      </c>
    </row>
    <row r="489" spans="1:7">
      <c r="A489">
        <v>487</v>
      </c>
      <c r="B489">
        <v>17167506.9318609</v>
      </c>
      <c r="C489">
        <v>2475818.13361536</v>
      </c>
      <c r="D489">
        <v>5508129.37846284</v>
      </c>
      <c r="E489">
        <v>5298861.09775608</v>
      </c>
      <c r="F489">
        <v>1023099.16638896</v>
      </c>
      <c r="G489">
        <v>2861599.15563765</v>
      </c>
    </row>
    <row r="490" spans="1:7">
      <c r="A490">
        <v>488</v>
      </c>
      <c r="B490">
        <v>17167509.0421893</v>
      </c>
      <c r="C490">
        <v>2475244.78708631</v>
      </c>
      <c r="D490">
        <v>5508249.15177691</v>
      </c>
      <c r="E490">
        <v>5298861.09775608</v>
      </c>
      <c r="F490">
        <v>1023404.18151838</v>
      </c>
      <c r="G490">
        <v>2861749.82405164</v>
      </c>
    </row>
    <row r="491" spans="1:7">
      <c r="A491">
        <v>489</v>
      </c>
      <c r="B491">
        <v>17167503.7817902</v>
      </c>
      <c r="C491">
        <v>2475532.26754405</v>
      </c>
      <c r="D491">
        <v>5508243.18934609</v>
      </c>
      <c r="E491">
        <v>5298861.09775608</v>
      </c>
      <c r="F491">
        <v>1023212.51463417</v>
      </c>
      <c r="G491">
        <v>2861654.71250977</v>
      </c>
    </row>
    <row r="492" spans="1:7">
      <c r="A492">
        <v>490</v>
      </c>
      <c r="B492">
        <v>17167508.0576266</v>
      </c>
      <c r="C492">
        <v>2473687.85269368</v>
      </c>
      <c r="D492">
        <v>5508830.75937974</v>
      </c>
      <c r="E492">
        <v>5298861.09775608</v>
      </c>
      <c r="F492">
        <v>1024115.71570087</v>
      </c>
      <c r="G492">
        <v>2862012.63209626</v>
      </c>
    </row>
    <row r="493" spans="1:7">
      <c r="A493">
        <v>491</v>
      </c>
      <c r="B493">
        <v>17167512.2607301</v>
      </c>
      <c r="C493">
        <v>2475018.18349396</v>
      </c>
      <c r="D493">
        <v>5508403.63948503</v>
      </c>
      <c r="E493">
        <v>5298861.09775608</v>
      </c>
      <c r="F493">
        <v>1023468.39945767</v>
      </c>
      <c r="G493">
        <v>2861760.94053736</v>
      </c>
    </row>
    <row r="494" spans="1:7">
      <c r="A494">
        <v>492</v>
      </c>
      <c r="B494">
        <v>17167503.7381367</v>
      </c>
      <c r="C494">
        <v>2474409.25849944</v>
      </c>
      <c r="D494">
        <v>5508558.89944118</v>
      </c>
      <c r="E494">
        <v>5298861.09775608</v>
      </c>
      <c r="F494">
        <v>1023793.50042448</v>
      </c>
      <c r="G494">
        <v>2861880.98201551</v>
      </c>
    </row>
    <row r="495" spans="1:7">
      <c r="A495">
        <v>493</v>
      </c>
      <c r="B495">
        <v>17167505.5596462</v>
      </c>
      <c r="C495">
        <v>2474466.08334314</v>
      </c>
      <c r="D495">
        <v>5508548.8365456</v>
      </c>
      <c r="E495">
        <v>5298861.09775608</v>
      </c>
      <c r="F495">
        <v>1023757.39630409</v>
      </c>
      <c r="G495">
        <v>2861872.14569727</v>
      </c>
    </row>
    <row r="496" spans="1:7">
      <c r="A496">
        <v>494</v>
      </c>
      <c r="B496">
        <v>17167507.4423492</v>
      </c>
      <c r="C496">
        <v>2474868.64145819</v>
      </c>
      <c r="D496">
        <v>5508405.52293228</v>
      </c>
      <c r="E496">
        <v>5298861.09775608</v>
      </c>
      <c r="F496">
        <v>1023590.80899895</v>
      </c>
      <c r="G496">
        <v>2861781.37120366</v>
      </c>
    </row>
    <row r="497" spans="1:7">
      <c r="A497">
        <v>495</v>
      </c>
      <c r="B497">
        <v>17167503.7666496</v>
      </c>
      <c r="C497">
        <v>2474011.56923566</v>
      </c>
      <c r="D497">
        <v>5508637.00739279</v>
      </c>
      <c r="E497">
        <v>5298861.09775608</v>
      </c>
      <c r="F497">
        <v>1024015.76804961</v>
      </c>
      <c r="G497">
        <v>2861978.32421548</v>
      </c>
    </row>
    <row r="498" spans="1:7">
      <c r="A498">
        <v>496</v>
      </c>
      <c r="B498">
        <v>17167501.0273011</v>
      </c>
      <c r="C498">
        <v>2473513.46078266</v>
      </c>
      <c r="D498">
        <v>5508757.8944429</v>
      </c>
      <c r="E498">
        <v>5298861.09775608</v>
      </c>
      <c r="F498">
        <v>1024270.09251719</v>
      </c>
      <c r="G498">
        <v>2862098.48180224</v>
      </c>
    </row>
    <row r="499" spans="1:7">
      <c r="A499">
        <v>497</v>
      </c>
      <c r="B499">
        <v>17167505.7793428</v>
      </c>
      <c r="C499">
        <v>2473682.04361232</v>
      </c>
      <c r="D499">
        <v>5508682.54331309</v>
      </c>
      <c r="E499">
        <v>5298861.09775608</v>
      </c>
      <c r="F499">
        <v>1024219.34568148</v>
      </c>
      <c r="G499">
        <v>2862060.74897983</v>
      </c>
    </row>
    <row r="500" spans="1:7">
      <c r="A500">
        <v>498</v>
      </c>
      <c r="B500">
        <v>17167490.6274116</v>
      </c>
      <c r="C500">
        <v>2472677.47328402</v>
      </c>
      <c r="D500">
        <v>5508981.02154041</v>
      </c>
      <c r="E500">
        <v>5298861.09775608</v>
      </c>
      <c r="F500">
        <v>1024692.11100479</v>
      </c>
      <c r="G500">
        <v>2862278.92382632</v>
      </c>
    </row>
    <row r="501" spans="1:7">
      <c r="A501">
        <v>499</v>
      </c>
      <c r="B501">
        <v>17167497.1238173</v>
      </c>
      <c r="C501">
        <v>2472787.98924567</v>
      </c>
      <c r="D501">
        <v>5508970.33170436</v>
      </c>
      <c r="E501">
        <v>5298861.09775608</v>
      </c>
      <c r="F501">
        <v>1024626.63837512</v>
      </c>
      <c r="G501">
        <v>2862251.06673602</v>
      </c>
    </row>
    <row r="502" spans="1:7">
      <c r="A502">
        <v>500</v>
      </c>
      <c r="B502">
        <v>17167497.577745</v>
      </c>
      <c r="C502">
        <v>2473472.48056151</v>
      </c>
      <c r="D502">
        <v>5508726.23953206</v>
      </c>
      <c r="E502">
        <v>5298861.09775608</v>
      </c>
      <c r="F502">
        <v>1024324.51822523</v>
      </c>
      <c r="G502">
        <v>2862113.24167007</v>
      </c>
    </row>
    <row r="503" spans="1:7">
      <c r="A503">
        <v>501</v>
      </c>
      <c r="B503">
        <v>17167493.850859</v>
      </c>
      <c r="C503">
        <v>2473432.46800283</v>
      </c>
      <c r="D503">
        <v>5508714.51363878</v>
      </c>
      <c r="E503">
        <v>5298861.09775608</v>
      </c>
      <c r="F503">
        <v>1024353.98435692</v>
      </c>
      <c r="G503">
        <v>2862131.7871044</v>
      </c>
    </row>
    <row r="504" spans="1:7">
      <c r="A504">
        <v>502</v>
      </c>
      <c r="B504">
        <v>17167503.7593703</v>
      </c>
      <c r="C504">
        <v>2473260.75606284</v>
      </c>
      <c r="D504">
        <v>5508800.85303901</v>
      </c>
      <c r="E504">
        <v>5298861.09775608</v>
      </c>
      <c r="F504">
        <v>1024415.06428552</v>
      </c>
      <c r="G504">
        <v>2862165.98822683</v>
      </c>
    </row>
    <row r="505" spans="1:7">
      <c r="A505">
        <v>503</v>
      </c>
      <c r="B505">
        <v>17167497.8348415</v>
      </c>
      <c r="C505">
        <v>2472441.97297514</v>
      </c>
      <c r="D505">
        <v>5509113.14434328</v>
      </c>
      <c r="E505">
        <v>5298861.09775608</v>
      </c>
      <c r="F505">
        <v>1024768.13418177</v>
      </c>
      <c r="G505">
        <v>2862313.48558526</v>
      </c>
    </row>
    <row r="506" spans="1:7">
      <c r="A506">
        <v>504</v>
      </c>
      <c r="B506">
        <v>17167482.8228667</v>
      </c>
      <c r="C506">
        <v>2474573.73601245</v>
      </c>
      <c r="D506">
        <v>5508417.7182302</v>
      </c>
      <c r="E506">
        <v>5298861.09775608</v>
      </c>
      <c r="F506">
        <v>1023753.13453433</v>
      </c>
      <c r="G506">
        <v>2861877.13633368</v>
      </c>
    </row>
    <row r="507" spans="1:7">
      <c r="A507">
        <v>505</v>
      </c>
      <c r="B507">
        <v>17167488.9330225</v>
      </c>
      <c r="C507">
        <v>2475528.70842853</v>
      </c>
      <c r="D507">
        <v>5508104.39042537</v>
      </c>
      <c r="E507">
        <v>5298861.09775608</v>
      </c>
      <c r="F507">
        <v>1023311.74249128</v>
      </c>
      <c r="G507">
        <v>2861682.99392128</v>
      </c>
    </row>
    <row r="508" spans="1:7">
      <c r="A508">
        <v>506</v>
      </c>
      <c r="B508">
        <v>17167496.3481825</v>
      </c>
      <c r="C508">
        <v>2473715.2574234</v>
      </c>
      <c r="D508">
        <v>5508630.17794365</v>
      </c>
      <c r="E508">
        <v>5298861.09775608</v>
      </c>
      <c r="F508">
        <v>1024226.07083023</v>
      </c>
      <c r="G508">
        <v>2862063.74422918</v>
      </c>
    </row>
    <row r="509" spans="1:7">
      <c r="A509">
        <v>507</v>
      </c>
      <c r="B509">
        <v>17167486.3139801</v>
      </c>
      <c r="C509">
        <v>2473902.15150165</v>
      </c>
      <c r="D509">
        <v>5508661.93876189</v>
      </c>
      <c r="E509">
        <v>5298861.09775608</v>
      </c>
      <c r="F509">
        <v>1024054.23862254</v>
      </c>
      <c r="G509">
        <v>2862006.887338</v>
      </c>
    </row>
    <row r="510" spans="1:7">
      <c r="A510">
        <v>508</v>
      </c>
      <c r="B510">
        <v>17167483.0393617</v>
      </c>
      <c r="C510">
        <v>2474787.22567556</v>
      </c>
      <c r="D510">
        <v>5508370.59044336</v>
      </c>
      <c r="E510">
        <v>5298861.09775608</v>
      </c>
      <c r="F510">
        <v>1023637.8391649</v>
      </c>
      <c r="G510">
        <v>2861826.28632182</v>
      </c>
    </row>
    <row r="511" spans="1:7">
      <c r="A511">
        <v>509</v>
      </c>
      <c r="B511">
        <v>17167489.8095218</v>
      </c>
      <c r="C511">
        <v>2474535.3024191</v>
      </c>
      <c r="D511">
        <v>5508460.1960569</v>
      </c>
      <c r="E511">
        <v>5298861.09775608</v>
      </c>
      <c r="F511">
        <v>1023753.95199139</v>
      </c>
      <c r="G511">
        <v>2861879.26129836</v>
      </c>
    </row>
    <row r="512" spans="1:7">
      <c r="A512">
        <v>510</v>
      </c>
      <c r="B512">
        <v>17167488.0897324</v>
      </c>
      <c r="C512">
        <v>2473933.108823</v>
      </c>
      <c r="D512">
        <v>5508670.86744179</v>
      </c>
      <c r="E512">
        <v>5298861.09775608</v>
      </c>
      <c r="F512">
        <v>1024015.32306188</v>
      </c>
      <c r="G512">
        <v>2862007.69264967</v>
      </c>
    </row>
    <row r="513" spans="1:7">
      <c r="A513">
        <v>511</v>
      </c>
      <c r="B513">
        <v>17167486.7542247</v>
      </c>
      <c r="C513">
        <v>2473724.8118878</v>
      </c>
      <c r="D513">
        <v>5508652.15751881</v>
      </c>
      <c r="E513">
        <v>5298861.09775608</v>
      </c>
      <c r="F513">
        <v>1024188.92600057</v>
      </c>
      <c r="G513">
        <v>2862059.76106139</v>
      </c>
    </row>
    <row r="514" spans="1:7">
      <c r="A514">
        <v>512</v>
      </c>
      <c r="B514">
        <v>17167491.0092685</v>
      </c>
      <c r="C514">
        <v>2474128.92841082</v>
      </c>
      <c r="D514">
        <v>5508563.04034997</v>
      </c>
      <c r="E514">
        <v>5298861.09775608</v>
      </c>
      <c r="F514">
        <v>1023956.06459287</v>
      </c>
      <c r="G514">
        <v>2861981.8781588</v>
      </c>
    </row>
    <row r="515" spans="1:7">
      <c r="A515">
        <v>513</v>
      </c>
      <c r="B515">
        <v>17167481.7924503</v>
      </c>
      <c r="C515">
        <v>2474605.9615887</v>
      </c>
      <c r="D515">
        <v>5508432.99096679</v>
      </c>
      <c r="E515">
        <v>5298861.09775608</v>
      </c>
      <c r="F515">
        <v>1023715.27357926</v>
      </c>
      <c r="G515">
        <v>2861866.46855946</v>
      </c>
    </row>
    <row r="516" spans="1:7">
      <c r="A516">
        <v>514</v>
      </c>
      <c r="B516">
        <v>17167491.7143182</v>
      </c>
      <c r="C516">
        <v>2474718.8812988</v>
      </c>
      <c r="D516">
        <v>5508371.37984427</v>
      </c>
      <c r="E516">
        <v>5298861.09775608</v>
      </c>
      <c r="F516">
        <v>1023704.13124354</v>
      </c>
      <c r="G516">
        <v>2861836.22417555</v>
      </c>
    </row>
    <row r="517" spans="1:7">
      <c r="A517">
        <v>515</v>
      </c>
      <c r="B517">
        <v>17167487.8300642</v>
      </c>
      <c r="C517">
        <v>2474175.34309318</v>
      </c>
      <c r="D517">
        <v>5508580.0109684</v>
      </c>
      <c r="E517">
        <v>5298861.09775608</v>
      </c>
      <c r="F517">
        <v>1023916.34367886</v>
      </c>
      <c r="G517">
        <v>2861955.03456767</v>
      </c>
    </row>
    <row r="518" spans="1:7">
      <c r="A518">
        <v>516</v>
      </c>
      <c r="B518">
        <v>17167478.0389126</v>
      </c>
      <c r="C518">
        <v>2474706.9190092</v>
      </c>
      <c r="D518">
        <v>5508335.67959098</v>
      </c>
      <c r="E518">
        <v>5298861.09775608</v>
      </c>
      <c r="F518">
        <v>1023695.04528188</v>
      </c>
      <c r="G518">
        <v>2861879.29727445</v>
      </c>
    </row>
    <row r="519" spans="1:7">
      <c r="A519">
        <v>517</v>
      </c>
      <c r="B519">
        <v>17167481.6246171</v>
      </c>
      <c r="C519">
        <v>2475249.92803816</v>
      </c>
      <c r="D519">
        <v>5508139.35154327</v>
      </c>
      <c r="E519">
        <v>5298861.09775608</v>
      </c>
      <c r="F519">
        <v>1023443.54628841</v>
      </c>
      <c r="G519">
        <v>2861787.70099115</v>
      </c>
    </row>
    <row r="520" spans="1:7">
      <c r="A520">
        <v>518</v>
      </c>
      <c r="B520">
        <v>17167473.0040757</v>
      </c>
      <c r="C520">
        <v>2473331.51432778</v>
      </c>
      <c r="D520">
        <v>5508717.2656772</v>
      </c>
      <c r="E520">
        <v>5298861.09775608</v>
      </c>
      <c r="F520">
        <v>1024391.33533964</v>
      </c>
      <c r="G520">
        <v>2862171.79097501</v>
      </c>
    </row>
    <row r="521" spans="1:7">
      <c r="A521">
        <v>519</v>
      </c>
      <c r="B521">
        <v>17167477.208318</v>
      </c>
      <c r="C521">
        <v>2473585.23975338</v>
      </c>
      <c r="D521">
        <v>5508644.04263312</v>
      </c>
      <c r="E521">
        <v>5298861.09775608</v>
      </c>
      <c r="F521">
        <v>1024252.13323072</v>
      </c>
      <c r="G521">
        <v>2862134.69494466</v>
      </c>
    </row>
    <row r="522" spans="1:7">
      <c r="A522">
        <v>520</v>
      </c>
      <c r="B522">
        <v>17167486.0477742</v>
      </c>
      <c r="C522">
        <v>2472484.84768265</v>
      </c>
      <c r="D522">
        <v>5508964.4481775</v>
      </c>
      <c r="E522">
        <v>5298861.09775608</v>
      </c>
      <c r="F522">
        <v>1024810.00400738</v>
      </c>
      <c r="G522">
        <v>2862365.65015061</v>
      </c>
    </row>
    <row r="523" spans="1:7">
      <c r="A523">
        <v>521</v>
      </c>
      <c r="B523">
        <v>17167476.1370192</v>
      </c>
      <c r="C523">
        <v>2473140.38983166</v>
      </c>
      <c r="D523">
        <v>5508817.54237063</v>
      </c>
      <c r="E523">
        <v>5298861.09775608</v>
      </c>
      <c r="F523">
        <v>1024462.69162905</v>
      </c>
      <c r="G523">
        <v>2862194.41543179</v>
      </c>
    </row>
    <row r="524" spans="1:7">
      <c r="A524">
        <v>522</v>
      </c>
      <c r="B524">
        <v>17167484.7504807</v>
      </c>
      <c r="C524">
        <v>2474040.58973019</v>
      </c>
      <c r="D524">
        <v>5508400.14079511</v>
      </c>
      <c r="E524">
        <v>5298861.09775608</v>
      </c>
      <c r="F524">
        <v>1024145.77424133</v>
      </c>
      <c r="G524">
        <v>2862037.14795794</v>
      </c>
    </row>
    <row r="525" spans="1:7">
      <c r="A525">
        <v>523</v>
      </c>
      <c r="B525">
        <v>17167472.4528095</v>
      </c>
      <c r="C525">
        <v>2473719.99995198</v>
      </c>
      <c r="D525">
        <v>5508606.15125524</v>
      </c>
      <c r="E525">
        <v>5298861.09775608</v>
      </c>
      <c r="F525">
        <v>1024195.87067046</v>
      </c>
      <c r="G525">
        <v>2862089.33317577</v>
      </c>
    </row>
    <row r="526" spans="1:7">
      <c r="A526">
        <v>524</v>
      </c>
      <c r="B526">
        <v>17167473.7071002</v>
      </c>
      <c r="C526">
        <v>2474167.75444898</v>
      </c>
      <c r="D526">
        <v>5508426.89693493</v>
      </c>
      <c r="E526">
        <v>5298861.09775608</v>
      </c>
      <c r="F526">
        <v>1024016.25859555</v>
      </c>
      <c r="G526">
        <v>2862001.6993647</v>
      </c>
    </row>
    <row r="527" spans="1:7">
      <c r="A527">
        <v>525</v>
      </c>
      <c r="B527">
        <v>17167477.0359015</v>
      </c>
      <c r="C527">
        <v>2473161.2132215</v>
      </c>
      <c r="D527">
        <v>5508763.60702003</v>
      </c>
      <c r="E527">
        <v>5298861.09775608</v>
      </c>
      <c r="F527">
        <v>1024487.96371989</v>
      </c>
      <c r="G527">
        <v>2862203.154184</v>
      </c>
    </row>
    <row r="528" spans="1:7">
      <c r="A528">
        <v>526</v>
      </c>
      <c r="B528">
        <v>17167472.8797924</v>
      </c>
      <c r="C528">
        <v>2474255.07289386</v>
      </c>
      <c r="D528">
        <v>5508426.10154145</v>
      </c>
      <c r="E528">
        <v>5298861.09775608</v>
      </c>
      <c r="F528">
        <v>1023956.07729106</v>
      </c>
      <c r="G528">
        <v>2861974.53030999</v>
      </c>
    </row>
    <row r="529" spans="1:7">
      <c r="A529">
        <v>527</v>
      </c>
      <c r="B529">
        <v>17167478.2821224</v>
      </c>
      <c r="C529">
        <v>2474118.53148946</v>
      </c>
      <c r="D529">
        <v>5508528.85441852</v>
      </c>
      <c r="E529">
        <v>5298861.09775608</v>
      </c>
      <c r="F529">
        <v>1023976.42076379</v>
      </c>
      <c r="G529">
        <v>2861993.3776945</v>
      </c>
    </row>
    <row r="530" spans="1:7">
      <c r="A530">
        <v>528</v>
      </c>
      <c r="B530">
        <v>17167477.7325457</v>
      </c>
      <c r="C530">
        <v>2473865.96553666</v>
      </c>
      <c r="D530">
        <v>5508569.79159847</v>
      </c>
      <c r="E530">
        <v>5298861.09775608</v>
      </c>
      <c r="F530">
        <v>1024113.18216718</v>
      </c>
      <c r="G530">
        <v>2862067.69548727</v>
      </c>
    </row>
    <row r="531" spans="1:7">
      <c r="A531">
        <v>529</v>
      </c>
      <c r="B531">
        <v>17167472.6862943</v>
      </c>
      <c r="C531">
        <v>2474099.6825086</v>
      </c>
      <c r="D531">
        <v>5508526.66058083</v>
      </c>
      <c r="E531">
        <v>5298861.09775608</v>
      </c>
      <c r="F531">
        <v>1023990.99278484</v>
      </c>
      <c r="G531">
        <v>2861994.25266393</v>
      </c>
    </row>
    <row r="532" spans="1:7">
      <c r="A532">
        <v>530</v>
      </c>
      <c r="B532">
        <v>17167479.0955293</v>
      </c>
      <c r="C532">
        <v>2474717.51616138</v>
      </c>
      <c r="D532">
        <v>5508301.00111495</v>
      </c>
      <c r="E532">
        <v>5298861.09775608</v>
      </c>
      <c r="F532">
        <v>1023713.1360263</v>
      </c>
      <c r="G532">
        <v>2861886.34447055</v>
      </c>
    </row>
    <row r="533" spans="1:7">
      <c r="A533">
        <v>531</v>
      </c>
      <c r="B533">
        <v>17167480.0295987</v>
      </c>
      <c r="C533">
        <v>2473684.7989157</v>
      </c>
      <c r="D533">
        <v>5508629.6409126</v>
      </c>
      <c r="E533">
        <v>5298861.09775608</v>
      </c>
      <c r="F533">
        <v>1024207.40202826</v>
      </c>
      <c r="G533">
        <v>2862097.08998608</v>
      </c>
    </row>
    <row r="534" spans="1:7">
      <c r="A534">
        <v>532</v>
      </c>
      <c r="B534">
        <v>17167471.5429963</v>
      </c>
      <c r="C534">
        <v>2475090.82388857</v>
      </c>
      <c r="D534">
        <v>5508191.96006871</v>
      </c>
      <c r="E534">
        <v>5298861.09775608</v>
      </c>
      <c r="F534">
        <v>1023528.72434768</v>
      </c>
      <c r="G534">
        <v>2861798.93693529</v>
      </c>
    </row>
    <row r="535" spans="1:7">
      <c r="A535">
        <v>533</v>
      </c>
      <c r="B535">
        <v>17167473.632167</v>
      </c>
      <c r="C535">
        <v>2474851.05243375</v>
      </c>
      <c r="D535">
        <v>5508288.57186159</v>
      </c>
      <c r="E535">
        <v>5298861.09775608</v>
      </c>
      <c r="F535">
        <v>1023629.57891179</v>
      </c>
      <c r="G535">
        <v>2861843.33120384</v>
      </c>
    </row>
    <row r="536" spans="1:7">
      <c r="A536">
        <v>534</v>
      </c>
      <c r="B536">
        <v>17167483.0953839</v>
      </c>
      <c r="C536">
        <v>2475122.79709891</v>
      </c>
      <c r="D536">
        <v>5508285.99257473</v>
      </c>
      <c r="E536">
        <v>5298861.09775608</v>
      </c>
      <c r="F536">
        <v>1023445.51971701</v>
      </c>
      <c r="G536">
        <v>2861767.68823722</v>
      </c>
    </row>
    <row r="537" spans="1:7">
      <c r="A537">
        <v>535</v>
      </c>
      <c r="B537">
        <v>17167473.0178073</v>
      </c>
      <c r="C537">
        <v>2475973.65233402</v>
      </c>
      <c r="D537">
        <v>5507900.54522762</v>
      </c>
      <c r="E537">
        <v>5298861.09775608</v>
      </c>
      <c r="F537">
        <v>1023115.02494554</v>
      </c>
      <c r="G537">
        <v>2861622.69754405</v>
      </c>
    </row>
    <row r="538" spans="1:7">
      <c r="A538">
        <v>536</v>
      </c>
      <c r="B538">
        <v>17167472.8795702</v>
      </c>
      <c r="C538">
        <v>2474978.24636887</v>
      </c>
      <c r="D538">
        <v>5508129.88136733</v>
      </c>
      <c r="E538">
        <v>5298861.09775608</v>
      </c>
      <c r="F538">
        <v>1023663.24270941</v>
      </c>
      <c r="G538">
        <v>2861840.41136851</v>
      </c>
    </row>
    <row r="539" spans="1:7">
      <c r="A539">
        <v>537</v>
      </c>
      <c r="B539">
        <v>17167472.1270079</v>
      </c>
      <c r="C539">
        <v>2475739.08449838</v>
      </c>
      <c r="D539">
        <v>5508003.35993888</v>
      </c>
      <c r="E539">
        <v>5298861.09775608</v>
      </c>
      <c r="F539">
        <v>1023204.09795029</v>
      </c>
      <c r="G539">
        <v>2861664.48686428</v>
      </c>
    </row>
    <row r="540" spans="1:7">
      <c r="A540">
        <v>538</v>
      </c>
      <c r="B540">
        <v>17167471.799187</v>
      </c>
      <c r="C540">
        <v>2473540.4846643</v>
      </c>
      <c r="D540">
        <v>5508643.30206159</v>
      </c>
      <c r="E540">
        <v>5298861.09775608</v>
      </c>
      <c r="F540">
        <v>1024289.3891043</v>
      </c>
      <c r="G540">
        <v>2862137.52560076</v>
      </c>
    </row>
    <row r="541" spans="1:7">
      <c r="A541">
        <v>539</v>
      </c>
      <c r="B541">
        <v>17167477.392456</v>
      </c>
      <c r="C541">
        <v>2474906.2955575</v>
      </c>
      <c r="D541">
        <v>5508245.16807466</v>
      </c>
      <c r="E541">
        <v>5298861.09775608</v>
      </c>
      <c r="F541">
        <v>1023623.09404351</v>
      </c>
      <c r="G541">
        <v>2861841.73702428</v>
      </c>
    </row>
    <row r="542" spans="1:7">
      <c r="A542">
        <v>540</v>
      </c>
      <c r="B542">
        <v>17167468.5848986</v>
      </c>
      <c r="C542">
        <v>2474572.06728223</v>
      </c>
      <c r="D542">
        <v>5508401.14113451</v>
      </c>
      <c r="E542">
        <v>5298861.09775608</v>
      </c>
      <c r="F542">
        <v>1023731.95127753</v>
      </c>
      <c r="G542">
        <v>2861902.32744823</v>
      </c>
    </row>
    <row r="543" spans="1:7">
      <c r="A543">
        <v>541</v>
      </c>
      <c r="B543">
        <v>17167468.0814323</v>
      </c>
      <c r="C543">
        <v>2474638.11874298</v>
      </c>
      <c r="D543">
        <v>5508350.57860973</v>
      </c>
      <c r="E543">
        <v>5298861.09775608</v>
      </c>
      <c r="F543">
        <v>1023728.36359019</v>
      </c>
      <c r="G543">
        <v>2861889.92273336</v>
      </c>
    </row>
    <row r="544" spans="1:7">
      <c r="A544">
        <v>542</v>
      </c>
      <c r="B544">
        <v>17167479.9947223</v>
      </c>
      <c r="C544">
        <v>2474505.19492151</v>
      </c>
      <c r="D544">
        <v>5508390.94088143</v>
      </c>
      <c r="E544">
        <v>5298861.09775608</v>
      </c>
      <c r="F544">
        <v>1023812.89755004</v>
      </c>
      <c r="G544">
        <v>2861909.86361321</v>
      </c>
    </row>
    <row r="545" spans="1:7">
      <c r="A545">
        <v>543</v>
      </c>
      <c r="B545">
        <v>17167470.7985813</v>
      </c>
      <c r="C545">
        <v>2475868.74348213</v>
      </c>
      <c r="D545">
        <v>5507984.30698093</v>
      </c>
      <c r="E545">
        <v>5298861.09775608</v>
      </c>
      <c r="F545">
        <v>1023124.6986932</v>
      </c>
      <c r="G545">
        <v>2861631.95166892</v>
      </c>
    </row>
    <row r="546" spans="1:7">
      <c r="A546">
        <v>544</v>
      </c>
      <c r="B546">
        <v>17167475.6562099</v>
      </c>
      <c r="C546">
        <v>2475140.85137448</v>
      </c>
      <c r="D546">
        <v>5508107.33759513</v>
      </c>
      <c r="E546">
        <v>5298861.09775608</v>
      </c>
      <c r="F546">
        <v>1023561.24331284</v>
      </c>
      <c r="G546">
        <v>2861805.12617135</v>
      </c>
    </row>
    <row r="547" spans="1:7">
      <c r="A547">
        <v>545</v>
      </c>
      <c r="B547">
        <v>17167470.0044288</v>
      </c>
      <c r="C547">
        <v>2474272.29492291</v>
      </c>
      <c r="D547">
        <v>5508488.67757762</v>
      </c>
      <c r="E547">
        <v>5298861.09775608</v>
      </c>
      <c r="F547">
        <v>1023889.50604078</v>
      </c>
      <c r="G547">
        <v>2861958.42813141</v>
      </c>
    </row>
    <row r="548" spans="1:7">
      <c r="A548">
        <v>546</v>
      </c>
      <c r="B548">
        <v>17167479.6270736</v>
      </c>
      <c r="C548">
        <v>2472955.60033018</v>
      </c>
      <c r="D548">
        <v>5508906.21765956</v>
      </c>
      <c r="E548">
        <v>5298861.09775608</v>
      </c>
      <c r="F548">
        <v>1024522.04426168</v>
      </c>
      <c r="G548">
        <v>2862234.66706606</v>
      </c>
    </row>
    <row r="549" spans="1:7">
      <c r="A549">
        <v>547</v>
      </c>
      <c r="B549">
        <v>17167469.8090619</v>
      </c>
      <c r="C549">
        <v>2474816.48184069</v>
      </c>
      <c r="D549">
        <v>5508312.37179787</v>
      </c>
      <c r="E549">
        <v>5298861.09775608</v>
      </c>
      <c r="F549">
        <v>1023624.6699067</v>
      </c>
      <c r="G549">
        <v>2861855.18776052</v>
      </c>
    </row>
    <row r="550" spans="1:7">
      <c r="A550">
        <v>548</v>
      </c>
      <c r="B550">
        <v>17167474.7770132</v>
      </c>
      <c r="C550">
        <v>2475555.29988303</v>
      </c>
      <c r="D550">
        <v>5507984.74993035</v>
      </c>
      <c r="E550">
        <v>5298861.09775608</v>
      </c>
      <c r="F550">
        <v>1023327.86737606</v>
      </c>
      <c r="G550">
        <v>2861745.76206772</v>
      </c>
    </row>
    <row r="551" spans="1:7">
      <c r="A551">
        <v>549</v>
      </c>
      <c r="B551">
        <v>17167469.0093803</v>
      </c>
      <c r="C551">
        <v>2474520.72369166</v>
      </c>
      <c r="D551">
        <v>5508411.64395038</v>
      </c>
      <c r="E551">
        <v>5298861.09775608</v>
      </c>
      <c r="F551">
        <v>1023774.63895641</v>
      </c>
      <c r="G551">
        <v>2861900.90502579</v>
      </c>
    </row>
    <row r="552" spans="1:7">
      <c r="A552">
        <v>550</v>
      </c>
      <c r="B552">
        <v>17167472.1248139</v>
      </c>
      <c r="C552">
        <v>2474982.8268894</v>
      </c>
      <c r="D552">
        <v>5508295.70020995</v>
      </c>
      <c r="E552">
        <v>5298861.09775608</v>
      </c>
      <c r="F552">
        <v>1023545.97544952</v>
      </c>
      <c r="G552">
        <v>2861786.52450896</v>
      </c>
    </row>
    <row r="553" spans="1:7">
      <c r="A553">
        <v>551</v>
      </c>
      <c r="B553">
        <v>17167470.9481396</v>
      </c>
      <c r="C553">
        <v>2474360.19580321</v>
      </c>
      <c r="D553">
        <v>5508423.12377715</v>
      </c>
      <c r="E553">
        <v>5298861.09775608</v>
      </c>
      <c r="F553">
        <v>1023873.41586557</v>
      </c>
      <c r="G553">
        <v>2861953.11493763</v>
      </c>
    </row>
    <row r="554" spans="1:7">
      <c r="A554">
        <v>552</v>
      </c>
      <c r="B554">
        <v>17167468.839156</v>
      </c>
      <c r="C554">
        <v>2474096.98140931</v>
      </c>
      <c r="D554">
        <v>5508505.94980372</v>
      </c>
      <c r="E554">
        <v>5298861.09775608</v>
      </c>
      <c r="F554">
        <v>1023986.72149846</v>
      </c>
      <c r="G554">
        <v>2862018.08868838</v>
      </c>
    </row>
    <row r="555" spans="1:7">
      <c r="A555">
        <v>553</v>
      </c>
      <c r="B555">
        <v>17167471.7720794</v>
      </c>
      <c r="C555">
        <v>2474570.6713982</v>
      </c>
      <c r="D555">
        <v>5508308.03444001</v>
      </c>
      <c r="E555">
        <v>5298861.09775608</v>
      </c>
      <c r="F555">
        <v>1023818.97058266</v>
      </c>
      <c r="G555">
        <v>2861912.99790243</v>
      </c>
    </row>
    <row r="556" spans="1:7">
      <c r="A556">
        <v>554</v>
      </c>
      <c r="B556">
        <v>17167477.290101</v>
      </c>
      <c r="C556">
        <v>2475920.51296895</v>
      </c>
      <c r="D556">
        <v>5507956.63615852</v>
      </c>
      <c r="E556">
        <v>5298861.09775608</v>
      </c>
      <c r="F556">
        <v>1023116.94014295</v>
      </c>
      <c r="G556">
        <v>2861622.10307448</v>
      </c>
    </row>
    <row r="557" spans="1:7">
      <c r="A557">
        <v>555</v>
      </c>
      <c r="B557">
        <v>17167473.5754215</v>
      </c>
      <c r="C557">
        <v>2474451.74662518</v>
      </c>
      <c r="D557">
        <v>5508424.74449497</v>
      </c>
      <c r="E557">
        <v>5298861.09775608</v>
      </c>
      <c r="F557">
        <v>1023807.20191939</v>
      </c>
      <c r="G557">
        <v>2861928.78462584</v>
      </c>
    </row>
    <row r="558" spans="1:7">
      <c r="A558">
        <v>556</v>
      </c>
      <c r="B558">
        <v>17167468.7267973</v>
      </c>
      <c r="C558">
        <v>2474800.53431462</v>
      </c>
      <c r="D558">
        <v>5508306.06483987</v>
      </c>
      <c r="E558">
        <v>5298861.09775608</v>
      </c>
      <c r="F558">
        <v>1023646.60809006</v>
      </c>
      <c r="G558">
        <v>2861854.42179664</v>
      </c>
    </row>
    <row r="559" spans="1:7">
      <c r="A559">
        <v>557</v>
      </c>
      <c r="B559">
        <v>17167466.9359378</v>
      </c>
      <c r="C559">
        <v>2475269.07627325</v>
      </c>
      <c r="D559">
        <v>5508154.27941457</v>
      </c>
      <c r="E559">
        <v>5298861.09775608</v>
      </c>
      <c r="F559">
        <v>1023421.05052039</v>
      </c>
      <c r="G559">
        <v>2861761.43197349</v>
      </c>
    </row>
    <row r="560" spans="1:7">
      <c r="A560">
        <v>558</v>
      </c>
      <c r="B560">
        <v>17167465.9235605</v>
      </c>
      <c r="C560">
        <v>2475312.3886991</v>
      </c>
      <c r="D560">
        <v>5508134.34784461</v>
      </c>
      <c r="E560">
        <v>5298861.09775608</v>
      </c>
      <c r="F560">
        <v>1023401.64439151</v>
      </c>
      <c r="G560">
        <v>2861756.4448692</v>
      </c>
    </row>
    <row r="561" spans="1:7">
      <c r="A561">
        <v>559</v>
      </c>
      <c r="B561">
        <v>17167470.010472</v>
      </c>
      <c r="C561">
        <v>2475152.65330035</v>
      </c>
      <c r="D561">
        <v>5508210.88175922</v>
      </c>
      <c r="E561">
        <v>5298861.09775608</v>
      </c>
      <c r="F561">
        <v>1023458.34127534</v>
      </c>
      <c r="G561">
        <v>2861787.03638098</v>
      </c>
    </row>
    <row r="562" spans="1:7">
      <c r="A562">
        <v>560</v>
      </c>
      <c r="B562">
        <v>17167465.5368475</v>
      </c>
      <c r="C562">
        <v>2475169.25592164</v>
      </c>
      <c r="D562">
        <v>5508173.6204659</v>
      </c>
      <c r="E562">
        <v>5298861.09775608</v>
      </c>
      <c r="F562">
        <v>1023469.77384993</v>
      </c>
      <c r="G562">
        <v>2861791.788854</v>
      </c>
    </row>
    <row r="563" spans="1:7">
      <c r="A563">
        <v>561</v>
      </c>
      <c r="B563">
        <v>17167469.6944924</v>
      </c>
      <c r="C563">
        <v>2475560.69589586</v>
      </c>
      <c r="D563">
        <v>5508029.39641262</v>
      </c>
      <c r="E563">
        <v>5298861.09775608</v>
      </c>
      <c r="F563">
        <v>1023285.99281864</v>
      </c>
      <c r="G563">
        <v>2861732.51160917</v>
      </c>
    </row>
    <row r="564" spans="1:7">
      <c r="A564">
        <v>562</v>
      </c>
      <c r="B564">
        <v>17167465.6156497</v>
      </c>
      <c r="C564">
        <v>2475005.98671777</v>
      </c>
      <c r="D564">
        <v>5508210.38385166</v>
      </c>
      <c r="E564">
        <v>5298861.09775608</v>
      </c>
      <c r="F564">
        <v>1023558.09509792</v>
      </c>
      <c r="G564">
        <v>2861830.05222623</v>
      </c>
    </row>
    <row r="565" spans="1:7">
      <c r="A565">
        <v>563</v>
      </c>
      <c r="B565">
        <v>17167470.5732506</v>
      </c>
      <c r="C565">
        <v>2475203.5704545</v>
      </c>
      <c r="D565">
        <v>5508175.62944144</v>
      </c>
      <c r="E565">
        <v>5298861.09775608</v>
      </c>
      <c r="F565">
        <v>1023441.39008541</v>
      </c>
      <c r="G565">
        <v>2861788.88551319</v>
      </c>
    </row>
    <row r="566" spans="1:7">
      <c r="A566">
        <v>564</v>
      </c>
      <c r="B566">
        <v>17167463.9177596</v>
      </c>
      <c r="C566">
        <v>2474851.35170523</v>
      </c>
      <c r="D566">
        <v>5508273.46406992</v>
      </c>
      <c r="E566">
        <v>5298861.09775608</v>
      </c>
      <c r="F566">
        <v>1023622.37096168</v>
      </c>
      <c r="G566">
        <v>2861855.63326669</v>
      </c>
    </row>
    <row r="567" spans="1:7">
      <c r="A567">
        <v>565</v>
      </c>
      <c r="B567">
        <v>17167466.4798325</v>
      </c>
      <c r="C567">
        <v>2474063.74998568</v>
      </c>
      <c r="D567">
        <v>5508479.52831012</v>
      </c>
      <c r="E567">
        <v>5298861.09775608</v>
      </c>
      <c r="F567">
        <v>1024034.03931061</v>
      </c>
      <c r="G567">
        <v>2862028.06447002</v>
      </c>
    </row>
    <row r="568" spans="1:7">
      <c r="A568">
        <v>566</v>
      </c>
      <c r="B568">
        <v>17167462.8152614</v>
      </c>
      <c r="C568">
        <v>2474788.48641907</v>
      </c>
      <c r="D568">
        <v>5508270.48672778</v>
      </c>
      <c r="E568">
        <v>5298861.09775608</v>
      </c>
      <c r="F568">
        <v>1023671.0773806</v>
      </c>
      <c r="G568">
        <v>2861871.66697786</v>
      </c>
    </row>
    <row r="569" spans="1:7">
      <c r="A569">
        <v>567</v>
      </c>
      <c r="B569">
        <v>17167463.4857151</v>
      </c>
      <c r="C569">
        <v>2474645.08891916</v>
      </c>
      <c r="D569">
        <v>5508366.48674853</v>
      </c>
      <c r="E569">
        <v>5298861.09775608</v>
      </c>
      <c r="F569">
        <v>1023704.62798254</v>
      </c>
      <c r="G569">
        <v>2861886.18430881</v>
      </c>
    </row>
    <row r="570" spans="1:7">
      <c r="A570">
        <v>568</v>
      </c>
      <c r="B570">
        <v>17167461.3634036</v>
      </c>
      <c r="C570">
        <v>2474318.8266987</v>
      </c>
      <c r="D570">
        <v>5508406.41606147</v>
      </c>
      <c r="E570">
        <v>5298861.09775608</v>
      </c>
      <c r="F570">
        <v>1023902.21959578</v>
      </c>
      <c r="G570">
        <v>2861972.80329158</v>
      </c>
    </row>
    <row r="571" spans="1:7">
      <c r="A571">
        <v>569</v>
      </c>
      <c r="B571">
        <v>17167467.0145402</v>
      </c>
      <c r="C571">
        <v>2473956.02903066</v>
      </c>
      <c r="D571">
        <v>5508513.8237754</v>
      </c>
      <c r="E571">
        <v>5298861.09775608</v>
      </c>
      <c r="F571">
        <v>1024087.01497593</v>
      </c>
      <c r="G571">
        <v>2862049.04900208</v>
      </c>
    </row>
    <row r="572" spans="1:7">
      <c r="A572">
        <v>570</v>
      </c>
      <c r="B572">
        <v>17167462.4820669</v>
      </c>
      <c r="C572">
        <v>2473944.57193774</v>
      </c>
      <c r="D572">
        <v>5508538.24374635</v>
      </c>
      <c r="E572">
        <v>5298861.09775608</v>
      </c>
      <c r="F572">
        <v>1024072.22985056</v>
      </c>
      <c r="G572">
        <v>2862046.33877612</v>
      </c>
    </row>
    <row r="573" spans="1:7">
      <c r="A573">
        <v>571</v>
      </c>
      <c r="B573">
        <v>17167461.7066144</v>
      </c>
      <c r="C573">
        <v>2474020.2844843</v>
      </c>
      <c r="D573">
        <v>5508491.2356518</v>
      </c>
      <c r="E573">
        <v>5298861.09775608</v>
      </c>
      <c r="F573">
        <v>1024055.8062541</v>
      </c>
      <c r="G573">
        <v>2862033.28246811</v>
      </c>
    </row>
    <row r="574" spans="1:7">
      <c r="A574">
        <v>572</v>
      </c>
      <c r="B574">
        <v>17167460.0761454</v>
      </c>
      <c r="C574">
        <v>2474576.99115575</v>
      </c>
      <c r="D574">
        <v>5508318.59095788</v>
      </c>
      <c r="E574">
        <v>5298861.09775608</v>
      </c>
      <c r="F574">
        <v>1023783.11249766</v>
      </c>
      <c r="G574">
        <v>2861920.28377802</v>
      </c>
    </row>
    <row r="575" spans="1:7">
      <c r="A575">
        <v>573</v>
      </c>
      <c r="B575">
        <v>17167458.5124882</v>
      </c>
      <c r="C575">
        <v>2474650.06218216</v>
      </c>
      <c r="D575">
        <v>5508288.75846963</v>
      </c>
      <c r="E575">
        <v>5298861.09775608</v>
      </c>
      <c r="F575">
        <v>1023759.50817203</v>
      </c>
      <c r="G575">
        <v>2861899.08590829</v>
      </c>
    </row>
    <row r="576" spans="1:7">
      <c r="A576">
        <v>574</v>
      </c>
      <c r="B576">
        <v>17167458.8985825</v>
      </c>
      <c r="C576">
        <v>2474141.98967656</v>
      </c>
      <c r="D576">
        <v>5508454.95233241</v>
      </c>
      <c r="E576">
        <v>5298861.09775608</v>
      </c>
      <c r="F576">
        <v>1023997.52889289</v>
      </c>
      <c r="G576">
        <v>2862003.32992457</v>
      </c>
    </row>
    <row r="577" spans="1:7">
      <c r="A577">
        <v>575</v>
      </c>
      <c r="B577">
        <v>17167456.59041</v>
      </c>
      <c r="C577">
        <v>2474576.91821571</v>
      </c>
      <c r="D577">
        <v>5508316.45807377</v>
      </c>
      <c r="E577">
        <v>5298861.09775608</v>
      </c>
      <c r="F577">
        <v>1023793.86156727</v>
      </c>
      <c r="G577">
        <v>2861908.25479716</v>
      </c>
    </row>
    <row r="578" spans="1:7">
      <c r="A578">
        <v>576</v>
      </c>
      <c r="B578">
        <v>17167457.0398604</v>
      </c>
      <c r="C578">
        <v>2474498.55810552</v>
      </c>
      <c r="D578">
        <v>5508341.36331617</v>
      </c>
      <c r="E578">
        <v>5298861.09775608</v>
      </c>
      <c r="F578">
        <v>1023836.69896623</v>
      </c>
      <c r="G578">
        <v>2861919.32171639</v>
      </c>
    </row>
    <row r="579" spans="1:7">
      <c r="A579">
        <v>577</v>
      </c>
      <c r="B579">
        <v>17167456.390672</v>
      </c>
      <c r="C579">
        <v>2475092.77621769</v>
      </c>
      <c r="D579">
        <v>5508096.91202493</v>
      </c>
      <c r="E579">
        <v>5298861.09775608</v>
      </c>
      <c r="F579">
        <v>1023585.01651564</v>
      </c>
      <c r="G579">
        <v>2861820.58815764</v>
      </c>
    </row>
    <row r="580" spans="1:7">
      <c r="A580">
        <v>578</v>
      </c>
      <c r="B580">
        <v>17167459.2487385</v>
      </c>
      <c r="C580">
        <v>2475235.73490948</v>
      </c>
      <c r="D580">
        <v>5508060.15119504</v>
      </c>
      <c r="E580">
        <v>5298861.09775608</v>
      </c>
      <c r="F580">
        <v>1023517.33376587</v>
      </c>
      <c r="G580">
        <v>2861784.93111205</v>
      </c>
    </row>
    <row r="581" spans="1:7">
      <c r="A581">
        <v>579</v>
      </c>
      <c r="B581">
        <v>17167452.1412206</v>
      </c>
      <c r="C581">
        <v>2475190.55386484</v>
      </c>
      <c r="D581">
        <v>5508087.49617876</v>
      </c>
      <c r="E581">
        <v>5298861.09775608</v>
      </c>
      <c r="F581">
        <v>1023525.25357968</v>
      </c>
      <c r="G581">
        <v>2861787.73984128</v>
      </c>
    </row>
    <row r="582" spans="1:7">
      <c r="A582">
        <v>580</v>
      </c>
      <c r="B582">
        <v>17167452.9488486</v>
      </c>
      <c r="C582">
        <v>2475172.60816589</v>
      </c>
      <c r="D582">
        <v>5508124.03070064</v>
      </c>
      <c r="E582">
        <v>5298861.09775608</v>
      </c>
      <c r="F582">
        <v>1023507.2696319</v>
      </c>
      <c r="G582">
        <v>2861787.94259411</v>
      </c>
    </row>
    <row r="583" spans="1:7">
      <c r="A583">
        <v>581</v>
      </c>
      <c r="B583">
        <v>17167454.1167628</v>
      </c>
      <c r="C583">
        <v>2474961.25613142</v>
      </c>
      <c r="D583">
        <v>5508123.08196017</v>
      </c>
      <c r="E583">
        <v>5298861.09775608</v>
      </c>
      <c r="F583">
        <v>1023668.14531143</v>
      </c>
      <c r="G583">
        <v>2861840.53560366</v>
      </c>
    </row>
    <row r="584" spans="1:7">
      <c r="A584">
        <v>582</v>
      </c>
      <c r="B584">
        <v>17167453.4325605</v>
      </c>
      <c r="C584">
        <v>2474648.37256425</v>
      </c>
      <c r="D584">
        <v>5508245.51497772</v>
      </c>
      <c r="E584">
        <v>5298861.09775608</v>
      </c>
      <c r="F584">
        <v>1023795.03567027</v>
      </c>
      <c r="G584">
        <v>2861903.41159217</v>
      </c>
    </row>
    <row r="585" spans="1:7">
      <c r="A585">
        <v>583</v>
      </c>
      <c r="B585">
        <v>17167453.1386168</v>
      </c>
      <c r="C585">
        <v>2475895.66818102</v>
      </c>
      <c r="D585">
        <v>5507861.71147214</v>
      </c>
      <c r="E585">
        <v>5298861.09775608</v>
      </c>
      <c r="F585">
        <v>1023191.29693833</v>
      </c>
      <c r="G585">
        <v>2861643.36426922</v>
      </c>
    </row>
    <row r="586" spans="1:7">
      <c r="A586">
        <v>584</v>
      </c>
      <c r="B586">
        <v>17167452.5161599</v>
      </c>
      <c r="C586">
        <v>2475001.96828192</v>
      </c>
      <c r="D586">
        <v>5508147.80218825</v>
      </c>
      <c r="E586">
        <v>5298861.09775608</v>
      </c>
      <c r="F586">
        <v>1023617.97242445</v>
      </c>
      <c r="G586">
        <v>2861823.67550923</v>
      </c>
    </row>
    <row r="587" spans="1:7">
      <c r="A587">
        <v>585</v>
      </c>
      <c r="B587">
        <v>17167451.6206698</v>
      </c>
      <c r="C587">
        <v>2475085.20464287</v>
      </c>
      <c r="D587">
        <v>5508144.81353327</v>
      </c>
      <c r="E587">
        <v>5298861.09775608</v>
      </c>
      <c r="F587">
        <v>1023555.3065013</v>
      </c>
      <c r="G587">
        <v>2861805.19823633</v>
      </c>
    </row>
    <row r="588" spans="1:7">
      <c r="A588">
        <v>586</v>
      </c>
      <c r="B588">
        <v>17167452.8981625</v>
      </c>
      <c r="C588">
        <v>2475086.23961156</v>
      </c>
      <c r="D588">
        <v>5508137.44897739</v>
      </c>
      <c r="E588">
        <v>5298861.09775608</v>
      </c>
      <c r="F588">
        <v>1023565.42984644</v>
      </c>
      <c r="G588">
        <v>2861802.68197107</v>
      </c>
    </row>
    <row r="589" spans="1:7">
      <c r="A589">
        <v>587</v>
      </c>
      <c r="B589">
        <v>17167451.0749688</v>
      </c>
      <c r="C589">
        <v>2474968.55181309</v>
      </c>
      <c r="D589">
        <v>5508215.40824533</v>
      </c>
      <c r="E589">
        <v>5298861.09775608</v>
      </c>
      <c r="F589">
        <v>1023589.19117773</v>
      </c>
      <c r="G589">
        <v>2861816.82597655</v>
      </c>
    </row>
    <row r="590" spans="1:7">
      <c r="A590">
        <v>588</v>
      </c>
      <c r="B590">
        <v>17167451.4583594</v>
      </c>
      <c r="C590">
        <v>2475149.91172918</v>
      </c>
      <c r="D590">
        <v>5508160.78048451</v>
      </c>
      <c r="E590">
        <v>5298861.09775608</v>
      </c>
      <c r="F590">
        <v>1023501.67774125</v>
      </c>
      <c r="G590">
        <v>2861777.99064835</v>
      </c>
    </row>
    <row r="591" spans="1:7">
      <c r="A591">
        <v>589</v>
      </c>
      <c r="B591">
        <v>17167453.9759125</v>
      </c>
      <c r="C591">
        <v>2474961.9624516</v>
      </c>
      <c r="D591">
        <v>5508242.90547726</v>
      </c>
      <c r="E591">
        <v>5298861.09775608</v>
      </c>
      <c r="F591">
        <v>1023573.59143464</v>
      </c>
      <c r="G591">
        <v>2861814.41879291</v>
      </c>
    </row>
    <row r="592" spans="1:7">
      <c r="A592">
        <v>590</v>
      </c>
      <c r="B592">
        <v>17167452.5525116</v>
      </c>
      <c r="C592">
        <v>2475281.85919316</v>
      </c>
      <c r="D592">
        <v>5508119.36806446</v>
      </c>
      <c r="E592">
        <v>5298861.09775608</v>
      </c>
      <c r="F592">
        <v>1023436.31985473</v>
      </c>
      <c r="G592">
        <v>2861753.90764318</v>
      </c>
    </row>
    <row r="593" spans="1:7">
      <c r="A593">
        <v>591</v>
      </c>
      <c r="B593">
        <v>17167451.3416114</v>
      </c>
      <c r="C593">
        <v>2474871.73960905</v>
      </c>
      <c r="D593">
        <v>5508249.72091516</v>
      </c>
      <c r="E593">
        <v>5298861.09775608</v>
      </c>
      <c r="F593">
        <v>1023628.68517857</v>
      </c>
      <c r="G593">
        <v>2861840.09815252</v>
      </c>
    </row>
    <row r="594" spans="1:7">
      <c r="A594">
        <v>592</v>
      </c>
      <c r="B594">
        <v>17167452.6475705</v>
      </c>
      <c r="C594">
        <v>2475385.19421815</v>
      </c>
      <c r="D594">
        <v>5508095.80687413</v>
      </c>
      <c r="E594">
        <v>5298861.09775608</v>
      </c>
      <c r="F594">
        <v>1023377.5379567</v>
      </c>
      <c r="G594">
        <v>2861733.0107654</v>
      </c>
    </row>
    <row r="595" spans="1:7">
      <c r="A595">
        <v>593</v>
      </c>
      <c r="B595">
        <v>17167450.492077</v>
      </c>
      <c r="C595">
        <v>2474789.78432127</v>
      </c>
      <c r="D595">
        <v>5508221.57099504</v>
      </c>
      <c r="E595">
        <v>5298861.09775608</v>
      </c>
      <c r="F595">
        <v>1023702.06140816</v>
      </c>
      <c r="G595">
        <v>2861875.97759643</v>
      </c>
    </row>
    <row r="596" spans="1:7">
      <c r="A596">
        <v>594</v>
      </c>
      <c r="B596">
        <v>17167450.434322</v>
      </c>
      <c r="C596">
        <v>2474790.06068996</v>
      </c>
      <c r="D596">
        <v>5508228.66971039</v>
      </c>
      <c r="E596">
        <v>5298861.09775608</v>
      </c>
      <c r="F596">
        <v>1023698.72093122</v>
      </c>
      <c r="G596">
        <v>2861871.88523432</v>
      </c>
    </row>
    <row r="597" spans="1:7">
      <c r="A597">
        <v>595</v>
      </c>
      <c r="B597">
        <v>17167452.7082272</v>
      </c>
      <c r="C597">
        <v>2474424.45682713</v>
      </c>
      <c r="D597">
        <v>5508326.89646615</v>
      </c>
      <c r="E597">
        <v>5298861.09775608</v>
      </c>
      <c r="F597">
        <v>1023893.15336894</v>
      </c>
      <c r="G597">
        <v>2861947.10380889</v>
      </c>
    </row>
    <row r="598" spans="1:7">
      <c r="A598">
        <v>596</v>
      </c>
      <c r="B598">
        <v>17167451.1229955</v>
      </c>
      <c r="C598">
        <v>2474531.58714437</v>
      </c>
      <c r="D598">
        <v>5508308.99542697</v>
      </c>
      <c r="E598">
        <v>5298861.09775608</v>
      </c>
      <c r="F598">
        <v>1023819.65904526</v>
      </c>
      <c r="G598">
        <v>2861929.78362277</v>
      </c>
    </row>
    <row r="599" spans="1:7">
      <c r="A599">
        <v>597</v>
      </c>
      <c r="B599">
        <v>17167450.786827</v>
      </c>
      <c r="C599">
        <v>2474156.91748344</v>
      </c>
      <c r="D599">
        <v>5508451.77680579</v>
      </c>
      <c r="E599">
        <v>5298861.09775608</v>
      </c>
      <c r="F599">
        <v>1023988.94852948</v>
      </c>
      <c r="G599">
        <v>2861992.04625219</v>
      </c>
    </row>
    <row r="600" spans="1:7">
      <c r="A600">
        <v>598</v>
      </c>
      <c r="B600">
        <v>17167451.7133817</v>
      </c>
      <c r="C600">
        <v>2474968.59382652</v>
      </c>
      <c r="D600">
        <v>5508187.28324245</v>
      </c>
      <c r="E600">
        <v>5298861.09775608</v>
      </c>
      <c r="F600">
        <v>1023603.84478235</v>
      </c>
      <c r="G600">
        <v>2861830.89377434</v>
      </c>
    </row>
    <row r="601" spans="1:7">
      <c r="A601">
        <v>599</v>
      </c>
      <c r="B601">
        <v>17167450.6102343</v>
      </c>
      <c r="C601">
        <v>2475358.91691703</v>
      </c>
      <c r="D601">
        <v>5508040.55134831</v>
      </c>
      <c r="E601">
        <v>5298861.09775608</v>
      </c>
      <c r="F601">
        <v>1023431.40732157</v>
      </c>
      <c r="G601">
        <v>2861758.63689131</v>
      </c>
    </row>
    <row r="602" spans="1:7">
      <c r="A602">
        <v>600</v>
      </c>
      <c r="B602">
        <v>17167452.323159</v>
      </c>
      <c r="C602">
        <v>2474876.02717782</v>
      </c>
      <c r="D602">
        <v>5508184.24608502</v>
      </c>
      <c r="E602">
        <v>5298861.09775608</v>
      </c>
      <c r="F602">
        <v>1023670.02427555</v>
      </c>
      <c r="G602">
        <v>2861860.92786454</v>
      </c>
    </row>
    <row r="603" spans="1:7">
      <c r="A603">
        <v>601</v>
      </c>
      <c r="B603">
        <v>17167451.7586352</v>
      </c>
      <c r="C603">
        <v>2474829.3385214</v>
      </c>
      <c r="D603">
        <v>5508271.50999948</v>
      </c>
      <c r="E603">
        <v>5298861.09775608</v>
      </c>
      <c r="F603">
        <v>1023636.65142514</v>
      </c>
      <c r="G603">
        <v>2861853.16093306</v>
      </c>
    </row>
    <row r="604" spans="1:7">
      <c r="A604">
        <v>602</v>
      </c>
      <c r="B604">
        <v>17167452.1743022</v>
      </c>
      <c r="C604">
        <v>2474992.94389691</v>
      </c>
      <c r="D604">
        <v>5508170.98915259</v>
      </c>
      <c r="E604">
        <v>5298861.09775608</v>
      </c>
      <c r="F604">
        <v>1023596.63802398</v>
      </c>
      <c r="G604">
        <v>2861830.50547261</v>
      </c>
    </row>
    <row r="605" spans="1:7">
      <c r="A605">
        <v>603</v>
      </c>
      <c r="B605">
        <v>17167448.7938786</v>
      </c>
      <c r="C605">
        <v>2475623.77387762</v>
      </c>
      <c r="D605">
        <v>5507980.46874515</v>
      </c>
      <c r="E605">
        <v>5298861.09775608</v>
      </c>
      <c r="F605">
        <v>1023292.62832808</v>
      </c>
      <c r="G605">
        <v>2861690.82517171</v>
      </c>
    </row>
    <row r="606" spans="1:7">
      <c r="A606">
        <v>604</v>
      </c>
      <c r="B606">
        <v>17167449.1442055</v>
      </c>
      <c r="C606">
        <v>2475517.91148968</v>
      </c>
      <c r="D606">
        <v>5508014.39336899</v>
      </c>
      <c r="E606">
        <v>5298861.09775608</v>
      </c>
      <c r="F606">
        <v>1023346.10050358</v>
      </c>
      <c r="G606">
        <v>2861709.64108714</v>
      </c>
    </row>
    <row r="607" spans="1:7">
      <c r="A607">
        <v>605</v>
      </c>
      <c r="B607">
        <v>17167449.3950943</v>
      </c>
      <c r="C607">
        <v>2475123.54283975</v>
      </c>
      <c r="D607">
        <v>5508145.30422887</v>
      </c>
      <c r="E607">
        <v>5298861.09775608</v>
      </c>
      <c r="F607">
        <v>1023523.47500172</v>
      </c>
      <c r="G607">
        <v>2861795.97526783</v>
      </c>
    </row>
    <row r="608" spans="1:7">
      <c r="A608">
        <v>606</v>
      </c>
      <c r="B608">
        <v>17167448.336619</v>
      </c>
      <c r="C608">
        <v>2475133.73883793</v>
      </c>
      <c r="D608">
        <v>5508141.32307672</v>
      </c>
      <c r="E608">
        <v>5298861.09775608</v>
      </c>
      <c r="F608">
        <v>1023521.97366734</v>
      </c>
      <c r="G608">
        <v>2861790.20328091</v>
      </c>
    </row>
    <row r="609" spans="1:7">
      <c r="A609">
        <v>607</v>
      </c>
      <c r="B609">
        <v>17167449.8192162</v>
      </c>
      <c r="C609">
        <v>2474815.35367169</v>
      </c>
      <c r="D609">
        <v>5508236.14309055</v>
      </c>
      <c r="E609">
        <v>5298861.09775608</v>
      </c>
      <c r="F609">
        <v>1023675.29883056</v>
      </c>
      <c r="G609">
        <v>2861861.92586733</v>
      </c>
    </row>
    <row r="610" spans="1:7">
      <c r="A610">
        <v>608</v>
      </c>
      <c r="B610">
        <v>17167448.8999625</v>
      </c>
      <c r="C610">
        <v>2475369.75899833</v>
      </c>
      <c r="D610">
        <v>5508039.07218171</v>
      </c>
      <c r="E610">
        <v>5298861.09775608</v>
      </c>
      <c r="F610">
        <v>1023429.21083502</v>
      </c>
      <c r="G610">
        <v>2861749.76019139</v>
      </c>
    </row>
    <row r="611" spans="1:7">
      <c r="A611">
        <v>609</v>
      </c>
      <c r="B611">
        <v>17167447.9016673</v>
      </c>
      <c r="C611">
        <v>2474851.04219437</v>
      </c>
      <c r="D611">
        <v>5508241.36844779</v>
      </c>
      <c r="E611">
        <v>5298861.09775608</v>
      </c>
      <c r="F611">
        <v>1023659.94018164</v>
      </c>
      <c r="G611">
        <v>2861834.45308739</v>
      </c>
    </row>
    <row r="612" spans="1:7">
      <c r="A612">
        <v>610</v>
      </c>
      <c r="B612">
        <v>17167449.4043676</v>
      </c>
      <c r="C612">
        <v>2474980.53623131</v>
      </c>
      <c r="D612">
        <v>5508214.92192004</v>
      </c>
      <c r="E612">
        <v>5298861.09775608</v>
      </c>
      <c r="F612">
        <v>1023593.86309585</v>
      </c>
      <c r="G612">
        <v>2861798.98536428</v>
      </c>
    </row>
    <row r="613" spans="1:7">
      <c r="A613">
        <v>611</v>
      </c>
      <c r="B613">
        <v>17167451.9581738</v>
      </c>
      <c r="C613">
        <v>2474689.84160389</v>
      </c>
      <c r="D613">
        <v>5508280.75840366</v>
      </c>
      <c r="E613">
        <v>5298861.09775608</v>
      </c>
      <c r="F613">
        <v>1023753.76330176</v>
      </c>
      <c r="G613">
        <v>2861866.49710842</v>
      </c>
    </row>
    <row r="614" spans="1:7">
      <c r="A614">
        <v>612</v>
      </c>
      <c r="B614">
        <v>17167449.2752711</v>
      </c>
      <c r="C614">
        <v>2474525.06375512</v>
      </c>
      <c r="D614">
        <v>5508337.31537248</v>
      </c>
      <c r="E614">
        <v>5298861.09775608</v>
      </c>
      <c r="F614">
        <v>1023823.06379978</v>
      </c>
      <c r="G614">
        <v>2861902.73458761</v>
      </c>
    </row>
    <row r="615" spans="1:7">
      <c r="A615">
        <v>613</v>
      </c>
      <c r="B615">
        <v>17167446.443341</v>
      </c>
      <c r="C615">
        <v>2474913.88082143</v>
      </c>
      <c r="D615">
        <v>5508190.6016522</v>
      </c>
      <c r="E615">
        <v>5298861.09775608</v>
      </c>
      <c r="F615">
        <v>1023654.87535805</v>
      </c>
      <c r="G615">
        <v>2861825.98775324</v>
      </c>
    </row>
    <row r="616" spans="1:7">
      <c r="A616">
        <v>614</v>
      </c>
      <c r="B616">
        <v>17167447.5994558</v>
      </c>
      <c r="C616">
        <v>2474641.60199722</v>
      </c>
      <c r="D616">
        <v>5508243.56274315</v>
      </c>
      <c r="E616">
        <v>5298861.09775608</v>
      </c>
      <c r="F616">
        <v>1023813.90170038</v>
      </c>
      <c r="G616">
        <v>2861887.43525901</v>
      </c>
    </row>
    <row r="617" spans="1:7">
      <c r="A617">
        <v>615</v>
      </c>
      <c r="B617">
        <v>17167448.210444</v>
      </c>
      <c r="C617">
        <v>2473884.80851674</v>
      </c>
      <c r="D617">
        <v>5508528.21018478</v>
      </c>
      <c r="E617">
        <v>5298861.09775608</v>
      </c>
      <c r="F617">
        <v>1024133.26668923</v>
      </c>
      <c r="G617">
        <v>2862040.82729714</v>
      </c>
    </row>
    <row r="618" spans="1:7">
      <c r="A618">
        <v>616</v>
      </c>
      <c r="B618">
        <v>17167446.3381246</v>
      </c>
      <c r="C618">
        <v>2475095.88362445</v>
      </c>
      <c r="D618">
        <v>5508130.2017817</v>
      </c>
      <c r="E618">
        <v>5298861.09775608</v>
      </c>
      <c r="F618">
        <v>1023568.4629944</v>
      </c>
      <c r="G618">
        <v>2861790.691968</v>
      </c>
    </row>
    <row r="619" spans="1:7">
      <c r="A619">
        <v>617</v>
      </c>
      <c r="B619">
        <v>17167448.1015168</v>
      </c>
      <c r="C619">
        <v>2474930.90630374</v>
      </c>
      <c r="D619">
        <v>5508169.54310754</v>
      </c>
      <c r="E619">
        <v>5298861.09775608</v>
      </c>
      <c r="F619">
        <v>1023668.02335802</v>
      </c>
      <c r="G619">
        <v>2861818.53099143</v>
      </c>
    </row>
    <row r="620" spans="1:7">
      <c r="A620">
        <v>618</v>
      </c>
      <c r="B620">
        <v>17167447.0803579</v>
      </c>
      <c r="C620">
        <v>2475044.64934775</v>
      </c>
      <c r="D620">
        <v>5508160.41322012</v>
      </c>
      <c r="E620">
        <v>5298861.09775608</v>
      </c>
      <c r="F620">
        <v>1023581.85089861</v>
      </c>
      <c r="G620">
        <v>2861799.0691353</v>
      </c>
    </row>
    <row r="621" spans="1:7">
      <c r="A621">
        <v>619</v>
      </c>
      <c r="B621">
        <v>17167448.8671506</v>
      </c>
      <c r="C621">
        <v>2475063.53984576</v>
      </c>
      <c r="D621">
        <v>5508157.94303595</v>
      </c>
      <c r="E621">
        <v>5298861.09775608</v>
      </c>
      <c r="F621">
        <v>1023570.93323114</v>
      </c>
      <c r="G621">
        <v>2861795.35328169</v>
      </c>
    </row>
    <row r="622" spans="1:7">
      <c r="A622">
        <v>620</v>
      </c>
      <c r="B622">
        <v>17167447.4924496</v>
      </c>
      <c r="C622">
        <v>2475111.32355946</v>
      </c>
      <c r="D622">
        <v>5508144.21794613</v>
      </c>
      <c r="E622">
        <v>5298861.09775608</v>
      </c>
      <c r="F622">
        <v>1023548.82885943</v>
      </c>
      <c r="G622">
        <v>2861782.02432849</v>
      </c>
    </row>
    <row r="623" spans="1:7">
      <c r="A623">
        <v>621</v>
      </c>
      <c r="B623">
        <v>17167449.274771</v>
      </c>
      <c r="C623">
        <v>2475911.21153816</v>
      </c>
      <c r="D623">
        <v>5507884.84501</v>
      </c>
      <c r="E623">
        <v>5298861.09775608</v>
      </c>
      <c r="F623">
        <v>1023161.6187461</v>
      </c>
      <c r="G623">
        <v>2861630.50172065</v>
      </c>
    </row>
    <row r="624" spans="1:7">
      <c r="A624">
        <v>622</v>
      </c>
      <c r="B624">
        <v>17167447.5256027</v>
      </c>
      <c r="C624">
        <v>2475168.86518358</v>
      </c>
      <c r="D624">
        <v>5508105.70137833</v>
      </c>
      <c r="E624">
        <v>5298861.09775608</v>
      </c>
      <c r="F624">
        <v>1023537.34507272</v>
      </c>
      <c r="G624">
        <v>2861774.51621196</v>
      </c>
    </row>
    <row r="625" spans="1:7">
      <c r="A625">
        <v>623</v>
      </c>
      <c r="B625">
        <v>17167448.6934569</v>
      </c>
      <c r="C625">
        <v>2475659.13772374</v>
      </c>
      <c r="D625">
        <v>5507953.18622714</v>
      </c>
      <c r="E625">
        <v>5298861.09775608</v>
      </c>
      <c r="F625">
        <v>1023295.17970361</v>
      </c>
      <c r="G625">
        <v>2861680.09204635</v>
      </c>
    </row>
    <row r="626" spans="1:7">
      <c r="A626">
        <v>624</v>
      </c>
      <c r="B626">
        <v>17167446.9972619</v>
      </c>
      <c r="C626">
        <v>2475134.96705786</v>
      </c>
      <c r="D626">
        <v>5508099.29313147</v>
      </c>
      <c r="E626">
        <v>5298861.09775608</v>
      </c>
      <c r="F626">
        <v>1023560.71737784</v>
      </c>
      <c r="G626">
        <v>2861790.92193869</v>
      </c>
    </row>
    <row r="627" spans="1:7">
      <c r="A627">
        <v>625</v>
      </c>
      <c r="B627">
        <v>17167448.4345913</v>
      </c>
      <c r="C627">
        <v>2475474.48196338</v>
      </c>
      <c r="D627">
        <v>5508045.27119026</v>
      </c>
      <c r="E627">
        <v>5298861.09775608</v>
      </c>
      <c r="F627">
        <v>1023370.6993468</v>
      </c>
      <c r="G627">
        <v>2861696.88433478</v>
      </c>
    </row>
    <row r="628" spans="1:7">
      <c r="A628">
        <v>626</v>
      </c>
      <c r="B628">
        <v>17167446.853474</v>
      </c>
      <c r="C628">
        <v>2474970.01613163</v>
      </c>
      <c r="D628">
        <v>5508143.57799651</v>
      </c>
      <c r="E628">
        <v>5298861.09775608</v>
      </c>
      <c r="F628">
        <v>1023651.53412334</v>
      </c>
      <c r="G628">
        <v>2861820.62746648</v>
      </c>
    </row>
    <row r="629" spans="1:7">
      <c r="A629">
        <v>627</v>
      </c>
      <c r="B629">
        <v>17167446.862284</v>
      </c>
      <c r="C629">
        <v>2474812.64731647</v>
      </c>
      <c r="D629">
        <v>5508239.79228358</v>
      </c>
      <c r="E629">
        <v>5298861.09775608</v>
      </c>
      <c r="F629">
        <v>1023691.56887149</v>
      </c>
      <c r="G629">
        <v>2861841.75605638</v>
      </c>
    </row>
    <row r="630" spans="1:7">
      <c r="A630">
        <v>628</v>
      </c>
      <c r="B630">
        <v>17167447.9735729</v>
      </c>
      <c r="C630">
        <v>2475422.78641599</v>
      </c>
      <c r="D630">
        <v>5508014.04115951</v>
      </c>
      <c r="E630">
        <v>5298861.09775608</v>
      </c>
      <c r="F630">
        <v>1023420.62701697</v>
      </c>
      <c r="G630">
        <v>2861729.42122436</v>
      </c>
    </row>
    <row r="631" spans="1:7">
      <c r="A631">
        <v>629</v>
      </c>
      <c r="B631">
        <v>17167449.517173</v>
      </c>
      <c r="C631">
        <v>2475097.69626299</v>
      </c>
      <c r="D631">
        <v>5508099.89376278</v>
      </c>
      <c r="E631">
        <v>5298861.09775608</v>
      </c>
      <c r="F631">
        <v>1023589.46493078</v>
      </c>
      <c r="G631">
        <v>2861801.36446037</v>
      </c>
    </row>
    <row r="632" spans="1:7">
      <c r="A632">
        <v>630</v>
      </c>
      <c r="B632">
        <v>17167448.7812094</v>
      </c>
      <c r="C632">
        <v>2474831.43743267</v>
      </c>
      <c r="D632">
        <v>5508218.15948659</v>
      </c>
      <c r="E632">
        <v>5298861.09775608</v>
      </c>
      <c r="F632">
        <v>1023694.14185746</v>
      </c>
      <c r="G632">
        <v>2861843.94467656</v>
      </c>
    </row>
    <row r="633" spans="1:7">
      <c r="A633">
        <v>631</v>
      </c>
      <c r="B633">
        <v>17167447.2312348</v>
      </c>
      <c r="C633">
        <v>2475559.21676547</v>
      </c>
      <c r="D633">
        <v>5507997.98606198</v>
      </c>
      <c r="E633">
        <v>5298861.09775608</v>
      </c>
      <c r="F633">
        <v>1023334.02759029</v>
      </c>
      <c r="G633">
        <v>2861694.90306094</v>
      </c>
    </row>
    <row r="634" spans="1:7">
      <c r="A634">
        <v>632</v>
      </c>
      <c r="B634">
        <v>17167447.0202335</v>
      </c>
      <c r="C634">
        <v>2475291.22944279</v>
      </c>
      <c r="D634">
        <v>5508083.50822197</v>
      </c>
      <c r="E634">
        <v>5298861.09775608</v>
      </c>
      <c r="F634">
        <v>1023463.35804057</v>
      </c>
      <c r="G634">
        <v>2861747.82677209</v>
      </c>
    </row>
    <row r="635" spans="1:7">
      <c r="A635">
        <v>633</v>
      </c>
      <c r="B635">
        <v>17167448.248672</v>
      </c>
      <c r="C635">
        <v>2475135.92387443</v>
      </c>
      <c r="D635">
        <v>5508129.41964793</v>
      </c>
      <c r="E635">
        <v>5298861.09775608</v>
      </c>
      <c r="F635">
        <v>1023549.05875081</v>
      </c>
      <c r="G635">
        <v>2861772.74864278</v>
      </c>
    </row>
    <row r="636" spans="1:7">
      <c r="A636">
        <v>634</v>
      </c>
      <c r="B636">
        <v>17167446.4532316</v>
      </c>
      <c r="C636">
        <v>2474835.80334315</v>
      </c>
      <c r="D636">
        <v>5508211.44302951</v>
      </c>
      <c r="E636">
        <v>5298861.09775608</v>
      </c>
      <c r="F636">
        <v>1023689.53167253</v>
      </c>
      <c r="G636">
        <v>2861848.57743033</v>
      </c>
    </row>
    <row r="637" spans="1:7">
      <c r="A637">
        <v>635</v>
      </c>
      <c r="B637">
        <v>17167446.7051593</v>
      </c>
      <c r="C637">
        <v>2475081.37880354</v>
      </c>
      <c r="D637">
        <v>5508138.15852235</v>
      </c>
      <c r="E637">
        <v>5298861.09775608</v>
      </c>
      <c r="F637">
        <v>1023574.14281769</v>
      </c>
      <c r="G637">
        <v>2861791.92725967</v>
      </c>
    </row>
    <row r="638" spans="1:7">
      <c r="A638">
        <v>636</v>
      </c>
      <c r="B638">
        <v>17167446.5455692</v>
      </c>
      <c r="C638">
        <v>2474657.30443629</v>
      </c>
      <c r="D638">
        <v>5508260.77236943</v>
      </c>
      <c r="E638">
        <v>5298861.09775608</v>
      </c>
      <c r="F638">
        <v>1023781.5233718</v>
      </c>
      <c r="G638">
        <v>2861885.84763564</v>
      </c>
    </row>
    <row r="639" spans="1:7">
      <c r="A639">
        <v>637</v>
      </c>
      <c r="B639">
        <v>17167446.1812051</v>
      </c>
      <c r="C639">
        <v>2475008.3578512</v>
      </c>
      <c r="D639">
        <v>5508159.97219752</v>
      </c>
      <c r="E639">
        <v>5298861.09775608</v>
      </c>
      <c r="F639">
        <v>1023608.19086267</v>
      </c>
      <c r="G639">
        <v>2861808.56253764</v>
      </c>
    </row>
    <row r="640" spans="1:7">
      <c r="A640">
        <v>638</v>
      </c>
      <c r="B640">
        <v>17167446.2150704</v>
      </c>
      <c r="C640">
        <v>2474753.90081344</v>
      </c>
      <c r="D640">
        <v>5508238.89498194</v>
      </c>
      <c r="E640">
        <v>5298861.09775608</v>
      </c>
      <c r="F640">
        <v>1023728.32495124</v>
      </c>
      <c r="G640">
        <v>2861863.99656769</v>
      </c>
    </row>
    <row r="641" spans="1:7">
      <c r="A641">
        <v>639</v>
      </c>
      <c r="B641">
        <v>17167446.1571268</v>
      </c>
      <c r="C641">
        <v>2474901.08787513</v>
      </c>
      <c r="D641">
        <v>5508201.37748826</v>
      </c>
      <c r="E641">
        <v>5298861.09775608</v>
      </c>
      <c r="F641">
        <v>1023655.36466679</v>
      </c>
      <c r="G641">
        <v>2861827.22934053</v>
      </c>
    </row>
    <row r="642" spans="1:7">
      <c r="A642">
        <v>640</v>
      </c>
      <c r="B642">
        <v>17167446.096015</v>
      </c>
      <c r="C642">
        <v>2475031.17398498</v>
      </c>
      <c r="D642">
        <v>5508136.76752074</v>
      </c>
      <c r="E642">
        <v>5298861.09775608</v>
      </c>
      <c r="F642">
        <v>1023611.36041114</v>
      </c>
      <c r="G642">
        <v>2861805.6963421</v>
      </c>
    </row>
    <row r="643" spans="1:7">
      <c r="A643">
        <v>641</v>
      </c>
      <c r="B643">
        <v>17167446.3708456</v>
      </c>
      <c r="C643">
        <v>2475262.70624655</v>
      </c>
      <c r="D643">
        <v>5508061.0962936</v>
      </c>
      <c r="E643">
        <v>5298861.09775608</v>
      </c>
      <c r="F643">
        <v>1023502.50665989</v>
      </c>
      <c r="G643">
        <v>2861758.96388947</v>
      </c>
    </row>
    <row r="644" spans="1:7">
      <c r="A644">
        <v>642</v>
      </c>
      <c r="B644">
        <v>17167445.9629607</v>
      </c>
      <c r="C644">
        <v>2475156.32661643</v>
      </c>
      <c r="D644">
        <v>5508092.5801106</v>
      </c>
      <c r="E644">
        <v>5298861.09775608</v>
      </c>
      <c r="F644">
        <v>1023556.48512532</v>
      </c>
      <c r="G644">
        <v>2861779.47335229</v>
      </c>
    </row>
    <row r="645" spans="1:7">
      <c r="A645">
        <v>643</v>
      </c>
      <c r="B645">
        <v>17167445.6864055</v>
      </c>
      <c r="C645">
        <v>2475304.0548053</v>
      </c>
      <c r="D645">
        <v>5508048.92316332</v>
      </c>
      <c r="E645">
        <v>5298861.09775608</v>
      </c>
      <c r="F645">
        <v>1023481.32788352</v>
      </c>
      <c r="G645">
        <v>2861750.28279732</v>
      </c>
    </row>
    <row r="646" spans="1:7">
      <c r="A646">
        <v>644</v>
      </c>
      <c r="B646">
        <v>17167446.464857</v>
      </c>
      <c r="C646">
        <v>2475448.16136214</v>
      </c>
      <c r="D646">
        <v>5508022.62471236</v>
      </c>
      <c r="E646">
        <v>5298861.09775608</v>
      </c>
      <c r="F646">
        <v>1023404.69038811</v>
      </c>
      <c r="G646">
        <v>2861709.89063831</v>
      </c>
    </row>
    <row r="647" spans="1:7">
      <c r="A647">
        <v>645</v>
      </c>
      <c r="B647">
        <v>17167446.1104288</v>
      </c>
      <c r="C647">
        <v>2475457.24892664</v>
      </c>
      <c r="D647">
        <v>5508002.18920158</v>
      </c>
      <c r="E647">
        <v>5298861.09775608</v>
      </c>
      <c r="F647">
        <v>1023407.86912927</v>
      </c>
      <c r="G647">
        <v>2861717.70541519</v>
      </c>
    </row>
    <row r="648" spans="1:7">
      <c r="A648">
        <v>646</v>
      </c>
      <c r="B648">
        <v>17167445.4408867</v>
      </c>
      <c r="C648">
        <v>2474801.93433168</v>
      </c>
      <c r="D648">
        <v>5508218.65822467</v>
      </c>
      <c r="E648">
        <v>5298861.09775608</v>
      </c>
      <c r="F648">
        <v>1023710.01556232</v>
      </c>
      <c r="G648">
        <v>2861853.7350119</v>
      </c>
    </row>
    <row r="649" spans="1:7">
      <c r="A649">
        <v>647</v>
      </c>
      <c r="B649">
        <v>17167445.6581965</v>
      </c>
      <c r="C649">
        <v>2474665.17399056</v>
      </c>
      <c r="D649">
        <v>5508254.22630735</v>
      </c>
      <c r="E649">
        <v>5298861.09775608</v>
      </c>
      <c r="F649">
        <v>1023782.70376212</v>
      </c>
      <c r="G649">
        <v>2861882.45638041</v>
      </c>
    </row>
    <row r="650" spans="1:7">
      <c r="A650">
        <v>648</v>
      </c>
      <c r="B650">
        <v>17167445.5394695</v>
      </c>
      <c r="C650">
        <v>2474993.83995722</v>
      </c>
      <c r="D650">
        <v>5508149.88414624</v>
      </c>
      <c r="E650">
        <v>5298861.09775608</v>
      </c>
      <c r="F650">
        <v>1023618.80385832</v>
      </c>
      <c r="G650">
        <v>2861821.91375169</v>
      </c>
    </row>
    <row r="651" spans="1:7">
      <c r="A651">
        <v>649</v>
      </c>
      <c r="B651">
        <v>17167445.5514423</v>
      </c>
      <c r="C651">
        <v>2474699.35210615</v>
      </c>
      <c r="D651">
        <v>5508253.58116296</v>
      </c>
      <c r="E651">
        <v>5298861.09775608</v>
      </c>
      <c r="F651">
        <v>1023757.73848602</v>
      </c>
      <c r="G651">
        <v>2861873.78193104</v>
      </c>
    </row>
    <row r="652" spans="1:7">
      <c r="A652">
        <v>650</v>
      </c>
      <c r="B652">
        <v>17167445.0405108</v>
      </c>
      <c r="C652">
        <v>2474930.13784701</v>
      </c>
      <c r="D652">
        <v>5508184.15591043</v>
      </c>
      <c r="E652">
        <v>5298861.09775608</v>
      </c>
      <c r="F652">
        <v>1023640.21444922</v>
      </c>
      <c r="G652">
        <v>2861829.43454802</v>
      </c>
    </row>
    <row r="653" spans="1:7">
      <c r="A653">
        <v>651</v>
      </c>
      <c r="B653">
        <v>17167444.913012</v>
      </c>
      <c r="C653">
        <v>2475012.56576822</v>
      </c>
      <c r="D653">
        <v>5508165.14794236</v>
      </c>
      <c r="E653">
        <v>5298861.09775608</v>
      </c>
      <c r="F653">
        <v>1023596.26526291</v>
      </c>
      <c r="G653">
        <v>2861809.83628248</v>
      </c>
    </row>
    <row r="654" spans="1:7">
      <c r="A654">
        <v>652</v>
      </c>
      <c r="B654">
        <v>17167444.8612712</v>
      </c>
      <c r="C654">
        <v>2475080.41619626</v>
      </c>
      <c r="D654">
        <v>5508157.34077342</v>
      </c>
      <c r="E654">
        <v>5298861.09775608</v>
      </c>
      <c r="F654">
        <v>1023556.34768658</v>
      </c>
      <c r="G654">
        <v>2861789.65885889</v>
      </c>
    </row>
    <row r="655" spans="1:7">
      <c r="A655">
        <v>653</v>
      </c>
      <c r="B655">
        <v>17167444.9103737</v>
      </c>
      <c r="C655">
        <v>2474979.26919616</v>
      </c>
      <c r="D655">
        <v>5508184.75502025</v>
      </c>
      <c r="E655">
        <v>5298861.09775608</v>
      </c>
      <c r="F655">
        <v>1023610.55234332</v>
      </c>
      <c r="G655">
        <v>2861809.23605789</v>
      </c>
    </row>
    <row r="656" spans="1:7">
      <c r="A656">
        <v>654</v>
      </c>
      <c r="B656">
        <v>17167443.7290281</v>
      </c>
      <c r="C656">
        <v>2475185.91158691</v>
      </c>
      <c r="D656">
        <v>5508125.55596474</v>
      </c>
      <c r="E656">
        <v>5298861.09775608</v>
      </c>
      <c r="F656">
        <v>1023504.57550662</v>
      </c>
      <c r="G656">
        <v>2861766.58821375</v>
      </c>
    </row>
    <row r="657" spans="1:7">
      <c r="A657">
        <v>655</v>
      </c>
      <c r="B657">
        <v>17167442.8343364</v>
      </c>
      <c r="C657">
        <v>2475035.23836659</v>
      </c>
      <c r="D657">
        <v>5508182.54431267</v>
      </c>
      <c r="E657">
        <v>5298861.09775608</v>
      </c>
      <c r="F657">
        <v>1023569.97745744</v>
      </c>
      <c r="G657">
        <v>2861793.97644365</v>
      </c>
    </row>
    <row r="658" spans="1:7">
      <c r="A658">
        <v>656</v>
      </c>
      <c r="B658">
        <v>17167443.1417014</v>
      </c>
      <c r="C658">
        <v>2475101.73761695</v>
      </c>
      <c r="D658">
        <v>5508177.48551239</v>
      </c>
      <c r="E658">
        <v>5298861.09775608</v>
      </c>
      <c r="F658">
        <v>1023525.15618933</v>
      </c>
      <c r="G658">
        <v>2861777.66462666</v>
      </c>
    </row>
    <row r="659" spans="1:7">
      <c r="A659">
        <v>657</v>
      </c>
      <c r="B659">
        <v>17167443.7756111</v>
      </c>
      <c r="C659">
        <v>2474583.1190519</v>
      </c>
      <c r="D659">
        <v>5508317.26458636</v>
      </c>
      <c r="E659">
        <v>5298861.09775608</v>
      </c>
      <c r="F659">
        <v>1023793.35066111</v>
      </c>
      <c r="G659">
        <v>2861888.94355565</v>
      </c>
    </row>
    <row r="660" spans="1:7">
      <c r="A660">
        <v>658</v>
      </c>
      <c r="B660">
        <v>17167443.128377</v>
      </c>
      <c r="C660">
        <v>2475101.74418843</v>
      </c>
      <c r="D660">
        <v>5508158.38134268</v>
      </c>
      <c r="E660">
        <v>5298861.09775608</v>
      </c>
      <c r="F660">
        <v>1023539.31268846</v>
      </c>
      <c r="G660">
        <v>2861782.5924014</v>
      </c>
    </row>
    <row r="661" spans="1:7">
      <c r="A661">
        <v>659</v>
      </c>
      <c r="B661">
        <v>17167443.7519446</v>
      </c>
      <c r="C661">
        <v>2475287.14199823</v>
      </c>
      <c r="D661">
        <v>5508092.4645602</v>
      </c>
      <c r="E661">
        <v>5298861.09775608</v>
      </c>
      <c r="F661">
        <v>1023456.02769053</v>
      </c>
      <c r="G661">
        <v>2861747.01993951</v>
      </c>
    </row>
    <row r="662" spans="1:7">
      <c r="A662">
        <v>660</v>
      </c>
      <c r="B662">
        <v>17167443.2319282</v>
      </c>
      <c r="C662">
        <v>2475060.96075196</v>
      </c>
      <c r="D662">
        <v>5508173.69639846</v>
      </c>
      <c r="E662">
        <v>5298861.09775608</v>
      </c>
      <c r="F662">
        <v>1023559.28240566</v>
      </c>
      <c r="G662">
        <v>2861788.19461607</v>
      </c>
    </row>
    <row r="663" spans="1:7">
      <c r="A663">
        <v>661</v>
      </c>
      <c r="B663">
        <v>17167442.79857</v>
      </c>
      <c r="C663">
        <v>2474968.48750159</v>
      </c>
      <c r="D663">
        <v>5508229.58118425</v>
      </c>
      <c r="E663">
        <v>5298861.09775608</v>
      </c>
      <c r="F663">
        <v>1023581.7469473</v>
      </c>
      <c r="G663">
        <v>2861801.88518078</v>
      </c>
    </row>
    <row r="664" spans="1:7">
      <c r="A664">
        <v>662</v>
      </c>
      <c r="B664">
        <v>17167443.1019786</v>
      </c>
      <c r="C664">
        <v>2475022.30656695</v>
      </c>
      <c r="D664">
        <v>5508224.54947678</v>
      </c>
      <c r="E664">
        <v>5298861.09775608</v>
      </c>
      <c r="F664">
        <v>1023548.16961832</v>
      </c>
      <c r="G664">
        <v>2861786.97856047</v>
      </c>
    </row>
    <row r="665" spans="1:7">
      <c r="A665">
        <v>663</v>
      </c>
      <c r="B665">
        <v>17167442.7659279</v>
      </c>
      <c r="C665">
        <v>2475094.075504</v>
      </c>
      <c r="D665">
        <v>5508189.23433208</v>
      </c>
      <c r="E665">
        <v>5298861.09775608</v>
      </c>
      <c r="F665">
        <v>1023518.18279662</v>
      </c>
      <c r="G665">
        <v>2861780.17553908</v>
      </c>
    </row>
    <row r="666" spans="1:7">
      <c r="A666">
        <v>664</v>
      </c>
      <c r="B666">
        <v>17167442.8628788</v>
      </c>
      <c r="C666">
        <v>2475269.14064104</v>
      </c>
      <c r="D666">
        <v>5508132.24551927</v>
      </c>
      <c r="E666">
        <v>5298861.09775608</v>
      </c>
      <c r="F666">
        <v>1023437.58654933</v>
      </c>
      <c r="G666">
        <v>2861742.79241312</v>
      </c>
    </row>
    <row r="667" spans="1:7">
      <c r="A667">
        <v>665</v>
      </c>
      <c r="B667">
        <v>17167442.2969857</v>
      </c>
      <c r="C667">
        <v>2474774.61726946</v>
      </c>
      <c r="D667">
        <v>5508263.36827289</v>
      </c>
      <c r="E667">
        <v>5298861.09775608</v>
      </c>
      <c r="F667">
        <v>1023691.41353657</v>
      </c>
      <c r="G667">
        <v>2861851.80015067</v>
      </c>
    </row>
    <row r="668" spans="1:7">
      <c r="A668">
        <v>666</v>
      </c>
      <c r="B668">
        <v>17167442.5673668</v>
      </c>
      <c r="C668">
        <v>2474901.0736316</v>
      </c>
      <c r="D668">
        <v>5508224.40387497</v>
      </c>
      <c r="E668">
        <v>5298861.09775608</v>
      </c>
      <c r="F668">
        <v>1023632.56862208</v>
      </c>
      <c r="G668">
        <v>2861823.42348205</v>
      </c>
    </row>
    <row r="669" spans="1:7">
      <c r="A669">
        <v>667</v>
      </c>
      <c r="B669">
        <v>17167442.3972748</v>
      </c>
      <c r="C669">
        <v>2474648.2355826</v>
      </c>
      <c r="D669">
        <v>5508309.3241964</v>
      </c>
      <c r="E669">
        <v>5298861.09775608</v>
      </c>
      <c r="F669">
        <v>1023747.848264</v>
      </c>
      <c r="G669">
        <v>2861875.8914757</v>
      </c>
    </row>
    <row r="670" spans="1:7">
      <c r="A670">
        <v>668</v>
      </c>
      <c r="B670">
        <v>17167442.9337845</v>
      </c>
      <c r="C670">
        <v>2474888.72027514</v>
      </c>
      <c r="D670">
        <v>5508225.36069689</v>
      </c>
      <c r="E670">
        <v>5298861.09775608</v>
      </c>
      <c r="F670">
        <v>1023638.217497</v>
      </c>
      <c r="G670">
        <v>2861829.53755935</v>
      </c>
    </row>
    <row r="671" spans="1:7">
      <c r="A671">
        <v>669</v>
      </c>
      <c r="B671">
        <v>17167442.7255919</v>
      </c>
      <c r="C671">
        <v>2474844.85773651</v>
      </c>
      <c r="D671">
        <v>5508238.10996965</v>
      </c>
      <c r="E671">
        <v>5298861.09775608</v>
      </c>
      <c r="F671">
        <v>1023661.37061237</v>
      </c>
      <c r="G671">
        <v>2861837.28951733</v>
      </c>
    </row>
    <row r="672" spans="1:7">
      <c r="A672">
        <v>670</v>
      </c>
      <c r="B672">
        <v>17167442.6568814</v>
      </c>
      <c r="C672">
        <v>2474915.76259881</v>
      </c>
      <c r="D672">
        <v>5508219.3885567</v>
      </c>
      <c r="E672">
        <v>5298861.09775608</v>
      </c>
      <c r="F672">
        <v>1023625.02463311</v>
      </c>
      <c r="G672">
        <v>2861821.38333671</v>
      </c>
    </row>
    <row r="673" spans="1:7">
      <c r="A673">
        <v>671</v>
      </c>
      <c r="B673">
        <v>17167442.2361889</v>
      </c>
      <c r="C673">
        <v>2475147.1856963</v>
      </c>
      <c r="D673">
        <v>5508140.86838603</v>
      </c>
      <c r="E673">
        <v>5298861.09775608</v>
      </c>
      <c r="F673">
        <v>1023515.49717686</v>
      </c>
      <c r="G673">
        <v>2861777.58717363</v>
      </c>
    </row>
    <row r="674" spans="1:7">
      <c r="A674">
        <v>672</v>
      </c>
      <c r="B674">
        <v>17167442.2341454</v>
      </c>
      <c r="C674">
        <v>2475044.11008255</v>
      </c>
      <c r="D674">
        <v>5508181.53408326</v>
      </c>
      <c r="E674">
        <v>5298861.09775608</v>
      </c>
      <c r="F674">
        <v>1023560.42025658</v>
      </c>
      <c r="G674">
        <v>2861795.07196697</v>
      </c>
    </row>
    <row r="675" spans="1:7">
      <c r="A675">
        <v>673</v>
      </c>
      <c r="B675">
        <v>17167442.3703113</v>
      </c>
      <c r="C675">
        <v>2475089.88726315</v>
      </c>
      <c r="D675">
        <v>5508185.84068102</v>
      </c>
      <c r="E675">
        <v>5298861.09775608</v>
      </c>
      <c r="F675">
        <v>1023529.41043576</v>
      </c>
      <c r="G675">
        <v>2861776.13417532</v>
      </c>
    </row>
    <row r="676" spans="1:7">
      <c r="A676">
        <v>674</v>
      </c>
      <c r="B676">
        <v>17167442.4221552</v>
      </c>
      <c r="C676">
        <v>2475119.7077349</v>
      </c>
      <c r="D676">
        <v>5508146.07503246</v>
      </c>
      <c r="E676">
        <v>5298861.09775608</v>
      </c>
      <c r="F676">
        <v>1023533.44488791</v>
      </c>
      <c r="G676">
        <v>2861782.0967439</v>
      </c>
    </row>
    <row r="677" spans="1:7">
      <c r="A677">
        <v>675</v>
      </c>
      <c r="B677">
        <v>17167442.4733833</v>
      </c>
      <c r="C677">
        <v>2475221.21516261</v>
      </c>
      <c r="D677">
        <v>5508132.10444607</v>
      </c>
      <c r="E677">
        <v>5298861.09775608</v>
      </c>
      <c r="F677">
        <v>1023471.18748757</v>
      </c>
      <c r="G677">
        <v>2861756.86853097</v>
      </c>
    </row>
    <row r="678" spans="1:7">
      <c r="A678">
        <v>676</v>
      </c>
      <c r="B678">
        <v>17167442.3361837</v>
      </c>
      <c r="C678">
        <v>2475070.39944699</v>
      </c>
      <c r="D678">
        <v>5508170.26598738</v>
      </c>
      <c r="E678">
        <v>5298861.09775608</v>
      </c>
      <c r="F678">
        <v>1023551.39049806</v>
      </c>
      <c r="G678">
        <v>2861789.18249518</v>
      </c>
    </row>
    <row r="679" spans="1:7">
      <c r="A679">
        <v>677</v>
      </c>
      <c r="B679">
        <v>17167442.3037244</v>
      </c>
      <c r="C679">
        <v>2474643.23844478</v>
      </c>
      <c r="D679">
        <v>5508304.46508641</v>
      </c>
      <c r="E679">
        <v>5298861.09775608</v>
      </c>
      <c r="F679">
        <v>1023757.71137446</v>
      </c>
      <c r="G679">
        <v>2861875.79106269</v>
      </c>
    </row>
    <row r="680" spans="1:7">
      <c r="A680">
        <v>678</v>
      </c>
      <c r="B680">
        <v>17167442.7044114</v>
      </c>
      <c r="C680">
        <v>2475073.4023824</v>
      </c>
      <c r="D680">
        <v>5508173.9017307</v>
      </c>
      <c r="E680">
        <v>5298861.09775608</v>
      </c>
      <c r="F680">
        <v>1023548.60552051</v>
      </c>
      <c r="G680">
        <v>2861785.69702171</v>
      </c>
    </row>
    <row r="681" spans="1:7">
      <c r="A681">
        <v>679</v>
      </c>
      <c r="B681">
        <v>17167441.8534202</v>
      </c>
      <c r="C681">
        <v>2475539.40810326</v>
      </c>
      <c r="D681">
        <v>5508011.39818037</v>
      </c>
      <c r="E681">
        <v>5298861.09775608</v>
      </c>
      <c r="F681">
        <v>1023333.2689754</v>
      </c>
      <c r="G681">
        <v>2861696.68040508</v>
      </c>
    </row>
    <row r="682" spans="1:7">
      <c r="A682">
        <v>680</v>
      </c>
      <c r="B682">
        <v>17167441.9378419</v>
      </c>
      <c r="C682">
        <v>2475568.82636832</v>
      </c>
      <c r="D682">
        <v>5507996.4124354</v>
      </c>
      <c r="E682">
        <v>5298861.09775608</v>
      </c>
      <c r="F682">
        <v>1023323.7437758</v>
      </c>
      <c r="G682">
        <v>2861691.85750629</v>
      </c>
    </row>
    <row r="683" spans="1:7">
      <c r="A683">
        <v>681</v>
      </c>
      <c r="B683">
        <v>17167441.9528496</v>
      </c>
      <c r="C683">
        <v>2475143.93623239</v>
      </c>
      <c r="D683">
        <v>5508125.52953175</v>
      </c>
      <c r="E683">
        <v>5298861.09775608</v>
      </c>
      <c r="F683">
        <v>1023532.78460172</v>
      </c>
      <c r="G683">
        <v>2861778.60472761</v>
      </c>
    </row>
    <row r="684" spans="1:7">
      <c r="A684">
        <v>682</v>
      </c>
      <c r="B684">
        <v>17167442.2561488</v>
      </c>
      <c r="C684">
        <v>2475574.49798553</v>
      </c>
      <c r="D684">
        <v>5508004.67960192</v>
      </c>
      <c r="E684">
        <v>5298861.09775608</v>
      </c>
      <c r="F684">
        <v>1023315.20344855</v>
      </c>
      <c r="G684">
        <v>2861686.77735668</v>
      </c>
    </row>
    <row r="685" spans="1:7">
      <c r="A685">
        <v>683</v>
      </c>
      <c r="B685">
        <v>17167442.2450543</v>
      </c>
      <c r="C685">
        <v>2475273.62436447</v>
      </c>
      <c r="D685">
        <v>5508082.6013318</v>
      </c>
      <c r="E685">
        <v>5298861.09775608</v>
      </c>
      <c r="F685">
        <v>1023471.73337969</v>
      </c>
      <c r="G685">
        <v>2861753.18822226</v>
      </c>
    </row>
    <row r="686" spans="1:7">
      <c r="A686">
        <v>684</v>
      </c>
      <c r="B686">
        <v>17167442.2980104</v>
      </c>
      <c r="C686">
        <v>2475580.07502164</v>
      </c>
      <c r="D686">
        <v>5508005.79668916</v>
      </c>
      <c r="E686">
        <v>5298861.09775608</v>
      </c>
      <c r="F686">
        <v>1023309.8395263</v>
      </c>
      <c r="G686">
        <v>2861685.48901717</v>
      </c>
    </row>
    <row r="687" spans="1:7">
      <c r="A687">
        <v>685</v>
      </c>
      <c r="B687">
        <v>17167442.5715341</v>
      </c>
      <c r="C687">
        <v>2475586.40974544</v>
      </c>
      <c r="D687">
        <v>5508000.89715444</v>
      </c>
      <c r="E687">
        <v>5298861.09775608</v>
      </c>
      <c r="F687">
        <v>1023302.06060579</v>
      </c>
      <c r="G687">
        <v>2861692.10627238</v>
      </c>
    </row>
    <row r="688" spans="1:7">
      <c r="A688">
        <v>686</v>
      </c>
      <c r="B688">
        <v>17167442.2730114</v>
      </c>
      <c r="C688">
        <v>2475591.69200677</v>
      </c>
      <c r="D688">
        <v>5507994.80817416</v>
      </c>
      <c r="E688">
        <v>5298861.09775608</v>
      </c>
      <c r="F688">
        <v>1023309.2244488</v>
      </c>
      <c r="G688">
        <v>2861685.45062558</v>
      </c>
    </row>
    <row r="689" spans="1:7">
      <c r="A689">
        <v>687</v>
      </c>
      <c r="B689">
        <v>17167441.6273685</v>
      </c>
      <c r="C689">
        <v>2474861.23662699</v>
      </c>
      <c r="D689">
        <v>5508211.52594985</v>
      </c>
      <c r="E689">
        <v>5298861.09775608</v>
      </c>
      <c r="F689">
        <v>1023665.59693764</v>
      </c>
      <c r="G689">
        <v>2861842.17009789</v>
      </c>
    </row>
    <row r="690" spans="1:7">
      <c r="A690">
        <v>688</v>
      </c>
      <c r="B690">
        <v>17167441.7099001</v>
      </c>
      <c r="C690">
        <v>2474892.60931877</v>
      </c>
      <c r="D690">
        <v>5508202.75889913</v>
      </c>
      <c r="E690">
        <v>5298861.09775608</v>
      </c>
      <c r="F690">
        <v>1023649.36621522</v>
      </c>
      <c r="G690">
        <v>2861835.87771093</v>
      </c>
    </row>
    <row r="691" spans="1:7">
      <c r="A691">
        <v>689</v>
      </c>
      <c r="B691">
        <v>17167441.8029636</v>
      </c>
      <c r="C691">
        <v>2474943.65267732</v>
      </c>
      <c r="D691">
        <v>5508168.32076235</v>
      </c>
      <c r="E691">
        <v>5298861.09775608</v>
      </c>
      <c r="F691">
        <v>1023633.95052602</v>
      </c>
      <c r="G691">
        <v>2861834.78124183</v>
      </c>
    </row>
    <row r="692" spans="1:7">
      <c r="A692">
        <v>690</v>
      </c>
      <c r="B692">
        <v>17167441.9046875</v>
      </c>
      <c r="C692">
        <v>2474824.35749211</v>
      </c>
      <c r="D692">
        <v>5508210.17759752</v>
      </c>
      <c r="E692">
        <v>5298861.09775608</v>
      </c>
      <c r="F692">
        <v>1023694.67091243</v>
      </c>
      <c r="G692">
        <v>2861851.60092936</v>
      </c>
    </row>
    <row r="693" spans="1:7">
      <c r="A693">
        <v>691</v>
      </c>
      <c r="B693">
        <v>17167441.9940196</v>
      </c>
      <c r="C693">
        <v>2474816.78535348</v>
      </c>
      <c r="D693">
        <v>5508243.08782781</v>
      </c>
      <c r="E693">
        <v>5298861.09775608</v>
      </c>
      <c r="F693">
        <v>1023671.7093377</v>
      </c>
      <c r="G693">
        <v>2861849.31374452</v>
      </c>
    </row>
    <row r="694" spans="1:7">
      <c r="A694">
        <v>692</v>
      </c>
      <c r="B694">
        <v>17167441.8544807</v>
      </c>
      <c r="C694">
        <v>2474831.8146186</v>
      </c>
      <c r="D694">
        <v>5508233.66229498</v>
      </c>
      <c r="E694">
        <v>5298861.09775608</v>
      </c>
      <c r="F694">
        <v>1023669.77586513</v>
      </c>
      <c r="G694">
        <v>2861845.50394592</v>
      </c>
    </row>
    <row r="695" spans="1:7">
      <c r="A695">
        <v>693</v>
      </c>
      <c r="B695">
        <v>17167442.0398049</v>
      </c>
      <c r="C695">
        <v>2474903.31048029</v>
      </c>
      <c r="D695">
        <v>5508188.80789703</v>
      </c>
      <c r="E695">
        <v>5298861.09775608</v>
      </c>
      <c r="F695">
        <v>1023648.86983655</v>
      </c>
      <c r="G695">
        <v>2861839.95383496</v>
      </c>
    </row>
    <row r="696" spans="1:7">
      <c r="A696">
        <v>694</v>
      </c>
      <c r="B696">
        <v>17167441.8554009</v>
      </c>
      <c r="C696">
        <v>2474927.05872094</v>
      </c>
      <c r="D696">
        <v>5508191.08230503</v>
      </c>
      <c r="E696">
        <v>5298861.09775608</v>
      </c>
      <c r="F696">
        <v>1023632.06829699</v>
      </c>
      <c r="G696">
        <v>2861830.54832189</v>
      </c>
    </row>
    <row r="697" spans="1:7">
      <c r="A697">
        <v>695</v>
      </c>
      <c r="B697">
        <v>17167442.4500252</v>
      </c>
      <c r="C697">
        <v>2474863.86025036</v>
      </c>
      <c r="D697">
        <v>5508231.33684459</v>
      </c>
      <c r="E697">
        <v>5298861.09775608</v>
      </c>
      <c r="F697">
        <v>1023650.61488852</v>
      </c>
      <c r="G697">
        <v>2861835.54028571</v>
      </c>
    </row>
    <row r="698" spans="1:7">
      <c r="A698">
        <v>696</v>
      </c>
      <c r="B698">
        <v>17167441.8291825</v>
      </c>
      <c r="C698">
        <v>2474962.44212433</v>
      </c>
      <c r="D698">
        <v>5508172.88370963</v>
      </c>
      <c r="E698">
        <v>5298861.09775608</v>
      </c>
      <c r="F698">
        <v>1023624.1441211</v>
      </c>
      <c r="G698">
        <v>2861821.26147138</v>
      </c>
    </row>
    <row r="699" spans="1:7">
      <c r="A699">
        <v>697</v>
      </c>
      <c r="B699">
        <v>17167441.9335717</v>
      </c>
      <c r="C699">
        <v>2475204.87754732</v>
      </c>
      <c r="D699">
        <v>5508124.34019709</v>
      </c>
      <c r="E699">
        <v>5298861.09775608</v>
      </c>
      <c r="F699">
        <v>1023485.41034562</v>
      </c>
      <c r="G699">
        <v>2861766.20772561</v>
      </c>
    </row>
    <row r="700" spans="1:7">
      <c r="A700">
        <v>698</v>
      </c>
      <c r="B700">
        <v>17167441.78491</v>
      </c>
      <c r="C700">
        <v>2474927.12777115</v>
      </c>
      <c r="D700">
        <v>5508187.38074436</v>
      </c>
      <c r="E700">
        <v>5298861.09775608</v>
      </c>
      <c r="F700">
        <v>1023636.48856876</v>
      </c>
      <c r="G700">
        <v>2861829.69006964</v>
      </c>
    </row>
    <row r="701" spans="1:7">
      <c r="A701">
        <v>699</v>
      </c>
      <c r="B701">
        <v>17167441.5598264</v>
      </c>
      <c r="C701">
        <v>2474834.17015782</v>
      </c>
      <c r="D701">
        <v>5508216.05424051</v>
      </c>
      <c r="E701">
        <v>5298861.09775608</v>
      </c>
      <c r="F701">
        <v>1023681.85831865</v>
      </c>
      <c r="G701">
        <v>2861848.37935338</v>
      </c>
    </row>
    <row r="702" spans="1:7">
      <c r="A702">
        <v>700</v>
      </c>
      <c r="B702">
        <v>17167441.8662481</v>
      </c>
      <c r="C702">
        <v>2474767.43368728</v>
      </c>
      <c r="D702">
        <v>5508235.68379814</v>
      </c>
      <c r="E702">
        <v>5298861.09775608</v>
      </c>
      <c r="F702">
        <v>1023713.67112138</v>
      </c>
      <c r="G702">
        <v>2861863.97988527</v>
      </c>
    </row>
    <row r="703" spans="1:7">
      <c r="A703">
        <v>701</v>
      </c>
      <c r="B703">
        <v>17167442.7464355</v>
      </c>
      <c r="C703">
        <v>2474965.94290115</v>
      </c>
      <c r="D703">
        <v>5508163.98128301</v>
      </c>
      <c r="E703">
        <v>5298861.09775608</v>
      </c>
      <c r="F703">
        <v>1023625.8859171</v>
      </c>
      <c r="G703">
        <v>2861825.83857818</v>
      </c>
    </row>
    <row r="704" spans="1:7">
      <c r="A704">
        <v>702</v>
      </c>
      <c r="B704">
        <v>17167442.0741532</v>
      </c>
      <c r="C704">
        <v>2475034.23835681</v>
      </c>
      <c r="D704">
        <v>5508150.66171668</v>
      </c>
      <c r="E704">
        <v>5298861.09775608</v>
      </c>
      <c r="F704">
        <v>1023587.78199477</v>
      </c>
      <c r="G704">
        <v>2861808.29432881</v>
      </c>
    </row>
    <row r="705" spans="1:7">
      <c r="A705">
        <v>703</v>
      </c>
      <c r="B705">
        <v>17167441.8145736</v>
      </c>
      <c r="C705">
        <v>2474933.46966308</v>
      </c>
      <c r="D705">
        <v>5508185.07738726</v>
      </c>
      <c r="E705">
        <v>5298861.09775608</v>
      </c>
      <c r="F705">
        <v>1023638.16990295</v>
      </c>
      <c r="G705">
        <v>2861823.99986424</v>
      </c>
    </row>
    <row r="706" spans="1:7">
      <c r="A706">
        <v>704</v>
      </c>
      <c r="B706">
        <v>17167441.3527691</v>
      </c>
      <c r="C706">
        <v>2474939.34157203</v>
      </c>
      <c r="D706">
        <v>5508185.34267366</v>
      </c>
      <c r="E706">
        <v>5298861.09775608</v>
      </c>
      <c r="F706">
        <v>1023629.47448261</v>
      </c>
      <c r="G706">
        <v>2861826.09628474</v>
      </c>
    </row>
    <row r="707" spans="1:7">
      <c r="A707">
        <v>705</v>
      </c>
      <c r="B707">
        <v>17167441.5066893</v>
      </c>
      <c r="C707">
        <v>2474348.55836035</v>
      </c>
      <c r="D707">
        <v>5508367.68385069</v>
      </c>
      <c r="E707">
        <v>5298861.09775608</v>
      </c>
      <c r="F707">
        <v>1023915.43248233</v>
      </c>
      <c r="G707">
        <v>2861948.73423988</v>
      </c>
    </row>
    <row r="708" spans="1:7">
      <c r="A708">
        <v>706</v>
      </c>
      <c r="B708">
        <v>17167441.7835632</v>
      </c>
      <c r="C708">
        <v>2474922.78781255</v>
      </c>
      <c r="D708">
        <v>5508181.61294516</v>
      </c>
      <c r="E708">
        <v>5298861.09775608</v>
      </c>
      <c r="F708">
        <v>1023642.4401315</v>
      </c>
      <c r="G708">
        <v>2861833.84491791</v>
      </c>
    </row>
    <row r="709" spans="1:7">
      <c r="A709">
        <v>707</v>
      </c>
      <c r="B709">
        <v>17167441.8280622</v>
      </c>
      <c r="C709">
        <v>2474757.40052328</v>
      </c>
      <c r="D709">
        <v>5508245.73706377</v>
      </c>
      <c r="E709">
        <v>5298861.09775608</v>
      </c>
      <c r="F709">
        <v>1023720.63042807</v>
      </c>
      <c r="G709">
        <v>2861856.96229099</v>
      </c>
    </row>
    <row r="710" spans="1:7">
      <c r="A710">
        <v>708</v>
      </c>
      <c r="B710">
        <v>17167441.7589541</v>
      </c>
      <c r="C710">
        <v>2475149.03668559</v>
      </c>
      <c r="D710">
        <v>5508118.83712719</v>
      </c>
      <c r="E710">
        <v>5298861.09775608</v>
      </c>
      <c r="F710">
        <v>1023528.38526457</v>
      </c>
      <c r="G710">
        <v>2861784.40212071</v>
      </c>
    </row>
    <row r="711" spans="1:7">
      <c r="A711">
        <v>709</v>
      </c>
      <c r="B711">
        <v>17167441.4814814</v>
      </c>
      <c r="C711">
        <v>2474883.38148444</v>
      </c>
      <c r="D711">
        <v>5508178.09410525</v>
      </c>
      <c r="E711">
        <v>5298861.09775608</v>
      </c>
      <c r="F711">
        <v>1023676.08096106</v>
      </c>
      <c r="G711">
        <v>2861842.8271746</v>
      </c>
    </row>
    <row r="712" spans="1:7">
      <c r="A712">
        <v>710</v>
      </c>
      <c r="B712">
        <v>17167441.3562841</v>
      </c>
      <c r="C712">
        <v>2474928.58327826</v>
      </c>
      <c r="D712">
        <v>5508185.19970519</v>
      </c>
      <c r="E712">
        <v>5298861.09775608</v>
      </c>
      <c r="F712">
        <v>1023638.40036747</v>
      </c>
      <c r="G712">
        <v>2861828.07517712</v>
      </c>
    </row>
    <row r="713" spans="1:7">
      <c r="A713">
        <v>711</v>
      </c>
      <c r="B713">
        <v>17167441.3198119</v>
      </c>
      <c r="C713">
        <v>2475023.92237579</v>
      </c>
      <c r="D713">
        <v>5508161.27077951</v>
      </c>
      <c r="E713">
        <v>5298861.09775608</v>
      </c>
      <c r="F713">
        <v>1023588.03259308</v>
      </c>
      <c r="G713">
        <v>2861806.99630743</v>
      </c>
    </row>
    <row r="714" spans="1:7">
      <c r="A714">
        <v>712</v>
      </c>
      <c r="B714">
        <v>17167441.3087874</v>
      </c>
      <c r="C714">
        <v>2474921.41282743</v>
      </c>
      <c r="D714">
        <v>5508201.7721448</v>
      </c>
      <c r="E714">
        <v>5298861.09775608</v>
      </c>
      <c r="F714">
        <v>1023632.62396162</v>
      </c>
      <c r="G714">
        <v>2861824.40209745</v>
      </c>
    </row>
    <row r="715" spans="1:7">
      <c r="A715">
        <v>713</v>
      </c>
      <c r="B715">
        <v>17167441.3969066</v>
      </c>
      <c r="C715">
        <v>2474916.96323858</v>
      </c>
      <c r="D715">
        <v>5508207.66422074</v>
      </c>
      <c r="E715">
        <v>5298861.09775608</v>
      </c>
      <c r="F715">
        <v>1023624.79243282</v>
      </c>
      <c r="G715">
        <v>2861830.87925842</v>
      </c>
    </row>
    <row r="716" spans="1:7">
      <c r="A716">
        <v>714</v>
      </c>
      <c r="B716">
        <v>17167441.5517225</v>
      </c>
      <c r="C716">
        <v>2475084.92724443</v>
      </c>
      <c r="D716">
        <v>5508158.08456397</v>
      </c>
      <c r="E716">
        <v>5298861.09775608</v>
      </c>
      <c r="F716">
        <v>1023548.02346476</v>
      </c>
      <c r="G716">
        <v>2861789.41869324</v>
      </c>
    </row>
    <row r="717" spans="1:7">
      <c r="A717">
        <v>715</v>
      </c>
      <c r="B717">
        <v>17167442.416432</v>
      </c>
      <c r="C717">
        <v>2475126.18045787</v>
      </c>
      <c r="D717">
        <v>5508143.52515095</v>
      </c>
      <c r="E717">
        <v>5298861.09775608</v>
      </c>
      <c r="F717">
        <v>1023529.4502977</v>
      </c>
      <c r="G717">
        <v>2861782.16276938</v>
      </c>
    </row>
    <row r="718" spans="1:7">
      <c r="A718">
        <v>716</v>
      </c>
      <c r="B718">
        <v>17167441.5660612</v>
      </c>
      <c r="C718">
        <v>2475167.2972088</v>
      </c>
      <c r="D718">
        <v>5508119.4460073</v>
      </c>
      <c r="E718">
        <v>5298861.09775608</v>
      </c>
      <c r="F718">
        <v>1023519.02150914</v>
      </c>
      <c r="G718">
        <v>2861774.7035799</v>
      </c>
    </row>
    <row r="719" spans="1:7">
      <c r="A719">
        <v>717</v>
      </c>
      <c r="B719">
        <v>17167441.9412574</v>
      </c>
      <c r="C719">
        <v>2474795.5840023</v>
      </c>
      <c r="D719">
        <v>5508257.9447529</v>
      </c>
      <c r="E719">
        <v>5298861.09775608</v>
      </c>
      <c r="F719">
        <v>1023681.6564954</v>
      </c>
      <c r="G719">
        <v>2861845.65825069</v>
      </c>
    </row>
    <row r="720" spans="1:7">
      <c r="A720">
        <v>718</v>
      </c>
      <c r="B720">
        <v>17167441.4649251</v>
      </c>
      <c r="C720">
        <v>2474928.62799465</v>
      </c>
      <c r="D720">
        <v>5508196.04182756</v>
      </c>
      <c r="E720">
        <v>5298861.09775608</v>
      </c>
      <c r="F720">
        <v>1023631.04743219</v>
      </c>
      <c r="G720">
        <v>2861824.6499146</v>
      </c>
    </row>
    <row r="721" spans="1:7">
      <c r="A721">
        <v>719</v>
      </c>
      <c r="B721">
        <v>17167441.7678252</v>
      </c>
      <c r="C721">
        <v>2474933.39001426</v>
      </c>
      <c r="D721">
        <v>5508212.23232834</v>
      </c>
      <c r="E721">
        <v>5298861.09775608</v>
      </c>
      <c r="F721">
        <v>1023618.92281732</v>
      </c>
      <c r="G721">
        <v>2861816.12490918</v>
      </c>
    </row>
    <row r="722" spans="1:7">
      <c r="A722">
        <v>720</v>
      </c>
      <c r="B722">
        <v>17167441.4005602</v>
      </c>
      <c r="C722">
        <v>2474884.48019383</v>
      </c>
      <c r="D722">
        <v>5508227.3601317</v>
      </c>
      <c r="E722">
        <v>5298861.09775608</v>
      </c>
      <c r="F722">
        <v>1023640.71856041</v>
      </c>
      <c r="G722">
        <v>2861827.74391817</v>
      </c>
    </row>
    <row r="723" spans="1:7">
      <c r="A723">
        <v>721</v>
      </c>
      <c r="B723">
        <v>17167441.6043864</v>
      </c>
      <c r="C723">
        <v>2474563.02819099</v>
      </c>
      <c r="D723">
        <v>5508303.21692426</v>
      </c>
      <c r="E723">
        <v>5298861.09775608</v>
      </c>
      <c r="F723">
        <v>1023814.85023697</v>
      </c>
      <c r="G723">
        <v>2861899.41127809</v>
      </c>
    </row>
    <row r="724" spans="1:7">
      <c r="A724">
        <v>722</v>
      </c>
      <c r="B724">
        <v>17167441.416349</v>
      </c>
      <c r="C724">
        <v>2474837.25786009</v>
      </c>
      <c r="D724">
        <v>5508226.9636473</v>
      </c>
      <c r="E724">
        <v>5298861.09775608</v>
      </c>
      <c r="F724">
        <v>1023673.8546506</v>
      </c>
      <c r="G724">
        <v>2861842.24243495</v>
      </c>
    </row>
    <row r="725" spans="1:7">
      <c r="A725">
        <v>723</v>
      </c>
      <c r="B725">
        <v>17167441.5005047</v>
      </c>
      <c r="C725">
        <v>2474752.39420351</v>
      </c>
      <c r="D725">
        <v>5508237.85561254</v>
      </c>
      <c r="E725">
        <v>5298861.09775608</v>
      </c>
      <c r="F725">
        <v>1023726.97246475</v>
      </c>
      <c r="G725">
        <v>2861863.18046782</v>
      </c>
    </row>
    <row r="726" spans="1:7">
      <c r="A726">
        <v>724</v>
      </c>
      <c r="B726">
        <v>17167441.6274912</v>
      </c>
      <c r="C726">
        <v>2474984.04494362</v>
      </c>
      <c r="D726">
        <v>5508179.7643075</v>
      </c>
      <c r="E726">
        <v>5298861.09775608</v>
      </c>
      <c r="F726">
        <v>1023604.98426533</v>
      </c>
      <c r="G726">
        <v>2861811.7362187</v>
      </c>
    </row>
    <row r="727" spans="1:7">
      <c r="A727">
        <v>725</v>
      </c>
      <c r="B727">
        <v>17167441.395173</v>
      </c>
      <c r="C727">
        <v>2474787.53853944</v>
      </c>
      <c r="D727">
        <v>5508241.45184989</v>
      </c>
      <c r="E727">
        <v>5298861.09775608</v>
      </c>
      <c r="F727">
        <v>1023697.78808029</v>
      </c>
      <c r="G727">
        <v>2861853.51894731</v>
      </c>
    </row>
    <row r="728" spans="1:7">
      <c r="A728">
        <v>726</v>
      </c>
      <c r="B728">
        <v>17167441.1785183</v>
      </c>
      <c r="C728">
        <v>2475003.9612834</v>
      </c>
      <c r="D728">
        <v>5508173.0610348</v>
      </c>
      <c r="E728">
        <v>5298861.09775608</v>
      </c>
      <c r="F728">
        <v>1023594.04281048</v>
      </c>
      <c r="G728">
        <v>2861809.01563355</v>
      </c>
    </row>
    <row r="729" spans="1:7">
      <c r="A729">
        <v>727</v>
      </c>
      <c r="B729">
        <v>17167441.1810019</v>
      </c>
      <c r="C729">
        <v>2474929.08713593</v>
      </c>
      <c r="D729">
        <v>5508194.36691531</v>
      </c>
      <c r="E729">
        <v>5298861.09775608</v>
      </c>
      <c r="F729">
        <v>1023631.30123375</v>
      </c>
      <c r="G729">
        <v>2861825.3279608</v>
      </c>
    </row>
    <row r="730" spans="1:7">
      <c r="A730">
        <v>728</v>
      </c>
      <c r="B730">
        <v>17167440.9541137</v>
      </c>
      <c r="C730">
        <v>2475024.13893022</v>
      </c>
      <c r="D730">
        <v>5508179.60777572</v>
      </c>
      <c r="E730">
        <v>5298861.09775608</v>
      </c>
      <c r="F730">
        <v>1023573.96753381</v>
      </c>
      <c r="G730">
        <v>2861802.14211786</v>
      </c>
    </row>
    <row r="731" spans="1:7">
      <c r="A731">
        <v>729</v>
      </c>
      <c r="B731">
        <v>17167440.8822118</v>
      </c>
      <c r="C731">
        <v>2475031.28292033</v>
      </c>
      <c r="D731">
        <v>5508172.76291533</v>
      </c>
      <c r="E731">
        <v>5298861.09775608</v>
      </c>
      <c r="F731">
        <v>1023572.76204458</v>
      </c>
      <c r="G731">
        <v>2861802.97657545</v>
      </c>
    </row>
    <row r="732" spans="1:7">
      <c r="A732">
        <v>730</v>
      </c>
      <c r="B732">
        <v>17167441.0108564</v>
      </c>
      <c r="C732">
        <v>2474932.18104007</v>
      </c>
      <c r="D732">
        <v>5508192.50290906</v>
      </c>
      <c r="E732">
        <v>5298861.09775608</v>
      </c>
      <c r="F732">
        <v>1023630.95371478</v>
      </c>
      <c r="G732">
        <v>2861824.27543641</v>
      </c>
    </row>
    <row r="733" spans="1:7">
      <c r="A733">
        <v>731</v>
      </c>
      <c r="B733">
        <v>17167440.8773413</v>
      </c>
      <c r="C733">
        <v>2475065.13329707</v>
      </c>
      <c r="D733">
        <v>5508157.61214533</v>
      </c>
      <c r="E733">
        <v>5298861.09775608</v>
      </c>
      <c r="F733">
        <v>1023559.38078391</v>
      </c>
      <c r="G733">
        <v>2861797.65335889</v>
      </c>
    </row>
    <row r="734" spans="1:7">
      <c r="A734">
        <v>732</v>
      </c>
      <c r="B734">
        <v>17167440.9302776</v>
      </c>
      <c r="C734">
        <v>2474996.71027523</v>
      </c>
      <c r="D734">
        <v>5508189.84268065</v>
      </c>
      <c r="E734">
        <v>5298861.09775608</v>
      </c>
      <c r="F734">
        <v>1023582.54724884</v>
      </c>
      <c r="G734">
        <v>2861810.73231676</v>
      </c>
    </row>
    <row r="735" spans="1:7">
      <c r="A735">
        <v>733</v>
      </c>
      <c r="B735">
        <v>17167440.8672345</v>
      </c>
      <c r="C735">
        <v>2475067.21647334</v>
      </c>
      <c r="D735">
        <v>5508156.68612522</v>
      </c>
      <c r="E735">
        <v>5298861.09775608</v>
      </c>
      <c r="F735">
        <v>1023559.04190327</v>
      </c>
      <c r="G735">
        <v>2861796.82497658</v>
      </c>
    </row>
    <row r="736" spans="1:7">
      <c r="A736">
        <v>734</v>
      </c>
      <c r="B736">
        <v>17167441.0169755</v>
      </c>
      <c r="C736">
        <v>2475104.08302189</v>
      </c>
      <c r="D736">
        <v>5508140.06846672</v>
      </c>
      <c r="E736">
        <v>5298861.09775608</v>
      </c>
      <c r="F736">
        <v>1023546.80677991</v>
      </c>
      <c r="G736">
        <v>2861788.96095088</v>
      </c>
    </row>
    <row r="737" spans="1:7">
      <c r="A737">
        <v>735</v>
      </c>
      <c r="B737">
        <v>17167441.0458287</v>
      </c>
      <c r="C737">
        <v>2475053.5257922</v>
      </c>
      <c r="D737">
        <v>5508159.60630902</v>
      </c>
      <c r="E737">
        <v>5298861.09775608</v>
      </c>
      <c r="F737">
        <v>1023566.11979142</v>
      </c>
      <c r="G737">
        <v>2861800.69618001</v>
      </c>
    </row>
    <row r="738" spans="1:7">
      <c r="A738">
        <v>736</v>
      </c>
      <c r="B738">
        <v>17167440.8727566</v>
      </c>
      <c r="C738">
        <v>2475074.98738251</v>
      </c>
      <c r="D738">
        <v>5508153.16304422</v>
      </c>
      <c r="E738">
        <v>5298861.09775608</v>
      </c>
      <c r="F738">
        <v>1023557.97746113</v>
      </c>
      <c r="G738">
        <v>2861793.64711265</v>
      </c>
    </row>
    <row r="739" spans="1:7">
      <c r="A739">
        <v>737</v>
      </c>
      <c r="B739">
        <v>17167440.7726529</v>
      </c>
      <c r="C739">
        <v>2474899.0191986</v>
      </c>
      <c r="D739">
        <v>5508210.58075112</v>
      </c>
      <c r="E739">
        <v>5298861.09775608</v>
      </c>
      <c r="F739">
        <v>1023639.44054635</v>
      </c>
      <c r="G739">
        <v>2861830.63440076</v>
      </c>
    </row>
    <row r="740" spans="1:7">
      <c r="A740">
        <v>738</v>
      </c>
      <c r="B740">
        <v>17167440.7126778</v>
      </c>
      <c r="C740">
        <v>2474893.30813382</v>
      </c>
      <c r="D740">
        <v>5508215.328489</v>
      </c>
      <c r="E740">
        <v>5298861.09775608</v>
      </c>
      <c r="F740">
        <v>1023642.71224223</v>
      </c>
      <c r="G740">
        <v>2861828.26605669</v>
      </c>
    </row>
    <row r="741" spans="1:7">
      <c r="A741">
        <v>739</v>
      </c>
      <c r="B741">
        <v>17167440.9008905</v>
      </c>
      <c r="C741">
        <v>2474941.29259984</v>
      </c>
      <c r="D741">
        <v>5508204.96005814</v>
      </c>
      <c r="E741">
        <v>5298861.09775608</v>
      </c>
      <c r="F741">
        <v>1023616.0406946</v>
      </c>
      <c r="G741">
        <v>2861817.50978185</v>
      </c>
    </row>
    <row r="742" spans="1:7">
      <c r="A742">
        <v>740</v>
      </c>
      <c r="B742">
        <v>17167440.980689</v>
      </c>
      <c r="C742">
        <v>2474735.40586428</v>
      </c>
      <c r="D742">
        <v>5508268.40588562</v>
      </c>
      <c r="E742">
        <v>5298861.09775608</v>
      </c>
      <c r="F742">
        <v>1023715.51480599</v>
      </c>
      <c r="G742">
        <v>2861860.55637708</v>
      </c>
    </row>
    <row r="743" spans="1:7">
      <c r="A743">
        <v>741</v>
      </c>
      <c r="B743">
        <v>17167440.749021</v>
      </c>
      <c r="C743">
        <v>2474811.59055705</v>
      </c>
      <c r="D743">
        <v>5508238.1232005</v>
      </c>
      <c r="E743">
        <v>5298861.09775608</v>
      </c>
      <c r="F743">
        <v>1023683.89825958</v>
      </c>
      <c r="G743">
        <v>2861846.03924777</v>
      </c>
    </row>
    <row r="744" spans="1:7">
      <c r="A744">
        <v>742</v>
      </c>
      <c r="B744">
        <v>17167440.8630988</v>
      </c>
      <c r="C744">
        <v>2474916.48738302</v>
      </c>
      <c r="D744">
        <v>5508204.46696641</v>
      </c>
      <c r="E744">
        <v>5298861.09775608</v>
      </c>
      <c r="F744">
        <v>1023632.3856346</v>
      </c>
      <c r="G744">
        <v>2861826.42535866</v>
      </c>
    </row>
    <row r="745" spans="1:7">
      <c r="A745">
        <v>743</v>
      </c>
      <c r="B745">
        <v>17167440.8431017</v>
      </c>
      <c r="C745">
        <v>2474916.16328649</v>
      </c>
      <c r="D745">
        <v>5508209.55222134</v>
      </c>
      <c r="E745">
        <v>5298861.09775608</v>
      </c>
      <c r="F745">
        <v>1023630.76102085</v>
      </c>
      <c r="G745">
        <v>2861823.26881692</v>
      </c>
    </row>
    <row r="746" spans="1:7">
      <c r="A746">
        <v>744</v>
      </c>
      <c r="B746">
        <v>17167440.7101731</v>
      </c>
      <c r="C746">
        <v>2474914.73963804</v>
      </c>
      <c r="D746">
        <v>5508208.52928029</v>
      </c>
      <c r="E746">
        <v>5298861.09775608</v>
      </c>
      <c r="F746">
        <v>1023632.69186707</v>
      </c>
      <c r="G746">
        <v>2861823.65163167</v>
      </c>
    </row>
    <row r="747" spans="1:7">
      <c r="A747">
        <v>745</v>
      </c>
      <c r="B747">
        <v>17167440.7804211</v>
      </c>
      <c r="C747">
        <v>2474887.76035103</v>
      </c>
      <c r="D747">
        <v>5508216.85687764</v>
      </c>
      <c r="E747">
        <v>5298861.09775608</v>
      </c>
      <c r="F747">
        <v>1023645.47301901</v>
      </c>
      <c r="G747">
        <v>2861829.59241736</v>
      </c>
    </row>
    <row r="748" spans="1:7">
      <c r="A748">
        <v>746</v>
      </c>
      <c r="B748">
        <v>17167440.5396077</v>
      </c>
      <c r="C748">
        <v>2474833.646748</v>
      </c>
      <c r="D748">
        <v>5508242.70200903</v>
      </c>
      <c r="E748">
        <v>5298861.09775608</v>
      </c>
      <c r="F748">
        <v>1023666.60592982</v>
      </c>
      <c r="G748">
        <v>2861836.4871648</v>
      </c>
    </row>
    <row r="749" spans="1:7">
      <c r="A749">
        <v>747</v>
      </c>
      <c r="B749">
        <v>17167440.5804547</v>
      </c>
      <c r="C749">
        <v>2474798.98173293</v>
      </c>
      <c r="D749">
        <v>5508254.67407827</v>
      </c>
      <c r="E749">
        <v>5298861.09775608</v>
      </c>
      <c r="F749">
        <v>1023682.69573064</v>
      </c>
      <c r="G749">
        <v>2861843.13115673</v>
      </c>
    </row>
    <row r="750" spans="1:7">
      <c r="A750">
        <v>748</v>
      </c>
      <c r="B750">
        <v>17167440.3631335</v>
      </c>
      <c r="C750">
        <v>2474692.43651174</v>
      </c>
      <c r="D750">
        <v>5508278.37921114</v>
      </c>
      <c r="E750">
        <v>5298861.09775608</v>
      </c>
      <c r="F750">
        <v>1023741.81583428</v>
      </c>
      <c r="G750">
        <v>2861866.63382022</v>
      </c>
    </row>
    <row r="751" spans="1:7">
      <c r="A751">
        <v>749</v>
      </c>
      <c r="B751">
        <v>17167440.5856624</v>
      </c>
      <c r="C751">
        <v>2474698.58213029</v>
      </c>
      <c r="D751">
        <v>5508275.2493121</v>
      </c>
      <c r="E751">
        <v>5298861.09775608</v>
      </c>
      <c r="F751">
        <v>1023741.60413618</v>
      </c>
      <c r="G751">
        <v>2861864.05232774</v>
      </c>
    </row>
    <row r="752" spans="1:7">
      <c r="A752">
        <v>750</v>
      </c>
      <c r="B752">
        <v>17167440.4752826</v>
      </c>
      <c r="C752">
        <v>2474726.19606881</v>
      </c>
      <c r="D752">
        <v>5508266.70006831</v>
      </c>
      <c r="E752">
        <v>5298861.09775608</v>
      </c>
      <c r="F752">
        <v>1023726.41040148</v>
      </c>
      <c r="G752">
        <v>2861860.07098795</v>
      </c>
    </row>
    <row r="753" spans="1:7">
      <c r="A753">
        <v>751</v>
      </c>
      <c r="B753">
        <v>17167440.3471551</v>
      </c>
      <c r="C753">
        <v>2474717.39856582</v>
      </c>
      <c r="D753">
        <v>5508265.98722917</v>
      </c>
      <c r="E753">
        <v>5298861.09775608</v>
      </c>
      <c r="F753">
        <v>1023733.57137046</v>
      </c>
      <c r="G753">
        <v>2861862.29223356</v>
      </c>
    </row>
    <row r="754" spans="1:7">
      <c r="A754">
        <v>752</v>
      </c>
      <c r="B754">
        <v>17167440.28001</v>
      </c>
      <c r="C754">
        <v>2474972.06290002</v>
      </c>
      <c r="D754">
        <v>5508188.19700372</v>
      </c>
      <c r="E754">
        <v>5298861.09775608</v>
      </c>
      <c r="F754">
        <v>1023609.5034463</v>
      </c>
      <c r="G754">
        <v>2861809.41890389</v>
      </c>
    </row>
    <row r="755" spans="1:7">
      <c r="A755">
        <v>753</v>
      </c>
      <c r="B755">
        <v>17167440.3585795</v>
      </c>
      <c r="C755">
        <v>2475008.760891</v>
      </c>
      <c r="D755">
        <v>5508176.20785084</v>
      </c>
      <c r="E755">
        <v>5298861.09775608</v>
      </c>
      <c r="F755">
        <v>1023592.12750701</v>
      </c>
      <c r="G755">
        <v>2861802.16457459</v>
      </c>
    </row>
    <row r="756" spans="1:7">
      <c r="A756">
        <v>754</v>
      </c>
      <c r="B756">
        <v>17167440.2512173</v>
      </c>
      <c r="C756">
        <v>2474918.07280568</v>
      </c>
      <c r="D756">
        <v>5508202.05310408</v>
      </c>
      <c r="E756">
        <v>5298861.09775608</v>
      </c>
      <c r="F756">
        <v>1023636.91549894</v>
      </c>
      <c r="G756">
        <v>2861822.11205251</v>
      </c>
    </row>
    <row r="757" spans="1:7">
      <c r="A757">
        <v>755</v>
      </c>
      <c r="B757">
        <v>17167440.3866713</v>
      </c>
      <c r="C757">
        <v>2474864.98238415</v>
      </c>
      <c r="D757">
        <v>5508223.70795778</v>
      </c>
      <c r="E757">
        <v>5298861.09775608</v>
      </c>
      <c r="F757">
        <v>1023659.6149685</v>
      </c>
      <c r="G757">
        <v>2861830.98360477</v>
      </c>
    </row>
    <row r="758" spans="1:7">
      <c r="A758">
        <v>756</v>
      </c>
      <c r="B758">
        <v>17167440.199905</v>
      </c>
      <c r="C758">
        <v>2474890.90529589</v>
      </c>
      <c r="D758">
        <v>5508223.33701932</v>
      </c>
      <c r="E758">
        <v>5298861.09775608</v>
      </c>
      <c r="F758">
        <v>1023640.86319052</v>
      </c>
      <c r="G758">
        <v>2861823.99664322</v>
      </c>
    </row>
    <row r="759" spans="1:7">
      <c r="A759">
        <v>757</v>
      </c>
      <c r="B759">
        <v>17167440.2601068</v>
      </c>
      <c r="C759">
        <v>2474842.83964501</v>
      </c>
      <c r="D759">
        <v>5508235.88167293</v>
      </c>
      <c r="E759">
        <v>5298861.09775608</v>
      </c>
      <c r="F759">
        <v>1023664.94002594</v>
      </c>
      <c r="G759">
        <v>2861835.50100689</v>
      </c>
    </row>
    <row r="760" spans="1:7">
      <c r="A760">
        <v>758</v>
      </c>
      <c r="B760">
        <v>17167440.2989822</v>
      </c>
      <c r="C760">
        <v>2474620.44346414</v>
      </c>
      <c r="D760">
        <v>5508306.38170971</v>
      </c>
      <c r="E760">
        <v>5298861.09775608</v>
      </c>
      <c r="F760">
        <v>1023771.15014002</v>
      </c>
      <c r="G760">
        <v>2861881.22591224</v>
      </c>
    </row>
    <row r="761" spans="1:7">
      <c r="A761">
        <v>759</v>
      </c>
      <c r="B761">
        <v>17167440.2671788</v>
      </c>
      <c r="C761">
        <v>2474965.53878076</v>
      </c>
      <c r="D761">
        <v>5508201.97516683</v>
      </c>
      <c r="E761">
        <v>5298861.09775608</v>
      </c>
      <c r="F761">
        <v>1023603.87572113</v>
      </c>
      <c r="G761">
        <v>2861807.77975398</v>
      </c>
    </row>
    <row r="762" spans="1:7">
      <c r="A762">
        <v>760</v>
      </c>
      <c r="B762">
        <v>17167440.1115866</v>
      </c>
      <c r="C762">
        <v>2474855.45654383</v>
      </c>
      <c r="D762">
        <v>5508221.0579621</v>
      </c>
      <c r="E762">
        <v>5298861.09775608</v>
      </c>
      <c r="F762">
        <v>1023668.31648877</v>
      </c>
      <c r="G762">
        <v>2861834.18283585</v>
      </c>
    </row>
    <row r="763" spans="1:7">
      <c r="A763">
        <v>761</v>
      </c>
      <c r="B763">
        <v>17167440.1313155</v>
      </c>
      <c r="C763">
        <v>2474805.96932035</v>
      </c>
      <c r="D763">
        <v>5508233.99867625</v>
      </c>
      <c r="E763">
        <v>5298861.09775608</v>
      </c>
      <c r="F763">
        <v>1023694.2701611</v>
      </c>
      <c r="G763">
        <v>2861844.79540174</v>
      </c>
    </row>
    <row r="764" spans="1:7">
      <c r="A764">
        <v>762</v>
      </c>
      <c r="B764">
        <v>17167440.2571625</v>
      </c>
      <c r="C764">
        <v>2474808.27437221</v>
      </c>
      <c r="D764">
        <v>5508223.95347766</v>
      </c>
      <c r="E764">
        <v>5298861.09775608</v>
      </c>
      <c r="F764">
        <v>1023702.4568641</v>
      </c>
      <c r="G764">
        <v>2861844.47469245</v>
      </c>
    </row>
    <row r="765" spans="1:7">
      <c r="A765">
        <v>763</v>
      </c>
      <c r="B765">
        <v>17167440.0862229</v>
      </c>
      <c r="C765">
        <v>2474823.59565243</v>
      </c>
      <c r="D765">
        <v>5508236.64251187</v>
      </c>
      <c r="E765">
        <v>5298861.09775608</v>
      </c>
      <c r="F765">
        <v>1023678.70185494</v>
      </c>
      <c r="G765">
        <v>2861840.04844762</v>
      </c>
    </row>
    <row r="766" spans="1:7">
      <c r="A766">
        <v>764</v>
      </c>
      <c r="B766">
        <v>17167440.1295174</v>
      </c>
      <c r="C766">
        <v>2474769.33839199</v>
      </c>
      <c r="D766">
        <v>5508251.96366305</v>
      </c>
      <c r="E766">
        <v>5298861.09775608</v>
      </c>
      <c r="F766">
        <v>1023704.10821014</v>
      </c>
      <c r="G766">
        <v>2861853.62149614</v>
      </c>
    </row>
    <row r="767" spans="1:7">
      <c r="A767">
        <v>765</v>
      </c>
      <c r="B767">
        <v>17167440.1407649</v>
      </c>
      <c r="C767">
        <v>2474819.45214904</v>
      </c>
      <c r="D767">
        <v>5508238.66097386</v>
      </c>
      <c r="E767">
        <v>5298861.09775608</v>
      </c>
      <c r="F767">
        <v>1023679.31153927</v>
      </c>
      <c r="G767">
        <v>2861841.61834666</v>
      </c>
    </row>
    <row r="768" spans="1:7">
      <c r="A768">
        <v>766</v>
      </c>
      <c r="B768">
        <v>17167440.1794637</v>
      </c>
      <c r="C768">
        <v>2474802.80139993</v>
      </c>
      <c r="D768">
        <v>5508252.09804287</v>
      </c>
      <c r="E768">
        <v>5298861.09775608</v>
      </c>
      <c r="F768">
        <v>1023684.35730812</v>
      </c>
      <c r="G768">
        <v>2861839.82495669</v>
      </c>
    </row>
    <row r="769" spans="1:7">
      <c r="A769">
        <v>767</v>
      </c>
      <c r="B769">
        <v>17167440.1040292</v>
      </c>
      <c r="C769">
        <v>2474855.14260073</v>
      </c>
      <c r="D769">
        <v>5508222.27979633</v>
      </c>
      <c r="E769">
        <v>5298861.09775608</v>
      </c>
      <c r="F769">
        <v>1023666.3812514</v>
      </c>
      <c r="G769">
        <v>2861835.20262468</v>
      </c>
    </row>
    <row r="770" spans="1:7">
      <c r="A770">
        <v>768</v>
      </c>
      <c r="B770">
        <v>17167440.0797201</v>
      </c>
      <c r="C770">
        <v>2474669.24971928</v>
      </c>
      <c r="D770">
        <v>5508288.58135995</v>
      </c>
      <c r="E770">
        <v>5298861.09775608</v>
      </c>
      <c r="F770">
        <v>1023749.15625938</v>
      </c>
      <c r="G770">
        <v>2861871.99462544</v>
      </c>
    </row>
    <row r="771" spans="1:7">
      <c r="A771">
        <v>769</v>
      </c>
      <c r="B771">
        <v>17167440.0903523</v>
      </c>
      <c r="C771">
        <v>2474689.19264421</v>
      </c>
      <c r="D771">
        <v>5508281.93202398</v>
      </c>
      <c r="E771">
        <v>5298861.09775608</v>
      </c>
      <c r="F771">
        <v>1023740.28361053</v>
      </c>
      <c r="G771">
        <v>2861867.58431745</v>
      </c>
    </row>
    <row r="772" spans="1:7">
      <c r="A772">
        <v>770</v>
      </c>
      <c r="B772">
        <v>17167440.0896413</v>
      </c>
      <c r="C772">
        <v>2474996.73886244</v>
      </c>
      <c r="D772">
        <v>5508183.21501551</v>
      </c>
      <c r="E772">
        <v>5298861.09775608</v>
      </c>
      <c r="F772">
        <v>1023592.46587734</v>
      </c>
      <c r="G772">
        <v>2861806.57212996</v>
      </c>
    </row>
    <row r="773" spans="1:7">
      <c r="A773">
        <v>771</v>
      </c>
      <c r="B773">
        <v>17167440.0546401</v>
      </c>
      <c r="C773">
        <v>2474660.33289212</v>
      </c>
      <c r="D773">
        <v>5508287.99595208</v>
      </c>
      <c r="E773">
        <v>5298861.09775608</v>
      </c>
      <c r="F773">
        <v>1023755.13038825</v>
      </c>
      <c r="G773">
        <v>2861875.49765155</v>
      </c>
    </row>
    <row r="774" spans="1:7">
      <c r="A774">
        <v>772</v>
      </c>
      <c r="B774">
        <v>17167440.2838266</v>
      </c>
      <c r="C774">
        <v>2474750.15792974</v>
      </c>
      <c r="D774">
        <v>5508266.25793095</v>
      </c>
      <c r="E774">
        <v>5298861.09775608</v>
      </c>
      <c r="F774">
        <v>1023705.39190062</v>
      </c>
      <c r="G774">
        <v>2861857.37830921</v>
      </c>
    </row>
    <row r="775" spans="1:7">
      <c r="A775">
        <v>773</v>
      </c>
      <c r="B775">
        <v>17167440.1575779</v>
      </c>
      <c r="C775">
        <v>2474662.67138673</v>
      </c>
      <c r="D775">
        <v>5508289.03930383</v>
      </c>
      <c r="E775">
        <v>5298861.09775608</v>
      </c>
      <c r="F775">
        <v>1023754.10559692</v>
      </c>
      <c r="G775">
        <v>2861873.24353436</v>
      </c>
    </row>
    <row r="776" spans="1:7">
      <c r="A776">
        <v>774</v>
      </c>
      <c r="B776">
        <v>17167440.0599305</v>
      </c>
      <c r="C776">
        <v>2474695.36839624</v>
      </c>
      <c r="D776">
        <v>5508278.08635929</v>
      </c>
      <c r="E776">
        <v>5298861.09775608</v>
      </c>
      <c r="F776">
        <v>1023736.40699206</v>
      </c>
      <c r="G776">
        <v>2861869.10042684</v>
      </c>
    </row>
    <row r="777" spans="1:7">
      <c r="A777">
        <v>775</v>
      </c>
      <c r="B777">
        <v>17167440.1245832</v>
      </c>
      <c r="C777">
        <v>2474668.24026296</v>
      </c>
      <c r="D777">
        <v>5508285.38824616</v>
      </c>
      <c r="E777">
        <v>5298861.09775608</v>
      </c>
      <c r="F777">
        <v>1023751.57765555</v>
      </c>
      <c r="G777">
        <v>2861873.8206624</v>
      </c>
    </row>
    <row r="778" spans="1:7">
      <c r="A778">
        <v>776</v>
      </c>
      <c r="B778">
        <v>17167440.1892407</v>
      </c>
      <c r="C778">
        <v>2474493.03448316</v>
      </c>
      <c r="D778">
        <v>5508334.56981202</v>
      </c>
      <c r="E778">
        <v>5298861.09775608</v>
      </c>
      <c r="F778">
        <v>1023839.4506948</v>
      </c>
      <c r="G778">
        <v>2861912.03649469</v>
      </c>
    </row>
    <row r="779" spans="1:7">
      <c r="A779">
        <v>777</v>
      </c>
      <c r="B779">
        <v>17167440.0370724</v>
      </c>
      <c r="C779">
        <v>2474611.94535892</v>
      </c>
      <c r="D779">
        <v>5508305.9531571</v>
      </c>
      <c r="E779">
        <v>5298861.09775608</v>
      </c>
      <c r="F779">
        <v>1023776.54855273</v>
      </c>
      <c r="G779">
        <v>2861884.49224755</v>
      </c>
    </row>
    <row r="780" spans="1:7">
      <c r="A780">
        <v>778</v>
      </c>
      <c r="B780">
        <v>17167440.0398534</v>
      </c>
      <c r="C780">
        <v>2474644.63396758</v>
      </c>
      <c r="D780">
        <v>5508287.12203133</v>
      </c>
      <c r="E780">
        <v>5298861.09775608</v>
      </c>
      <c r="F780">
        <v>1023764.99851309</v>
      </c>
      <c r="G780">
        <v>2861882.18758532</v>
      </c>
    </row>
    <row r="781" spans="1:7">
      <c r="A781">
        <v>779</v>
      </c>
      <c r="B781">
        <v>17167440.0980365</v>
      </c>
      <c r="C781">
        <v>2474550.04643737</v>
      </c>
      <c r="D781">
        <v>5508324.55362369</v>
      </c>
      <c r="E781">
        <v>5298861.09775608</v>
      </c>
      <c r="F781">
        <v>1023807.37222369</v>
      </c>
      <c r="G781">
        <v>2861897.02799568</v>
      </c>
    </row>
    <row r="782" spans="1:7">
      <c r="A782">
        <v>780</v>
      </c>
      <c r="B782">
        <v>17167440.176632</v>
      </c>
      <c r="C782">
        <v>2474738.18303961</v>
      </c>
      <c r="D782">
        <v>5508274.0777007</v>
      </c>
      <c r="E782">
        <v>5298861.09775608</v>
      </c>
      <c r="F782">
        <v>1023708.59757548</v>
      </c>
      <c r="G782">
        <v>2861858.22056014</v>
      </c>
    </row>
    <row r="783" spans="1:7">
      <c r="A783">
        <v>781</v>
      </c>
      <c r="B783">
        <v>17167439.9779978</v>
      </c>
      <c r="C783">
        <v>2474626.15440874</v>
      </c>
      <c r="D783">
        <v>5508301.25989291</v>
      </c>
      <c r="E783">
        <v>5298861.09775608</v>
      </c>
      <c r="F783">
        <v>1023769.42508148</v>
      </c>
      <c r="G783">
        <v>2861882.04085862</v>
      </c>
    </row>
    <row r="784" spans="1:7">
      <c r="A784">
        <v>782</v>
      </c>
      <c r="B784">
        <v>17167440.1076771</v>
      </c>
      <c r="C784">
        <v>2474721.89062363</v>
      </c>
      <c r="D784">
        <v>5508264.74988432</v>
      </c>
      <c r="E784">
        <v>5298861.09775608</v>
      </c>
      <c r="F784">
        <v>1023729.82188836</v>
      </c>
      <c r="G784">
        <v>2861862.5475247</v>
      </c>
    </row>
    <row r="785" spans="1:7">
      <c r="A785">
        <v>783</v>
      </c>
      <c r="B785">
        <v>17167440.0134012</v>
      </c>
      <c r="C785">
        <v>2474655.92003879</v>
      </c>
      <c r="D785">
        <v>5508287.34246388</v>
      </c>
      <c r="E785">
        <v>5298861.09775608</v>
      </c>
      <c r="F785">
        <v>1023758.88660022</v>
      </c>
      <c r="G785">
        <v>2861876.76654228</v>
      </c>
    </row>
    <row r="786" spans="1:7">
      <c r="A786">
        <v>784</v>
      </c>
      <c r="B786">
        <v>17167440.0667866</v>
      </c>
      <c r="C786">
        <v>2474697.46320815</v>
      </c>
      <c r="D786">
        <v>5508278.35378896</v>
      </c>
      <c r="E786">
        <v>5298861.09775608</v>
      </c>
      <c r="F786">
        <v>1023734.56474938</v>
      </c>
      <c r="G786">
        <v>2861868.58728406</v>
      </c>
    </row>
    <row r="787" spans="1:7">
      <c r="A787">
        <v>785</v>
      </c>
      <c r="B787">
        <v>17167440.0137317</v>
      </c>
      <c r="C787">
        <v>2474550.6670584</v>
      </c>
      <c r="D787">
        <v>5508323.1060468</v>
      </c>
      <c r="E787">
        <v>5298861.09775608</v>
      </c>
      <c r="F787">
        <v>1023806.73239723</v>
      </c>
      <c r="G787">
        <v>2861898.41047322</v>
      </c>
    </row>
    <row r="788" spans="1:7">
      <c r="A788">
        <v>786</v>
      </c>
      <c r="B788">
        <v>17167439.9799449</v>
      </c>
      <c r="C788">
        <v>2474418.1776617</v>
      </c>
      <c r="D788">
        <v>5508365.21956822</v>
      </c>
      <c r="E788">
        <v>5298861.09775608</v>
      </c>
      <c r="F788">
        <v>1023870.44823999</v>
      </c>
      <c r="G788">
        <v>2861925.03671896</v>
      </c>
    </row>
    <row r="789" spans="1:7">
      <c r="A789">
        <v>787</v>
      </c>
      <c r="B789">
        <v>17167440.0426924</v>
      </c>
      <c r="C789">
        <v>2474601.00187028</v>
      </c>
      <c r="D789">
        <v>5508309.07019051</v>
      </c>
      <c r="E789">
        <v>5298861.09775608</v>
      </c>
      <c r="F789">
        <v>1023781.32378</v>
      </c>
      <c r="G789">
        <v>2861887.54909555</v>
      </c>
    </row>
    <row r="790" spans="1:7">
      <c r="A790">
        <v>788</v>
      </c>
      <c r="B790">
        <v>17167440.2685584</v>
      </c>
      <c r="C790">
        <v>2474538.55545333</v>
      </c>
      <c r="D790">
        <v>5508341.4572551</v>
      </c>
      <c r="E790">
        <v>5298861.09775608</v>
      </c>
      <c r="F790">
        <v>1023803.98617867</v>
      </c>
      <c r="G790">
        <v>2861895.17191523</v>
      </c>
    </row>
    <row r="791" spans="1:7">
      <c r="A791">
        <v>789</v>
      </c>
      <c r="B791">
        <v>17167440.0058892</v>
      </c>
      <c r="C791">
        <v>2474511.37443436</v>
      </c>
      <c r="D791">
        <v>5508338.11506263</v>
      </c>
      <c r="E791">
        <v>5298861.09775608</v>
      </c>
      <c r="F791">
        <v>1023823.73028519</v>
      </c>
      <c r="G791">
        <v>2861905.68835097</v>
      </c>
    </row>
    <row r="792" spans="1:7">
      <c r="A792">
        <v>790</v>
      </c>
      <c r="B792">
        <v>17167440.0010725</v>
      </c>
      <c r="C792">
        <v>2474498.89765343</v>
      </c>
      <c r="D792">
        <v>5508333.79112436</v>
      </c>
      <c r="E792">
        <v>5298861.09775608</v>
      </c>
      <c r="F792">
        <v>1023834.23204057</v>
      </c>
      <c r="G792">
        <v>2861911.98249804</v>
      </c>
    </row>
    <row r="793" spans="1:7">
      <c r="A793">
        <v>791</v>
      </c>
      <c r="B793">
        <v>17167439.9671755</v>
      </c>
      <c r="C793">
        <v>2474632.72504696</v>
      </c>
      <c r="D793">
        <v>5508293.60339994</v>
      </c>
      <c r="E793">
        <v>5298861.09775608</v>
      </c>
      <c r="F793">
        <v>1023770.33984396</v>
      </c>
      <c r="G793">
        <v>2861882.20112852</v>
      </c>
    </row>
    <row r="794" spans="1:7">
      <c r="A794">
        <v>792</v>
      </c>
      <c r="B794">
        <v>17167440.0390236</v>
      </c>
      <c r="C794">
        <v>2474689.06508439</v>
      </c>
      <c r="D794">
        <v>5508268.0973706</v>
      </c>
      <c r="E794">
        <v>5298861.09775608</v>
      </c>
      <c r="F794">
        <v>1023747.92041181</v>
      </c>
      <c r="G794">
        <v>2861873.85840075</v>
      </c>
    </row>
    <row r="795" spans="1:7">
      <c r="A795">
        <v>793</v>
      </c>
      <c r="B795">
        <v>17167439.988973</v>
      </c>
      <c r="C795">
        <v>2474747.80375404</v>
      </c>
      <c r="D795">
        <v>5508261.17606699</v>
      </c>
      <c r="E795">
        <v>5298861.09775608</v>
      </c>
      <c r="F795">
        <v>1023712.5606332</v>
      </c>
      <c r="G795">
        <v>2861857.35076272</v>
      </c>
    </row>
    <row r="796" spans="1:7">
      <c r="A796">
        <v>794</v>
      </c>
      <c r="B796">
        <v>17167440.0430917</v>
      </c>
      <c r="C796">
        <v>2474498.84778771</v>
      </c>
      <c r="D796">
        <v>5508324.89134788</v>
      </c>
      <c r="E796">
        <v>5298861.09775608</v>
      </c>
      <c r="F796">
        <v>1023842.26158306</v>
      </c>
      <c r="G796">
        <v>2861912.94461702</v>
      </c>
    </row>
    <row r="797" spans="1:7">
      <c r="A797">
        <v>795</v>
      </c>
      <c r="B797">
        <v>17167440.0039048</v>
      </c>
      <c r="C797">
        <v>2474579.48903181</v>
      </c>
      <c r="D797">
        <v>5508306.41332836</v>
      </c>
      <c r="E797">
        <v>5298861.09775608</v>
      </c>
      <c r="F797">
        <v>1023797.62736886</v>
      </c>
      <c r="G797">
        <v>2861895.37641972</v>
      </c>
    </row>
    <row r="798" spans="1:7">
      <c r="A798">
        <v>796</v>
      </c>
      <c r="B798">
        <v>17167439.983454</v>
      </c>
      <c r="C798">
        <v>2474619.04636172</v>
      </c>
      <c r="D798">
        <v>5508293.53412557</v>
      </c>
      <c r="E798">
        <v>5298861.09775608</v>
      </c>
      <c r="F798">
        <v>1023780.59762038</v>
      </c>
      <c r="G798">
        <v>2861885.70759028</v>
      </c>
    </row>
    <row r="799" spans="1:7">
      <c r="A799">
        <v>797</v>
      </c>
      <c r="B799">
        <v>17167439.9601364</v>
      </c>
      <c r="C799">
        <v>2474616.21022732</v>
      </c>
      <c r="D799">
        <v>5508296.18756305</v>
      </c>
      <c r="E799">
        <v>5298861.09775608</v>
      </c>
      <c r="F799">
        <v>1023780.68773841</v>
      </c>
      <c r="G799">
        <v>2861885.77685154</v>
      </c>
    </row>
    <row r="800" spans="1:7">
      <c r="A800">
        <v>798</v>
      </c>
      <c r="B800">
        <v>17167439.9916579</v>
      </c>
      <c r="C800">
        <v>2474629.34723033</v>
      </c>
      <c r="D800">
        <v>5508292.52683975</v>
      </c>
      <c r="E800">
        <v>5298861.09775608</v>
      </c>
      <c r="F800">
        <v>1023774.5694979</v>
      </c>
      <c r="G800">
        <v>2861882.45033387</v>
      </c>
    </row>
    <row r="801" spans="1:7">
      <c r="A801">
        <v>799</v>
      </c>
      <c r="B801">
        <v>17167439.9448911</v>
      </c>
      <c r="C801">
        <v>2474596.12310729</v>
      </c>
      <c r="D801">
        <v>5508307.44831539</v>
      </c>
      <c r="E801">
        <v>5298861.09775608</v>
      </c>
      <c r="F801">
        <v>1023787.54493252</v>
      </c>
      <c r="G801">
        <v>2861887.73077978</v>
      </c>
    </row>
    <row r="802" spans="1:7">
      <c r="A802">
        <v>800</v>
      </c>
      <c r="B802">
        <v>17167439.9645064</v>
      </c>
      <c r="C802">
        <v>2474578.9476832</v>
      </c>
      <c r="D802">
        <v>5508310.66103348</v>
      </c>
      <c r="E802">
        <v>5298861.09775608</v>
      </c>
      <c r="F802">
        <v>1023797.73099571</v>
      </c>
      <c r="G802">
        <v>2861891.52703798</v>
      </c>
    </row>
    <row r="803" spans="1:7">
      <c r="A803">
        <v>801</v>
      </c>
      <c r="B803">
        <v>17167439.9516245</v>
      </c>
      <c r="C803">
        <v>2474554.97736126</v>
      </c>
      <c r="D803">
        <v>5508321.99123503</v>
      </c>
      <c r="E803">
        <v>5298861.09775608</v>
      </c>
      <c r="F803">
        <v>1023805.43120882</v>
      </c>
      <c r="G803">
        <v>2861896.45406336</v>
      </c>
    </row>
    <row r="804" spans="1:7">
      <c r="A804">
        <v>802</v>
      </c>
      <c r="B804">
        <v>17167439.9716859</v>
      </c>
      <c r="C804">
        <v>2474579.80739704</v>
      </c>
      <c r="D804">
        <v>5508312.95763655</v>
      </c>
      <c r="E804">
        <v>5298861.09775608</v>
      </c>
      <c r="F804">
        <v>1023795.41486003</v>
      </c>
      <c r="G804">
        <v>2861890.69403623</v>
      </c>
    </row>
    <row r="805" spans="1:7">
      <c r="A805">
        <v>803</v>
      </c>
      <c r="B805">
        <v>17167439.9171444</v>
      </c>
      <c r="C805">
        <v>2474677.00405154</v>
      </c>
      <c r="D805">
        <v>5508277.9049239</v>
      </c>
      <c r="E805">
        <v>5298861.09775608</v>
      </c>
      <c r="F805">
        <v>1023752.53400374</v>
      </c>
      <c r="G805">
        <v>2861871.37640918</v>
      </c>
    </row>
    <row r="806" spans="1:7">
      <c r="A806">
        <v>804</v>
      </c>
      <c r="B806">
        <v>17167439.9686724</v>
      </c>
      <c r="C806">
        <v>2474596.86204349</v>
      </c>
      <c r="D806">
        <v>5508303.79189107</v>
      </c>
      <c r="E806">
        <v>5298861.09775608</v>
      </c>
      <c r="F806">
        <v>1023790.81050001</v>
      </c>
      <c r="G806">
        <v>2861887.40648178</v>
      </c>
    </row>
    <row r="807" spans="1:7">
      <c r="A807">
        <v>805</v>
      </c>
      <c r="B807">
        <v>17167439.9340217</v>
      </c>
      <c r="C807">
        <v>2474766.86445059</v>
      </c>
      <c r="D807">
        <v>5508250.70424012</v>
      </c>
      <c r="E807">
        <v>5298861.09775608</v>
      </c>
      <c r="F807">
        <v>1023707.00672513</v>
      </c>
      <c r="G807">
        <v>2861854.26084974</v>
      </c>
    </row>
    <row r="808" spans="1:7">
      <c r="A808">
        <v>806</v>
      </c>
      <c r="B808">
        <v>17167439.8807709</v>
      </c>
      <c r="C808">
        <v>2474667.78226555</v>
      </c>
      <c r="D808">
        <v>5508279.80815955</v>
      </c>
      <c r="E808">
        <v>5298861.09775608</v>
      </c>
      <c r="F808">
        <v>1023757.23657334</v>
      </c>
      <c r="G808">
        <v>2861873.95601636</v>
      </c>
    </row>
    <row r="809" spans="1:7">
      <c r="A809">
        <v>807</v>
      </c>
      <c r="B809">
        <v>17167439.9078958</v>
      </c>
      <c r="C809">
        <v>2474603.2114334</v>
      </c>
      <c r="D809">
        <v>5508295.9377218</v>
      </c>
      <c r="E809">
        <v>5298861.09775608</v>
      </c>
      <c r="F809">
        <v>1023790.94606041</v>
      </c>
      <c r="G809">
        <v>2861888.71492414</v>
      </c>
    </row>
    <row r="810" spans="1:7">
      <c r="A810">
        <v>808</v>
      </c>
      <c r="B810">
        <v>17167439.8745534</v>
      </c>
      <c r="C810">
        <v>2474701.91920652</v>
      </c>
      <c r="D810">
        <v>5508269.78222669</v>
      </c>
      <c r="E810">
        <v>5298861.09775608</v>
      </c>
      <c r="F810">
        <v>1023739.84809719</v>
      </c>
      <c r="G810">
        <v>2861867.22726695</v>
      </c>
    </row>
    <row r="811" spans="1:7">
      <c r="A811">
        <v>809</v>
      </c>
      <c r="B811">
        <v>17167439.8869072</v>
      </c>
      <c r="C811">
        <v>2474754.50005358</v>
      </c>
      <c r="D811">
        <v>5508259.38654658</v>
      </c>
      <c r="E811">
        <v>5298861.09775608</v>
      </c>
      <c r="F811">
        <v>1023709.62506395</v>
      </c>
      <c r="G811">
        <v>2861855.27748701</v>
      </c>
    </row>
    <row r="812" spans="1:7">
      <c r="A812">
        <v>810</v>
      </c>
      <c r="B812">
        <v>17167439.8492626</v>
      </c>
      <c r="C812">
        <v>2474722.12207842</v>
      </c>
      <c r="D812">
        <v>5508261.58127085</v>
      </c>
      <c r="E812">
        <v>5298861.09775608</v>
      </c>
      <c r="F812">
        <v>1023731.08516661</v>
      </c>
      <c r="G812">
        <v>2861863.96299061</v>
      </c>
    </row>
    <row r="813" spans="1:7">
      <c r="A813">
        <v>811</v>
      </c>
      <c r="B813">
        <v>17167439.8578216</v>
      </c>
      <c r="C813">
        <v>2474807.08200592</v>
      </c>
      <c r="D813">
        <v>5508232.68753549</v>
      </c>
      <c r="E813">
        <v>5298861.09775608</v>
      </c>
      <c r="F813">
        <v>1023692.5716504</v>
      </c>
      <c r="G813">
        <v>2861846.41887369</v>
      </c>
    </row>
    <row r="814" spans="1:7">
      <c r="A814">
        <v>812</v>
      </c>
      <c r="B814">
        <v>17167439.8641642</v>
      </c>
      <c r="C814">
        <v>2474722.34582833</v>
      </c>
      <c r="D814">
        <v>5508261.82804167</v>
      </c>
      <c r="E814">
        <v>5298861.09775608</v>
      </c>
      <c r="F814">
        <v>1023730.49585475</v>
      </c>
      <c r="G814">
        <v>2861864.09668337</v>
      </c>
    </row>
    <row r="815" spans="1:7">
      <c r="A815">
        <v>813</v>
      </c>
      <c r="B815">
        <v>17167439.8401888</v>
      </c>
      <c r="C815">
        <v>2474796.48153069</v>
      </c>
      <c r="D815">
        <v>5508238.31630163</v>
      </c>
      <c r="E815">
        <v>5298861.09775608</v>
      </c>
      <c r="F815">
        <v>1023694.8008057</v>
      </c>
      <c r="G815">
        <v>2861849.1437947</v>
      </c>
    </row>
    <row r="816" spans="1:7">
      <c r="A816">
        <v>814</v>
      </c>
      <c r="B816">
        <v>17167439.8725679</v>
      </c>
      <c r="C816">
        <v>2474816.14135839</v>
      </c>
      <c r="D816">
        <v>5508233.36253727</v>
      </c>
      <c r="E816">
        <v>5298861.09775608</v>
      </c>
      <c r="F816">
        <v>1023684.91264823</v>
      </c>
      <c r="G816">
        <v>2861844.35826791</v>
      </c>
    </row>
    <row r="817" spans="1:7">
      <c r="A817">
        <v>815</v>
      </c>
      <c r="B817">
        <v>17167439.8691126</v>
      </c>
      <c r="C817">
        <v>2474830.00743682</v>
      </c>
      <c r="D817">
        <v>5508226.7672336</v>
      </c>
      <c r="E817">
        <v>5298861.09775608</v>
      </c>
      <c r="F817">
        <v>1023679.74030809</v>
      </c>
      <c r="G817">
        <v>2861842.25637801</v>
      </c>
    </row>
    <row r="818" spans="1:7">
      <c r="A818">
        <v>816</v>
      </c>
      <c r="B818">
        <v>17167439.8846132</v>
      </c>
      <c r="C818">
        <v>2474829.98910921</v>
      </c>
      <c r="D818">
        <v>5508228.01947498</v>
      </c>
      <c r="E818">
        <v>5298861.09775608</v>
      </c>
      <c r="F818">
        <v>1023678.59593618</v>
      </c>
      <c r="G818">
        <v>2861842.18233679</v>
      </c>
    </row>
    <row r="819" spans="1:7">
      <c r="A819">
        <v>817</v>
      </c>
      <c r="B819">
        <v>17167439.8855645</v>
      </c>
      <c r="C819">
        <v>2474866.25146945</v>
      </c>
      <c r="D819">
        <v>5508213.41111388</v>
      </c>
      <c r="E819">
        <v>5298861.09775608</v>
      </c>
      <c r="F819">
        <v>1023662.75740962</v>
      </c>
      <c r="G819">
        <v>2861836.36781543</v>
      </c>
    </row>
    <row r="820" spans="1:7">
      <c r="A820">
        <v>818</v>
      </c>
      <c r="B820">
        <v>17167439.8476804</v>
      </c>
      <c r="C820">
        <v>2474834.8911251</v>
      </c>
      <c r="D820">
        <v>5508227.4929116</v>
      </c>
      <c r="E820">
        <v>5298861.09775608</v>
      </c>
      <c r="F820">
        <v>1023675.63115112</v>
      </c>
      <c r="G820">
        <v>2861840.73473655</v>
      </c>
    </row>
    <row r="821" spans="1:7">
      <c r="A821">
        <v>819</v>
      </c>
      <c r="B821">
        <v>17167439.8006615</v>
      </c>
      <c r="C821">
        <v>2474763.33119549</v>
      </c>
      <c r="D821">
        <v>5508243.85330931</v>
      </c>
      <c r="E821">
        <v>5298861.09775608</v>
      </c>
      <c r="F821">
        <v>1023713.82536121</v>
      </c>
      <c r="G821">
        <v>2861857.6930394</v>
      </c>
    </row>
    <row r="822" spans="1:7">
      <c r="A822">
        <v>820</v>
      </c>
      <c r="B822">
        <v>17167439.7889638</v>
      </c>
      <c r="C822">
        <v>2474781.66868279</v>
      </c>
      <c r="D822">
        <v>5508236.26756306</v>
      </c>
      <c r="E822">
        <v>5298861.09775608</v>
      </c>
      <c r="F822">
        <v>1023705.93997211</v>
      </c>
      <c r="G822">
        <v>2861854.81498981</v>
      </c>
    </row>
    <row r="823" spans="1:7">
      <c r="A823">
        <v>821</v>
      </c>
      <c r="B823">
        <v>17167439.7660878</v>
      </c>
      <c r="C823">
        <v>2474789.75377588</v>
      </c>
      <c r="D823">
        <v>5508231.47656284</v>
      </c>
      <c r="E823">
        <v>5298861.09775608</v>
      </c>
      <c r="F823">
        <v>1023703.34984361</v>
      </c>
      <c r="G823">
        <v>2861854.08814942</v>
      </c>
    </row>
    <row r="824" spans="1:7">
      <c r="A824">
        <v>822</v>
      </c>
      <c r="B824">
        <v>17167439.7733298</v>
      </c>
      <c r="C824">
        <v>2474811.77361657</v>
      </c>
      <c r="D824">
        <v>5508224.52703101</v>
      </c>
      <c r="E824">
        <v>5298861.09775608</v>
      </c>
      <c r="F824">
        <v>1023692.91376731</v>
      </c>
      <c r="G824">
        <v>2861849.46115886</v>
      </c>
    </row>
    <row r="825" spans="1:7">
      <c r="A825">
        <v>823</v>
      </c>
      <c r="B825">
        <v>17167439.7883337</v>
      </c>
      <c r="C825">
        <v>2474792.92081511</v>
      </c>
      <c r="D825">
        <v>5508232.47292447</v>
      </c>
      <c r="E825">
        <v>5298861.09775608</v>
      </c>
      <c r="F825">
        <v>1023699.72110463</v>
      </c>
      <c r="G825">
        <v>2861853.57573345</v>
      </c>
    </row>
    <row r="826" spans="1:7">
      <c r="A826">
        <v>824</v>
      </c>
      <c r="B826">
        <v>17167439.801012</v>
      </c>
      <c r="C826">
        <v>2474843.30259639</v>
      </c>
      <c r="D826">
        <v>5508212.56109703</v>
      </c>
      <c r="E826">
        <v>5298861.09775608</v>
      </c>
      <c r="F826">
        <v>1023679.40966121</v>
      </c>
      <c r="G826">
        <v>2861843.42990125</v>
      </c>
    </row>
    <row r="827" spans="1:7">
      <c r="A827">
        <v>825</v>
      </c>
      <c r="B827">
        <v>17167439.7276902</v>
      </c>
      <c r="C827">
        <v>2474765.94477707</v>
      </c>
      <c r="D827">
        <v>5508241.05218221</v>
      </c>
      <c r="E827">
        <v>5298861.09775608</v>
      </c>
      <c r="F827">
        <v>1023713.04343129</v>
      </c>
      <c r="G827">
        <v>2861858.58954359</v>
      </c>
    </row>
    <row r="828" spans="1:7">
      <c r="A828">
        <v>826</v>
      </c>
      <c r="B828">
        <v>17167439.7432166</v>
      </c>
      <c r="C828">
        <v>2474703.51101864</v>
      </c>
      <c r="D828">
        <v>5508258.09218534</v>
      </c>
      <c r="E828">
        <v>5298861.09775608</v>
      </c>
      <c r="F828">
        <v>1023744.54243436</v>
      </c>
      <c r="G828">
        <v>2861872.49982217</v>
      </c>
    </row>
    <row r="829" spans="1:7">
      <c r="A829">
        <v>827</v>
      </c>
      <c r="B829">
        <v>17167439.7221812</v>
      </c>
      <c r="C829">
        <v>2474786.33471968</v>
      </c>
      <c r="D829">
        <v>5508233.2959478</v>
      </c>
      <c r="E829">
        <v>5298861.09775608</v>
      </c>
      <c r="F829">
        <v>1023703.01690306</v>
      </c>
      <c r="G829">
        <v>2861855.97685458</v>
      </c>
    </row>
    <row r="830" spans="1:7">
      <c r="A830">
        <v>828</v>
      </c>
      <c r="B830">
        <v>17167439.7350461</v>
      </c>
      <c r="C830">
        <v>2474775.2495322</v>
      </c>
      <c r="D830">
        <v>5508234.56031589</v>
      </c>
      <c r="E830">
        <v>5298861.09775608</v>
      </c>
      <c r="F830">
        <v>1023710.33026394</v>
      </c>
      <c r="G830">
        <v>2861858.49717795</v>
      </c>
    </row>
    <row r="831" spans="1:7">
      <c r="A831">
        <v>829</v>
      </c>
      <c r="B831">
        <v>17167439.7461975</v>
      </c>
      <c r="C831">
        <v>2474768.3980983</v>
      </c>
      <c r="D831">
        <v>5508231.06927311</v>
      </c>
      <c r="E831">
        <v>5298861.09775608</v>
      </c>
      <c r="F831">
        <v>1023717.9604258</v>
      </c>
      <c r="G831">
        <v>2861861.22064426</v>
      </c>
    </row>
    <row r="832" spans="1:7">
      <c r="A832">
        <v>830</v>
      </c>
      <c r="B832">
        <v>17167439.7414512</v>
      </c>
      <c r="C832">
        <v>2474779.59597396</v>
      </c>
      <c r="D832">
        <v>5508237.95377287</v>
      </c>
      <c r="E832">
        <v>5298861.09775608</v>
      </c>
      <c r="F832">
        <v>1023704.94242909</v>
      </c>
      <c r="G832">
        <v>2861856.15151918</v>
      </c>
    </row>
    <row r="833" spans="1:7">
      <c r="A833">
        <v>831</v>
      </c>
      <c r="B833">
        <v>17167439.7413164</v>
      </c>
      <c r="C833">
        <v>2474831.20518717</v>
      </c>
      <c r="D833">
        <v>5508219.32804144</v>
      </c>
      <c r="E833">
        <v>5298861.09775608</v>
      </c>
      <c r="F833">
        <v>1023681.50384921</v>
      </c>
      <c r="G833">
        <v>2861846.60648249</v>
      </c>
    </row>
    <row r="834" spans="1:7">
      <c r="A834">
        <v>832</v>
      </c>
      <c r="B834">
        <v>17167439.7476361</v>
      </c>
      <c r="C834">
        <v>2474804.82539823</v>
      </c>
      <c r="D834">
        <v>5508226.81316871</v>
      </c>
      <c r="E834">
        <v>5298861.09775608</v>
      </c>
      <c r="F834">
        <v>1023695.02513081</v>
      </c>
      <c r="G834">
        <v>2861851.98618224</v>
      </c>
    </row>
    <row r="835" spans="1:7">
      <c r="A835">
        <v>833</v>
      </c>
      <c r="B835">
        <v>17167439.7618249</v>
      </c>
      <c r="C835">
        <v>2474759.01648719</v>
      </c>
      <c r="D835">
        <v>5508243.06863955</v>
      </c>
      <c r="E835">
        <v>5298861.09775608</v>
      </c>
      <c r="F835">
        <v>1023715.15676491</v>
      </c>
      <c r="G835">
        <v>2861861.42217714</v>
      </c>
    </row>
    <row r="836" spans="1:7">
      <c r="A836">
        <v>834</v>
      </c>
      <c r="B836">
        <v>17167439.7421027</v>
      </c>
      <c r="C836">
        <v>2474809.57113875</v>
      </c>
      <c r="D836">
        <v>5508223.03470421</v>
      </c>
      <c r="E836">
        <v>5298861.09775608</v>
      </c>
      <c r="F836">
        <v>1023694.56745458</v>
      </c>
      <c r="G836">
        <v>2861851.47104905</v>
      </c>
    </row>
    <row r="837" spans="1:7">
      <c r="A837">
        <v>835</v>
      </c>
      <c r="B837">
        <v>17167439.7256221</v>
      </c>
      <c r="C837">
        <v>2474718.95021</v>
      </c>
      <c r="D837">
        <v>5508253.76906421</v>
      </c>
      <c r="E837">
        <v>5298861.09775608</v>
      </c>
      <c r="F837">
        <v>1023735.32805983</v>
      </c>
      <c r="G837">
        <v>2861870.58053195</v>
      </c>
    </row>
    <row r="838" spans="1:7">
      <c r="A838">
        <v>836</v>
      </c>
      <c r="B838">
        <v>17167439.7204467</v>
      </c>
      <c r="C838">
        <v>2474842.02769275</v>
      </c>
      <c r="D838">
        <v>5508216.18433283</v>
      </c>
      <c r="E838">
        <v>5298861.09775608</v>
      </c>
      <c r="F838">
        <v>1023675.16336544</v>
      </c>
      <c r="G838">
        <v>2861845.24729956</v>
      </c>
    </row>
    <row r="839" spans="1:7">
      <c r="A839">
        <v>837</v>
      </c>
      <c r="B839">
        <v>17167439.727572</v>
      </c>
      <c r="C839">
        <v>2474706.2568289</v>
      </c>
      <c r="D839">
        <v>5508261.61348149</v>
      </c>
      <c r="E839">
        <v>5298861.09775608</v>
      </c>
      <c r="F839">
        <v>1023737.19372528</v>
      </c>
      <c r="G839">
        <v>2861873.5657803</v>
      </c>
    </row>
    <row r="840" spans="1:7">
      <c r="A840">
        <v>838</v>
      </c>
      <c r="B840">
        <v>17167439.729696</v>
      </c>
      <c r="C840">
        <v>2474802.15344452</v>
      </c>
      <c r="D840">
        <v>5508225.07825867</v>
      </c>
      <c r="E840">
        <v>5298861.09775608</v>
      </c>
      <c r="F840">
        <v>1023696.97574287</v>
      </c>
      <c r="G840">
        <v>2861854.42449383</v>
      </c>
    </row>
    <row r="841" spans="1:7">
      <c r="A841">
        <v>839</v>
      </c>
      <c r="B841">
        <v>17167439.6846583</v>
      </c>
      <c r="C841">
        <v>2474826.80230245</v>
      </c>
      <c r="D841">
        <v>5508222.6553128</v>
      </c>
      <c r="E841">
        <v>5298861.09775608</v>
      </c>
      <c r="F841">
        <v>1023680.37888444</v>
      </c>
      <c r="G841">
        <v>2861848.75040252</v>
      </c>
    </row>
    <row r="842" spans="1:7">
      <c r="A842">
        <v>840</v>
      </c>
      <c r="B842">
        <v>17167439.7132045</v>
      </c>
      <c r="C842">
        <v>2474789.43281723</v>
      </c>
      <c r="D842">
        <v>5508235.5039395</v>
      </c>
      <c r="E842">
        <v>5298861.09775608</v>
      </c>
      <c r="F842">
        <v>1023697.24238515</v>
      </c>
      <c r="G842">
        <v>2861856.43630657</v>
      </c>
    </row>
    <row r="843" spans="1:7">
      <c r="A843">
        <v>841</v>
      </c>
      <c r="B843">
        <v>17167439.7325473</v>
      </c>
      <c r="C843">
        <v>2474855.7153482</v>
      </c>
      <c r="D843">
        <v>5508215.04965963</v>
      </c>
      <c r="E843">
        <v>5298861.09775608</v>
      </c>
      <c r="F843">
        <v>1023665.7713865</v>
      </c>
      <c r="G843">
        <v>2861842.09839688</v>
      </c>
    </row>
    <row r="844" spans="1:7">
      <c r="A844">
        <v>842</v>
      </c>
      <c r="B844">
        <v>17167439.7147475</v>
      </c>
      <c r="C844">
        <v>2474855.12934272</v>
      </c>
      <c r="D844">
        <v>5508214.88334397</v>
      </c>
      <c r="E844">
        <v>5298861.09775608</v>
      </c>
      <c r="F844">
        <v>1023665.60244077</v>
      </c>
      <c r="G844">
        <v>2861843.00186394</v>
      </c>
    </row>
    <row r="845" spans="1:7">
      <c r="A845">
        <v>843</v>
      </c>
      <c r="B845">
        <v>17167439.6949677</v>
      </c>
      <c r="C845">
        <v>2474755.95485179</v>
      </c>
      <c r="D845">
        <v>5508248.05586684</v>
      </c>
      <c r="E845">
        <v>5298861.09775608</v>
      </c>
      <c r="F845">
        <v>1023712.66799928</v>
      </c>
      <c r="G845">
        <v>2861861.9184937</v>
      </c>
    </row>
    <row r="846" spans="1:7">
      <c r="A846">
        <v>844</v>
      </c>
      <c r="B846">
        <v>17167439.700445</v>
      </c>
      <c r="C846">
        <v>2474810.41790957</v>
      </c>
      <c r="D846">
        <v>5508228.69737653</v>
      </c>
      <c r="E846">
        <v>5298861.09775608</v>
      </c>
      <c r="F846">
        <v>1023687.52561031</v>
      </c>
      <c r="G846">
        <v>2861851.9617925</v>
      </c>
    </row>
    <row r="847" spans="1:7">
      <c r="A847">
        <v>845</v>
      </c>
      <c r="B847">
        <v>17167439.713678</v>
      </c>
      <c r="C847">
        <v>2474872.57833774</v>
      </c>
      <c r="D847">
        <v>5508206.02400636</v>
      </c>
      <c r="E847">
        <v>5298861.09775608</v>
      </c>
      <c r="F847">
        <v>1023658.68914036</v>
      </c>
      <c r="G847">
        <v>2861841.32443749</v>
      </c>
    </row>
    <row r="848" spans="1:7">
      <c r="A848">
        <v>846</v>
      </c>
      <c r="B848">
        <v>17167439.6977421</v>
      </c>
      <c r="C848">
        <v>2474867.34368864</v>
      </c>
      <c r="D848">
        <v>5508209.86907096</v>
      </c>
      <c r="E848">
        <v>5298861.09775608</v>
      </c>
      <c r="F848">
        <v>1023660.75909062</v>
      </c>
      <c r="G848">
        <v>2861840.62813583</v>
      </c>
    </row>
    <row r="849" spans="1:7">
      <c r="A849">
        <v>847</v>
      </c>
      <c r="B849">
        <v>17167439.6755464</v>
      </c>
      <c r="C849">
        <v>2474826.45990622</v>
      </c>
      <c r="D849">
        <v>5508221.96233939</v>
      </c>
      <c r="E849">
        <v>5298861.09775608</v>
      </c>
      <c r="F849">
        <v>1023681.34409363</v>
      </c>
      <c r="G849">
        <v>2861848.81145103</v>
      </c>
    </row>
    <row r="850" spans="1:7">
      <c r="A850">
        <v>848</v>
      </c>
      <c r="B850">
        <v>17167439.6961599</v>
      </c>
      <c r="C850">
        <v>2474830.30867627</v>
      </c>
      <c r="D850">
        <v>5508219.90395617</v>
      </c>
      <c r="E850">
        <v>5298861.09775608</v>
      </c>
      <c r="F850">
        <v>1023679.80293879</v>
      </c>
      <c r="G850">
        <v>2861848.58283263</v>
      </c>
    </row>
    <row r="851" spans="1:7">
      <c r="A851">
        <v>849</v>
      </c>
      <c r="B851">
        <v>17167439.693659</v>
      </c>
      <c r="C851">
        <v>2474854.02449847</v>
      </c>
      <c r="D851">
        <v>5508215.44516546</v>
      </c>
      <c r="E851">
        <v>5298861.09775608</v>
      </c>
      <c r="F851">
        <v>1023666.39508119</v>
      </c>
      <c r="G851">
        <v>2861842.7311578</v>
      </c>
    </row>
    <row r="852" spans="1:7">
      <c r="A852">
        <v>850</v>
      </c>
      <c r="B852">
        <v>17167439.6758452</v>
      </c>
      <c r="C852">
        <v>2474794.11203087</v>
      </c>
      <c r="D852">
        <v>5508231.6543084</v>
      </c>
      <c r="E852">
        <v>5298861.09775608</v>
      </c>
      <c r="F852">
        <v>1023696.92456282</v>
      </c>
      <c r="G852">
        <v>2861855.887187</v>
      </c>
    </row>
    <row r="853" spans="1:7">
      <c r="A853">
        <v>851</v>
      </c>
      <c r="B853">
        <v>17167439.6899438</v>
      </c>
      <c r="C853">
        <v>2474854.88324433</v>
      </c>
      <c r="D853">
        <v>5508216.59853865</v>
      </c>
      <c r="E853">
        <v>5298861.09775608</v>
      </c>
      <c r="F853">
        <v>1023664.5686152</v>
      </c>
      <c r="G853">
        <v>2861842.54178957</v>
      </c>
    </row>
    <row r="854" spans="1:7">
      <c r="A854">
        <v>852</v>
      </c>
      <c r="B854">
        <v>17167439.6885796</v>
      </c>
      <c r="C854">
        <v>2474850.68304456</v>
      </c>
      <c r="D854">
        <v>5508214.02640013</v>
      </c>
      <c r="E854">
        <v>5298861.09775608</v>
      </c>
      <c r="F854">
        <v>1023669.72107505</v>
      </c>
      <c r="G854">
        <v>2861844.16030379</v>
      </c>
    </row>
    <row r="855" spans="1:7">
      <c r="A855">
        <v>853</v>
      </c>
      <c r="B855">
        <v>17167439.6993592</v>
      </c>
      <c r="C855">
        <v>2474815.57649471</v>
      </c>
      <c r="D855">
        <v>5508232.02750806</v>
      </c>
      <c r="E855">
        <v>5298861.09775608</v>
      </c>
      <c r="F855">
        <v>1023682.28970739</v>
      </c>
      <c r="G855">
        <v>2861848.70789293</v>
      </c>
    </row>
    <row r="856" spans="1:7">
      <c r="A856">
        <v>854</v>
      </c>
      <c r="B856">
        <v>17167439.6709434</v>
      </c>
      <c r="C856">
        <v>2474805.95136832</v>
      </c>
      <c r="D856">
        <v>5508230.12525762</v>
      </c>
      <c r="E856">
        <v>5298861.09775608</v>
      </c>
      <c r="F856">
        <v>1023690.0234925</v>
      </c>
      <c r="G856">
        <v>2861852.47306887</v>
      </c>
    </row>
    <row r="857" spans="1:7">
      <c r="A857">
        <v>855</v>
      </c>
      <c r="B857">
        <v>17167439.7039816</v>
      </c>
      <c r="C857">
        <v>2474873.92005192</v>
      </c>
      <c r="D857">
        <v>5508206.5712934</v>
      </c>
      <c r="E857">
        <v>5298861.09775608</v>
      </c>
      <c r="F857">
        <v>1023659.22060876</v>
      </c>
      <c r="G857">
        <v>2861838.89427142</v>
      </c>
    </row>
    <row r="858" spans="1:7">
      <c r="A858">
        <v>856</v>
      </c>
      <c r="B858">
        <v>17167439.6765204</v>
      </c>
      <c r="C858">
        <v>2474760.37962842</v>
      </c>
      <c r="D858">
        <v>5508243.40317822</v>
      </c>
      <c r="E858">
        <v>5298861.09775608</v>
      </c>
      <c r="F858">
        <v>1023712.41793125</v>
      </c>
      <c r="G858">
        <v>2861862.37802645</v>
      </c>
    </row>
    <row r="859" spans="1:7">
      <c r="A859">
        <v>857</v>
      </c>
      <c r="B859">
        <v>17167439.6950568</v>
      </c>
      <c r="C859">
        <v>2474694.80157745</v>
      </c>
      <c r="D859">
        <v>5508260.73659731</v>
      </c>
      <c r="E859">
        <v>5298861.09775608</v>
      </c>
      <c r="F859">
        <v>1023745.81439348</v>
      </c>
      <c r="G859">
        <v>2861877.24473243</v>
      </c>
    </row>
    <row r="860" spans="1:7">
      <c r="A860">
        <v>858</v>
      </c>
      <c r="B860">
        <v>17167439.6768087</v>
      </c>
      <c r="C860">
        <v>2474807.37627029</v>
      </c>
      <c r="D860">
        <v>5508229.42134599</v>
      </c>
      <c r="E860">
        <v>5298861.09775608</v>
      </c>
      <c r="F860">
        <v>1023689.3563299</v>
      </c>
      <c r="G860">
        <v>2861852.42510642</v>
      </c>
    </row>
    <row r="861" spans="1:7">
      <c r="A861">
        <v>859</v>
      </c>
      <c r="B861">
        <v>17167439.6806069</v>
      </c>
      <c r="C861">
        <v>2474819.4525852</v>
      </c>
      <c r="D861">
        <v>5508222.97011003</v>
      </c>
      <c r="E861">
        <v>5298861.09775608</v>
      </c>
      <c r="F861">
        <v>1023686.52868448</v>
      </c>
      <c r="G861">
        <v>2861849.63147112</v>
      </c>
    </row>
    <row r="862" spans="1:7">
      <c r="A862">
        <v>860</v>
      </c>
      <c r="B862">
        <v>17167439.6657086</v>
      </c>
      <c r="C862">
        <v>2474778.72566949</v>
      </c>
      <c r="D862">
        <v>5508239.46270365</v>
      </c>
      <c r="E862">
        <v>5298861.09775608</v>
      </c>
      <c r="F862">
        <v>1023702.41980886</v>
      </c>
      <c r="G862">
        <v>2861857.95977048</v>
      </c>
    </row>
    <row r="863" spans="1:7">
      <c r="A863">
        <v>861</v>
      </c>
      <c r="B863">
        <v>17167439.7223302</v>
      </c>
      <c r="C863">
        <v>2474798.35806437</v>
      </c>
      <c r="D863">
        <v>5508237.73360861</v>
      </c>
      <c r="E863">
        <v>5298861.09775608</v>
      </c>
      <c r="F863">
        <v>1023689.19336598</v>
      </c>
      <c r="G863">
        <v>2861853.33953514</v>
      </c>
    </row>
    <row r="864" spans="1:7">
      <c r="A864">
        <v>862</v>
      </c>
      <c r="B864">
        <v>17167439.6853532</v>
      </c>
      <c r="C864">
        <v>2474783.95936279</v>
      </c>
      <c r="D864">
        <v>5508237.43096517</v>
      </c>
      <c r="E864">
        <v>5298861.09775608</v>
      </c>
      <c r="F864">
        <v>1023700.47912976</v>
      </c>
      <c r="G864">
        <v>2861856.71813942</v>
      </c>
    </row>
    <row r="865" spans="1:7">
      <c r="A865">
        <v>863</v>
      </c>
      <c r="B865">
        <v>17167439.6995485</v>
      </c>
      <c r="C865">
        <v>2474778.15642556</v>
      </c>
      <c r="D865">
        <v>5508243.78823105</v>
      </c>
      <c r="E865">
        <v>5298861.09775608</v>
      </c>
      <c r="F865">
        <v>1023698.98721421</v>
      </c>
      <c r="G865">
        <v>2861857.66992156</v>
      </c>
    </row>
    <row r="866" spans="1:7">
      <c r="A866">
        <v>864</v>
      </c>
      <c r="B866">
        <v>17167439.6869193</v>
      </c>
      <c r="C866">
        <v>2474800.62240481</v>
      </c>
      <c r="D866">
        <v>5508231.17230738</v>
      </c>
      <c r="E866">
        <v>5298861.09775608</v>
      </c>
      <c r="F866">
        <v>1023693.37912478</v>
      </c>
      <c r="G866">
        <v>2861853.41532622</v>
      </c>
    </row>
    <row r="867" spans="1:7">
      <c r="A867">
        <v>865</v>
      </c>
      <c r="B867">
        <v>17167439.6848388</v>
      </c>
      <c r="C867">
        <v>2474727.81345244</v>
      </c>
      <c r="D867">
        <v>5508251.04039385</v>
      </c>
      <c r="E867">
        <v>5298861.09775608</v>
      </c>
      <c r="F867">
        <v>1023729.54988249</v>
      </c>
      <c r="G867">
        <v>2861870.18335391</v>
      </c>
    </row>
    <row r="868" spans="1:7">
      <c r="A868">
        <v>866</v>
      </c>
      <c r="B868">
        <v>17167439.6553802</v>
      </c>
      <c r="C868">
        <v>2474763.07904871</v>
      </c>
      <c r="D868">
        <v>5508240.6404254</v>
      </c>
      <c r="E868">
        <v>5298861.09775608</v>
      </c>
      <c r="F868">
        <v>1023712.84547805</v>
      </c>
      <c r="G868">
        <v>2861861.99267195</v>
      </c>
    </row>
    <row r="869" spans="1:7">
      <c r="A869">
        <v>867</v>
      </c>
      <c r="B869">
        <v>17167439.649356</v>
      </c>
      <c r="C869">
        <v>2474760.18750913</v>
      </c>
      <c r="D869">
        <v>5508241.81207199</v>
      </c>
      <c r="E869">
        <v>5298861.09775608</v>
      </c>
      <c r="F869">
        <v>1023714.32795714</v>
      </c>
      <c r="G869">
        <v>2861862.22406163</v>
      </c>
    </row>
    <row r="870" spans="1:7">
      <c r="A870">
        <v>868</v>
      </c>
      <c r="B870">
        <v>17167439.65044</v>
      </c>
      <c r="C870">
        <v>2474777.83738848</v>
      </c>
      <c r="D870">
        <v>5508236.16000287</v>
      </c>
      <c r="E870">
        <v>5298861.09775608</v>
      </c>
      <c r="F870">
        <v>1023705.75399297</v>
      </c>
      <c r="G870">
        <v>2861858.8012996</v>
      </c>
    </row>
    <row r="871" spans="1:7">
      <c r="A871">
        <v>869</v>
      </c>
      <c r="B871">
        <v>17167439.6615643</v>
      </c>
      <c r="C871">
        <v>2474794.63899778</v>
      </c>
      <c r="D871">
        <v>5508230.82422494</v>
      </c>
      <c r="E871">
        <v>5298861.09775608</v>
      </c>
      <c r="F871">
        <v>1023698.13244124</v>
      </c>
      <c r="G871">
        <v>2861854.96814428</v>
      </c>
    </row>
    <row r="872" spans="1:7">
      <c r="A872">
        <v>870</v>
      </c>
      <c r="B872">
        <v>17167439.6535381</v>
      </c>
      <c r="C872">
        <v>2474711.91078583</v>
      </c>
      <c r="D872">
        <v>5508258.55331412</v>
      </c>
      <c r="E872">
        <v>5298861.09775608</v>
      </c>
      <c r="F872">
        <v>1023736.02294714</v>
      </c>
      <c r="G872">
        <v>2861872.06873488</v>
      </c>
    </row>
    <row r="873" spans="1:7">
      <c r="A873">
        <v>871</v>
      </c>
      <c r="B873">
        <v>17167439.6569914</v>
      </c>
      <c r="C873">
        <v>2474769.50080147</v>
      </c>
      <c r="D873">
        <v>5508240.52073828</v>
      </c>
      <c r="E873">
        <v>5298861.09775608</v>
      </c>
      <c r="F873">
        <v>1023708.57025114</v>
      </c>
      <c r="G873">
        <v>2861859.96744439</v>
      </c>
    </row>
    <row r="874" spans="1:7">
      <c r="A874">
        <v>872</v>
      </c>
      <c r="B874">
        <v>17167439.6506091</v>
      </c>
      <c r="C874">
        <v>2474698.36011303</v>
      </c>
      <c r="D874">
        <v>5508262.06287012</v>
      </c>
      <c r="E874">
        <v>5298861.09775608</v>
      </c>
      <c r="F874">
        <v>1023744.40308276</v>
      </c>
      <c r="G874">
        <v>2861873.7267871</v>
      </c>
    </row>
    <row r="875" spans="1:7">
      <c r="A875">
        <v>873</v>
      </c>
      <c r="B875">
        <v>17167439.6537959</v>
      </c>
      <c r="C875">
        <v>2474741.37104012</v>
      </c>
      <c r="D875">
        <v>5508246.12544848</v>
      </c>
      <c r="E875">
        <v>5298861.09775608</v>
      </c>
      <c r="F875">
        <v>1023724.4586986</v>
      </c>
      <c r="G875">
        <v>2861866.60085261</v>
      </c>
    </row>
    <row r="876" spans="1:7">
      <c r="A876">
        <v>874</v>
      </c>
      <c r="B876">
        <v>17167439.6482033</v>
      </c>
      <c r="C876">
        <v>2474730.29641733</v>
      </c>
      <c r="D876">
        <v>5508249.54879512</v>
      </c>
      <c r="E876">
        <v>5298861.09775608</v>
      </c>
      <c r="F876">
        <v>1023730.11343373</v>
      </c>
      <c r="G876">
        <v>2861868.59180102</v>
      </c>
    </row>
    <row r="877" spans="1:7">
      <c r="A877">
        <v>875</v>
      </c>
      <c r="B877">
        <v>17167439.6519544</v>
      </c>
      <c r="C877">
        <v>2474723.99540744</v>
      </c>
      <c r="D877">
        <v>5508251.73624935</v>
      </c>
      <c r="E877">
        <v>5298861.09775608</v>
      </c>
      <c r="F877">
        <v>1023733.38127135</v>
      </c>
      <c r="G877">
        <v>2861869.44127021</v>
      </c>
    </row>
    <row r="878" spans="1:7">
      <c r="A878">
        <v>876</v>
      </c>
      <c r="B878">
        <v>17167439.6453847</v>
      </c>
      <c r="C878">
        <v>2474740.12494598</v>
      </c>
      <c r="D878">
        <v>5508244.63910893</v>
      </c>
      <c r="E878">
        <v>5298861.09775608</v>
      </c>
      <c r="F878">
        <v>1023726.77675424</v>
      </c>
      <c r="G878">
        <v>2861867.00681944</v>
      </c>
    </row>
    <row r="879" spans="1:7">
      <c r="A879">
        <v>877</v>
      </c>
      <c r="B879">
        <v>17167439.6591647</v>
      </c>
      <c r="C879">
        <v>2474752.54069531</v>
      </c>
      <c r="D879">
        <v>5508240.08157386</v>
      </c>
      <c r="E879">
        <v>5298861.09775608</v>
      </c>
      <c r="F879">
        <v>1023721.16519904</v>
      </c>
      <c r="G879">
        <v>2861864.77394043</v>
      </c>
    </row>
    <row r="880" spans="1:7">
      <c r="A880">
        <v>878</v>
      </c>
      <c r="B880">
        <v>17167439.6609626</v>
      </c>
      <c r="C880">
        <v>2474767.80918846</v>
      </c>
      <c r="D880">
        <v>5508236.03284787</v>
      </c>
      <c r="E880">
        <v>5298861.09775608</v>
      </c>
      <c r="F880">
        <v>1023713.17337577</v>
      </c>
      <c r="G880">
        <v>2861861.54779446</v>
      </c>
    </row>
    <row r="881" spans="1:7">
      <c r="A881">
        <v>879</v>
      </c>
      <c r="B881">
        <v>17167439.6462729</v>
      </c>
      <c r="C881">
        <v>2474752.02918484</v>
      </c>
      <c r="D881">
        <v>5508240.6243543</v>
      </c>
      <c r="E881">
        <v>5298861.09775608</v>
      </c>
      <c r="F881">
        <v>1023721.21463412</v>
      </c>
      <c r="G881">
        <v>2861864.6803436</v>
      </c>
    </row>
    <row r="882" spans="1:7">
      <c r="A882">
        <v>880</v>
      </c>
      <c r="B882">
        <v>17167439.6550526</v>
      </c>
      <c r="C882">
        <v>2474675.8965424</v>
      </c>
      <c r="D882">
        <v>5508265.70979085</v>
      </c>
      <c r="E882">
        <v>5298861.09775608</v>
      </c>
      <c r="F882">
        <v>1023756.89789936</v>
      </c>
      <c r="G882">
        <v>2861880.05306389</v>
      </c>
    </row>
    <row r="883" spans="1:7">
      <c r="A883">
        <v>881</v>
      </c>
      <c r="B883">
        <v>17167439.6450179</v>
      </c>
      <c r="C883">
        <v>2474748.88781066</v>
      </c>
      <c r="D883">
        <v>5508241.07946486</v>
      </c>
      <c r="E883">
        <v>5298861.09775608</v>
      </c>
      <c r="F883">
        <v>1023723.01146329</v>
      </c>
      <c r="G883">
        <v>2861865.568523</v>
      </c>
    </row>
    <row r="884" spans="1:7">
      <c r="A884">
        <v>882</v>
      </c>
      <c r="B884">
        <v>17167439.6327054</v>
      </c>
      <c r="C884">
        <v>2474749.56964555</v>
      </c>
      <c r="D884">
        <v>5508243.46168678</v>
      </c>
      <c r="E884">
        <v>5298861.09775608</v>
      </c>
      <c r="F884">
        <v>1023721.06258961</v>
      </c>
      <c r="G884">
        <v>2861864.4410274</v>
      </c>
    </row>
    <row r="885" spans="1:7">
      <c r="A885">
        <v>883</v>
      </c>
      <c r="B885">
        <v>17167439.640081</v>
      </c>
      <c r="C885">
        <v>2474745.49087125</v>
      </c>
      <c r="D885">
        <v>5508244.16306076</v>
      </c>
      <c r="E885">
        <v>5298861.09775608</v>
      </c>
      <c r="F885">
        <v>1023723.52298167</v>
      </c>
      <c r="G885">
        <v>2861865.3654112</v>
      </c>
    </row>
    <row r="886" spans="1:7">
      <c r="A886">
        <v>884</v>
      </c>
      <c r="B886">
        <v>17167439.6300872</v>
      </c>
      <c r="C886">
        <v>2474767.49262226</v>
      </c>
      <c r="D886">
        <v>5508239.59749352</v>
      </c>
      <c r="E886">
        <v>5298861.09775608</v>
      </c>
      <c r="F886">
        <v>1023711.14624525</v>
      </c>
      <c r="G886">
        <v>2861860.29597009</v>
      </c>
    </row>
    <row r="887" spans="1:7">
      <c r="A887">
        <v>885</v>
      </c>
      <c r="B887">
        <v>17167439.6310312</v>
      </c>
      <c r="C887">
        <v>2474798.9522874</v>
      </c>
      <c r="D887">
        <v>5508230.24151241</v>
      </c>
      <c r="E887">
        <v>5298861.09775608</v>
      </c>
      <c r="F887">
        <v>1023695.82409124</v>
      </c>
      <c r="G887">
        <v>2861853.51538405</v>
      </c>
    </row>
    <row r="888" spans="1:7">
      <c r="A888">
        <v>886</v>
      </c>
      <c r="B888">
        <v>17167439.629599</v>
      </c>
      <c r="C888">
        <v>2474758.04306498</v>
      </c>
      <c r="D888">
        <v>5508241.28960111</v>
      </c>
      <c r="E888">
        <v>5298861.09775608</v>
      </c>
      <c r="F888">
        <v>1023716.63913625</v>
      </c>
      <c r="G888">
        <v>2861862.56004055</v>
      </c>
    </row>
    <row r="889" spans="1:7">
      <c r="A889">
        <v>887</v>
      </c>
      <c r="B889">
        <v>17167439.6391828</v>
      </c>
      <c r="C889">
        <v>2474750.15435596</v>
      </c>
      <c r="D889">
        <v>5508244.51870956</v>
      </c>
      <c r="E889">
        <v>5298861.09775608</v>
      </c>
      <c r="F889">
        <v>1023719.61837722</v>
      </c>
      <c r="G889">
        <v>2861864.24998393</v>
      </c>
    </row>
    <row r="890" spans="1:7">
      <c r="A890">
        <v>888</v>
      </c>
      <c r="B890">
        <v>17167439.6225827</v>
      </c>
      <c r="C890">
        <v>2474745.42531895</v>
      </c>
      <c r="D890">
        <v>5508246.81249115</v>
      </c>
      <c r="E890">
        <v>5298861.09775608</v>
      </c>
      <c r="F890">
        <v>1023721.46761971</v>
      </c>
      <c r="G890">
        <v>2861864.81939678</v>
      </c>
    </row>
    <row r="891" spans="1:7">
      <c r="A891">
        <v>889</v>
      </c>
      <c r="B891">
        <v>17167439.6272766</v>
      </c>
      <c r="C891">
        <v>2474753.52685348</v>
      </c>
      <c r="D891">
        <v>5508245.7945925</v>
      </c>
      <c r="E891">
        <v>5298861.09775608</v>
      </c>
      <c r="F891">
        <v>1023716.44439438</v>
      </c>
      <c r="G891">
        <v>2861862.76368018</v>
      </c>
    </row>
    <row r="892" spans="1:7">
      <c r="A892">
        <v>890</v>
      </c>
      <c r="B892">
        <v>17167439.6024617</v>
      </c>
      <c r="C892">
        <v>2474710.35153357</v>
      </c>
      <c r="D892">
        <v>5508257.51344449</v>
      </c>
      <c r="E892">
        <v>5298861.09775608</v>
      </c>
      <c r="F892">
        <v>1023738.28845232</v>
      </c>
      <c r="G892">
        <v>2861872.35127523</v>
      </c>
    </row>
    <row r="893" spans="1:7">
      <c r="A893">
        <v>891</v>
      </c>
      <c r="B893">
        <v>17167439.6075821</v>
      </c>
      <c r="C893">
        <v>2474709.06329586</v>
      </c>
      <c r="D893">
        <v>5508257.04903995</v>
      </c>
      <c r="E893">
        <v>5298861.09775608</v>
      </c>
      <c r="F893">
        <v>1023739.50064273</v>
      </c>
      <c r="G893">
        <v>2861872.89684744</v>
      </c>
    </row>
    <row r="894" spans="1:7">
      <c r="A894">
        <v>892</v>
      </c>
      <c r="B894">
        <v>17167439.6078184</v>
      </c>
      <c r="C894">
        <v>2474710.53784806</v>
      </c>
      <c r="D894">
        <v>5508258.06061115</v>
      </c>
      <c r="E894">
        <v>5298861.09775608</v>
      </c>
      <c r="F894">
        <v>1023737.82660622</v>
      </c>
      <c r="G894">
        <v>2861872.08499688</v>
      </c>
    </row>
    <row r="895" spans="1:7">
      <c r="A895">
        <v>893</v>
      </c>
      <c r="B895">
        <v>17167439.6073028</v>
      </c>
      <c r="C895">
        <v>2474746.55474731</v>
      </c>
      <c r="D895">
        <v>5508245.28077115</v>
      </c>
      <c r="E895">
        <v>5298861.09775608</v>
      </c>
      <c r="F895">
        <v>1023721.52079431</v>
      </c>
      <c r="G895">
        <v>2861865.15323394</v>
      </c>
    </row>
    <row r="896" spans="1:7">
      <c r="A896">
        <v>894</v>
      </c>
      <c r="B896">
        <v>17167439.6059874</v>
      </c>
      <c r="C896">
        <v>2474726.91513121</v>
      </c>
      <c r="D896">
        <v>5508252.60041841</v>
      </c>
      <c r="E896">
        <v>5298861.09775608</v>
      </c>
      <c r="F896">
        <v>1023730.15339659</v>
      </c>
      <c r="G896">
        <v>2861868.83928514</v>
      </c>
    </row>
    <row r="897" spans="1:7">
      <c r="A897">
        <v>895</v>
      </c>
      <c r="B897">
        <v>17167439.6056167</v>
      </c>
      <c r="C897">
        <v>2474703.58238949</v>
      </c>
      <c r="D897">
        <v>5508258.41211975</v>
      </c>
      <c r="E897">
        <v>5298861.09775608</v>
      </c>
      <c r="F897">
        <v>1023742.37431705</v>
      </c>
      <c r="G897">
        <v>2861874.13903433</v>
      </c>
    </row>
    <row r="898" spans="1:7">
      <c r="A898">
        <v>896</v>
      </c>
      <c r="B898">
        <v>17167439.6083633</v>
      </c>
      <c r="C898">
        <v>2474715.87107379</v>
      </c>
      <c r="D898">
        <v>5508255.44313198</v>
      </c>
      <c r="E898">
        <v>5298861.09775608</v>
      </c>
      <c r="F898">
        <v>1023735.93225877</v>
      </c>
      <c r="G898">
        <v>2861871.26414266</v>
      </c>
    </row>
    <row r="899" spans="1:7">
      <c r="A899">
        <v>897</v>
      </c>
      <c r="B899">
        <v>17167439.6093591</v>
      </c>
      <c r="C899">
        <v>2474689.71839077</v>
      </c>
      <c r="D899">
        <v>5508262.45992492</v>
      </c>
      <c r="E899">
        <v>5298861.09775608</v>
      </c>
      <c r="F899">
        <v>1023749.93566712</v>
      </c>
      <c r="G899">
        <v>2861876.39762021</v>
      </c>
    </row>
    <row r="900" spans="1:7">
      <c r="A900">
        <v>898</v>
      </c>
      <c r="B900">
        <v>17167439.6070109</v>
      </c>
      <c r="C900">
        <v>2474733.93714971</v>
      </c>
      <c r="D900">
        <v>5508250.28809757</v>
      </c>
      <c r="E900">
        <v>5298861.09775608</v>
      </c>
      <c r="F900">
        <v>1023726.93364729</v>
      </c>
      <c r="G900">
        <v>2861867.3503603</v>
      </c>
    </row>
    <row r="901" spans="1:7">
      <c r="A901">
        <v>899</v>
      </c>
      <c r="B901">
        <v>17167439.6064551</v>
      </c>
      <c r="C901">
        <v>2474685.2312092</v>
      </c>
      <c r="D901">
        <v>5508269.45486394</v>
      </c>
      <c r="E901">
        <v>5298861.09775608</v>
      </c>
      <c r="F901">
        <v>1023747.10536288</v>
      </c>
      <c r="G901">
        <v>2861876.71726296</v>
      </c>
    </row>
    <row r="902" spans="1:7">
      <c r="A902">
        <v>900</v>
      </c>
      <c r="B902">
        <v>17167439.6119297</v>
      </c>
      <c r="C902">
        <v>2474744.07627719</v>
      </c>
      <c r="D902">
        <v>5508246.39253344</v>
      </c>
      <c r="E902">
        <v>5298861.09775608</v>
      </c>
      <c r="F902">
        <v>1023722.0496892</v>
      </c>
      <c r="G902">
        <v>2861865.99567382</v>
      </c>
    </row>
    <row r="903" spans="1:7">
      <c r="A903">
        <v>901</v>
      </c>
      <c r="B903">
        <v>17167439.6072874</v>
      </c>
      <c r="C903">
        <v>2474724.68903329</v>
      </c>
      <c r="D903">
        <v>5508252.91318244</v>
      </c>
      <c r="E903">
        <v>5298861.09775608</v>
      </c>
      <c r="F903">
        <v>1023732.27978394</v>
      </c>
      <c r="G903">
        <v>2861868.62753165</v>
      </c>
    </row>
    <row r="904" spans="1:7">
      <c r="A904">
        <v>902</v>
      </c>
      <c r="B904">
        <v>17167439.6098734</v>
      </c>
      <c r="C904">
        <v>2474702.31183268</v>
      </c>
      <c r="D904">
        <v>5508260.24247217</v>
      </c>
      <c r="E904">
        <v>5298861.09775608</v>
      </c>
      <c r="F904">
        <v>1023742.0920227</v>
      </c>
      <c r="G904">
        <v>2861873.86578981</v>
      </c>
    </row>
    <row r="905" spans="1:7">
      <c r="A905">
        <v>903</v>
      </c>
      <c r="B905">
        <v>17167439.6051244</v>
      </c>
      <c r="C905">
        <v>2474707.19372798</v>
      </c>
      <c r="D905">
        <v>5508261.75279791</v>
      </c>
      <c r="E905">
        <v>5298861.09775608</v>
      </c>
      <c r="F905">
        <v>1023737.29457968</v>
      </c>
      <c r="G905">
        <v>2861872.2662627</v>
      </c>
    </row>
    <row r="906" spans="1:7">
      <c r="A906">
        <v>904</v>
      </c>
      <c r="B906">
        <v>17167439.6042639</v>
      </c>
      <c r="C906">
        <v>2474727.21415901</v>
      </c>
      <c r="D906">
        <v>5508253.34620892</v>
      </c>
      <c r="E906">
        <v>5298861.09775608</v>
      </c>
      <c r="F906">
        <v>1023729.25495359</v>
      </c>
      <c r="G906">
        <v>2861868.69118629</v>
      </c>
    </row>
    <row r="907" spans="1:7">
      <c r="A907">
        <v>905</v>
      </c>
      <c r="B907">
        <v>17167439.6068757</v>
      </c>
      <c r="C907">
        <v>2474668.82089588</v>
      </c>
      <c r="D907">
        <v>5508268.16627702</v>
      </c>
      <c r="E907">
        <v>5298861.09775608</v>
      </c>
      <c r="F907">
        <v>1023759.49295779</v>
      </c>
      <c r="G907">
        <v>2861882.02898897</v>
      </c>
    </row>
    <row r="908" spans="1:7">
      <c r="A908">
        <v>906</v>
      </c>
      <c r="B908">
        <v>17167439.608591</v>
      </c>
      <c r="C908">
        <v>2474696.32695021</v>
      </c>
      <c r="D908">
        <v>5508261.09771974</v>
      </c>
      <c r="E908">
        <v>5298861.09775608</v>
      </c>
      <c r="F908">
        <v>1023745.73163794</v>
      </c>
      <c r="G908">
        <v>2861875.35452706</v>
      </c>
    </row>
    <row r="909" spans="1:7">
      <c r="A909">
        <v>907</v>
      </c>
      <c r="B909">
        <v>17167439.6060427</v>
      </c>
      <c r="C909">
        <v>2474716.88427329</v>
      </c>
      <c r="D909">
        <v>5508255.88417803</v>
      </c>
      <c r="E909">
        <v>5298861.09775608</v>
      </c>
      <c r="F909">
        <v>1023734.62528593</v>
      </c>
      <c r="G909">
        <v>2861871.11454936</v>
      </c>
    </row>
    <row r="910" spans="1:7">
      <c r="A910">
        <v>908</v>
      </c>
      <c r="B910">
        <v>17167439.6065535</v>
      </c>
      <c r="C910">
        <v>2474719.86429162</v>
      </c>
      <c r="D910">
        <v>5508254.5047018</v>
      </c>
      <c r="E910">
        <v>5298861.09775608</v>
      </c>
      <c r="F910">
        <v>1023734.10258313</v>
      </c>
      <c r="G910">
        <v>2861870.03722084</v>
      </c>
    </row>
    <row r="911" spans="1:7">
      <c r="A911">
        <v>909</v>
      </c>
      <c r="B911">
        <v>17167439.6102745</v>
      </c>
      <c r="C911">
        <v>2474632.71059098</v>
      </c>
      <c r="D911">
        <v>5508282.98520962</v>
      </c>
      <c r="E911">
        <v>5298861.09775608</v>
      </c>
      <c r="F911">
        <v>1023775.11571782</v>
      </c>
      <c r="G911">
        <v>2861887.701</v>
      </c>
    </row>
    <row r="912" spans="1:7">
      <c r="A912">
        <v>910</v>
      </c>
      <c r="B912">
        <v>17167439.6093037</v>
      </c>
      <c r="C912">
        <v>2474716.50345367</v>
      </c>
      <c r="D912">
        <v>5508254.60849637</v>
      </c>
      <c r="E912">
        <v>5298861.09775608</v>
      </c>
      <c r="F912">
        <v>1023736.06199584</v>
      </c>
      <c r="G912">
        <v>2861871.33760174</v>
      </c>
    </row>
    <row r="913" spans="1:7">
      <c r="A913">
        <v>911</v>
      </c>
      <c r="B913">
        <v>17167439.6037969</v>
      </c>
      <c r="C913">
        <v>2474704.35739993</v>
      </c>
      <c r="D913">
        <v>5508258.84771143</v>
      </c>
      <c r="E913">
        <v>5298861.09775608</v>
      </c>
      <c r="F913">
        <v>1023741.30442927</v>
      </c>
      <c r="G913">
        <v>2861873.9965002</v>
      </c>
    </row>
    <row r="914" spans="1:7">
      <c r="A914">
        <v>912</v>
      </c>
      <c r="B914">
        <v>17167439.6072948</v>
      </c>
      <c r="C914">
        <v>2474698.05432686</v>
      </c>
      <c r="D914">
        <v>5508261.57700628</v>
      </c>
      <c r="E914">
        <v>5298861.09775608</v>
      </c>
      <c r="F914">
        <v>1023744.10525217</v>
      </c>
      <c r="G914">
        <v>2861874.77295341</v>
      </c>
    </row>
    <row r="915" spans="1:7">
      <c r="A915">
        <v>913</v>
      </c>
      <c r="B915">
        <v>17167439.602648</v>
      </c>
      <c r="C915">
        <v>2474689.32623112</v>
      </c>
      <c r="D915">
        <v>5508263.06434688</v>
      </c>
      <c r="E915">
        <v>5298861.09775608</v>
      </c>
      <c r="F915">
        <v>1023749.27835198</v>
      </c>
      <c r="G915">
        <v>2861876.83596192</v>
      </c>
    </row>
    <row r="916" spans="1:7">
      <c r="A916">
        <v>914</v>
      </c>
      <c r="B916">
        <v>17167439.6067525</v>
      </c>
      <c r="C916">
        <v>2474719.07970374</v>
      </c>
      <c r="D916">
        <v>5508253.88952366</v>
      </c>
      <c r="E916">
        <v>5298861.09775608</v>
      </c>
      <c r="F916">
        <v>1023734.58988953</v>
      </c>
      <c r="G916">
        <v>2861870.94987953</v>
      </c>
    </row>
    <row r="917" spans="1:7">
      <c r="A917">
        <v>915</v>
      </c>
      <c r="B917">
        <v>17167439.5968421</v>
      </c>
      <c r="C917">
        <v>2474694.61307954</v>
      </c>
      <c r="D917">
        <v>5508260.1261455</v>
      </c>
      <c r="E917">
        <v>5298861.09775608</v>
      </c>
      <c r="F917">
        <v>1023747.28050575</v>
      </c>
      <c r="G917">
        <v>2861876.47935518</v>
      </c>
    </row>
    <row r="918" spans="1:7">
      <c r="A918">
        <v>916</v>
      </c>
      <c r="B918">
        <v>17167439.5985923</v>
      </c>
      <c r="C918">
        <v>2474674.85752342</v>
      </c>
      <c r="D918">
        <v>5508267.21202082</v>
      </c>
      <c r="E918">
        <v>5298861.09775608</v>
      </c>
      <c r="F918">
        <v>1023755.8436943</v>
      </c>
      <c r="G918">
        <v>2861880.5875977</v>
      </c>
    </row>
    <row r="919" spans="1:7">
      <c r="A919">
        <v>917</v>
      </c>
      <c r="B919">
        <v>17167439.599246</v>
      </c>
      <c r="C919">
        <v>2474698.89253481</v>
      </c>
      <c r="D919">
        <v>5508258.93227807</v>
      </c>
      <c r="E919">
        <v>5298861.09775608</v>
      </c>
      <c r="F919">
        <v>1023745.12266652</v>
      </c>
      <c r="G919">
        <v>2861875.55401049</v>
      </c>
    </row>
    <row r="920" spans="1:7">
      <c r="A920">
        <v>918</v>
      </c>
      <c r="B920">
        <v>17167439.5987349</v>
      </c>
      <c r="C920">
        <v>2474687.8183972</v>
      </c>
      <c r="D920">
        <v>5508260.95069964</v>
      </c>
      <c r="E920">
        <v>5298861.09775608</v>
      </c>
      <c r="F920">
        <v>1023751.53648773</v>
      </c>
      <c r="G920">
        <v>2861878.19539429</v>
      </c>
    </row>
    <row r="921" spans="1:7">
      <c r="A921">
        <v>919</v>
      </c>
      <c r="B921">
        <v>17167439.5970324</v>
      </c>
      <c r="C921">
        <v>2474708.20533591</v>
      </c>
      <c r="D921">
        <v>5508256.12271964</v>
      </c>
      <c r="E921">
        <v>5298861.09775608</v>
      </c>
      <c r="F921">
        <v>1023740.63526399</v>
      </c>
      <c r="G921">
        <v>2861873.53595674</v>
      </c>
    </row>
    <row r="922" spans="1:7">
      <c r="A922">
        <v>920</v>
      </c>
      <c r="B922">
        <v>17167439.5944576</v>
      </c>
      <c r="C922">
        <v>2474708.43225473</v>
      </c>
      <c r="D922">
        <v>5508255.85382158</v>
      </c>
      <c r="E922">
        <v>5298861.09775608</v>
      </c>
      <c r="F922">
        <v>1023740.66471059</v>
      </c>
      <c r="G922">
        <v>2861873.54591466</v>
      </c>
    </row>
    <row r="923" spans="1:7">
      <c r="A923">
        <v>921</v>
      </c>
      <c r="B923">
        <v>17167439.5946743</v>
      </c>
      <c r="C923">
        <v>2474708.39462107</v>
      </c>
      <c r="D923">
        <v>5508256.54317061</v>
      </c>
      <c r="E923">
        <v>5298861.09775608</v>
      </c>
      <c r="F923">
        <v>1023740.15236778</v>
      </c>
      <c r="G923">
        <v>2861873.40675874</v>
      </c>
    </row>
    <row r="924" spans="1:7">
      <c r="A924">
        <v>922</v>
      </c>
      <c r="B924">
        <v>17167439.5944861</v>
      </c>
      <c r="C924">
        <v>2474716.1501949</v>
      </c>
      <c r="D924">
        <v>5508254.19321819</v>
      </c>
      <c r="E924">
        <v>5298861.09775608</v>
      </c>
      <c r="F924">
        <v>1023736.5308128</v>
      </c>
      <c r="G924">
        <v>2861871.62250417</v>
      </c>
    </row>
    <row r="925" spans="1:7">
      <c r="A925">
        <v>923</v>
      </c>
      <c r="B925">
        <v>17167439.5953636</v>
      </c>
      <c r="C925">
        <v>2474700.15244589</v>
      </c>
      <c r="D925">
        <v>5508258.88055533</v>
      </c>
      <c r="E925">
        <v>5298861.09775608</v>
      </c>
      <c r="F925">
        <v>1023744.26083295</v>
      </c>
      <c r="G925">
        <v>2861875.20377339</v>
      </c>
    </row>
    <row r="926" spans="1:7">
      <c r="A926">
        <v>924</v>
      </c>
      <c r="B926">
        <v>17167439.5923453</v>
      </c>
      <c r="C926">
        <v>2474670.34423235</v>
      </c>
      <c r="D926">
        <v>5508267.81820389</v>
      </c>
      <c r="E926">
        <v>5298861.09775608</v>
      </c>
      <c r="F926">
        <v>1023759.29453543</v>
      </c>
      <c r="G926">
        <v>2861881.03761759</v>
      </c>
    </row>
    <row r="927" spans="1:7">
      <c r="A927">
        <v>925</v>
      </c>
      <c r="B927">
        <v>17167439.5930771</v>
      </c>
      <c r="C927">
        <v>2474663.85367479</v>
      </c>
      <c r="D927">
        <v>5508269.84343264</v>
      </c>
      <c r="E927">
        <v>5298861.09775608</v>
      </c>
      <c r="F927">
        <v>1023762.41544663</v>
      </c>
      <c r="G927">
        <v>2861882.38276696</v>
      </c>
    </row>
    <row r="928" spans="1:7">
      <c r="A928">
        <v>926</v>
      </c>
      <c r="B928">
        <v>17167439.5882384</v>
      </c>
      <c r="C928">
        <v>2474678.54787574</v>
      </c>
      <c r="D928">
        <v>5508264.72440964</v>
      </c>
      <c r="E928">
        <v>5298861.09775608</v>
      </c>
      <c r="F928">
        <v>1023755.72896307</v>
      </c>
      <c r="G928">
        <v>2861879.48923384</v>
      </c>
    </row>
    <row r="929" spans="1:7">
      <c r="A929">
        <v>927</v>
      </c>
      <c r="B929">
        <v>17167439.5885718</v>
      </c>
      <c r="C929">
        <v>2474689.56521273</v>
      </c>
      <c r="D929">
        <v>5508261.6994514</v>
      </c>
      <c r="E929">
        <v>5298861.09775608</v>
      </c>
      <c r="F929">
        <v>1023750.33340083</v>
      </c>
      <c r="G929">
        <v>2861876.89275074</v>
      </c>
    </row>
    <row r="930" spans="1:7">
      <c r="A930">
        <v>928</v>
      </c>
      <c r="B930">
        <v>17167439.5856889</v>
      </c>
      <c r="C930">
        <v>2474672.66850233</v>
      </c>
      <c r="D930">
        <v>5508265.84917181</v>
      </c>
      <c r="E930">
        <v>5298861.09775608</v>
      </c>
      <c r="F930">
        <v>1023759.19237567</v>
      </c>
      <c r="G930">
        <v>2861880.77788305</v>
      </c>
    </row>
    <row r="931" spans="1:7">
      <c r="A931">
        <v>929</v>
      </c>
      <c r="B931">
        <v>17167439.5851218</v>
      </c>
      <c r="C931">
        <v>2474665.91504948</v>
      </c>
      <c r="D931">
        <v>5508268.83894237</v>
      </c>
      <c r="E931">
        <v>5298861.09775608</v>
      </c>
      <c r="F931">
        <v>1023761.77124585</v>
      </c>
      <c r="G931">
        <v>2861881.96212807</v>
      </c>
    </row>
    <row r="932" spans="1:7">
      <c r="A932">
        <v>930</v>
      </c>
      <c r="B932">
        <v>17167439.5812239</v>
      </c>
      <c r="C932">
        <v>2474661.04518692</v>
      </c>
      <c r="D932">
        <v>5508271.5075733</v>
      </c>
      <c r="E932">
        <v>5298861.09775608</v>
      </c>
      <c r="F932">
        <v>1023763.11604743</v>
      </c>
      <c r="G932">
        <v>2861882.8146602</v>
      </c>
    </row>
    <row r="933" spans="1:7">
      <c r="A933">
        <v>931</v>
      </c>
      <c r="B933">
        <v>17167439.5801867</v>
      </c>
      <c r="C933">
        <v>2474658.96576586</v>
      </c>
      <c r="D933">
        <v>5508271.55663156</v>
      </c>
      <c r="E933">
        <v>5298861.09775608</v>
      </c>
      <c r="F933">
        <v>1023764.56165749</v>
      </c>
      <c r="G933">
        <v>2861883.39837574</v>
      </c>
    </row>
    <row r="934" spans="1:7">
      <c r="A934">
        <v>932</v>
      </c>
      <c r="B934">
        <v>17167439.5770682</v>
      </c>
      <c r="C934">
        <v>2474655.22417134</v>
      </c>
      <c r="D934">
        <v>5508273.99947589</v>
      </c>
      <c r="E934">
        <v>5298861.09775608</v>
      </c>
      <c r="F934">
        <v>1023765.34077832</v>
      </c>
      <c r="G934">
        <v>2861883.91488655</v>
      </c>
    </row>
    <row r="935" spans="1:7">
      <c r="A935">
        <v>933</v>
      </c>
      <c r="B935">
        <v>17167439.5788938</v>
      </c>
      <c r="C935">
        <v>2474659.27757618</v>
      </c>
      <c r="D935">
        <v>5508272.8821898</v>
      </c>
      <c r="E935">
        <v>5298861.09775608</v>
      </c>
      <c r="F935">
        <v>1023763.22087082</v>
      </c>
      <c r="G935">
        <v>2861883.10050097</v>
      </c>
    </row>
    <row r="936" spans="1:7">
      <c r="A936">
        <v>934</v>
      </c>
      <c r="B936">
        <v>17167439.5720605</v>
      </c>
      <c r="C936">
        <v>2474646.33325808</v>
      </c>
      <c r="D936">
        <v>5508276.24982181</v>
      </c>
      <c r="E936">
        <v>5298861.09775608</v>
      </c>
      <c r="F936">
        <v>1023769.93786931</v>
      </c>
      <c r="G936">
        <v>2861885.95335519</v>
      </c>
    </row>
    <row r="937" spans="1:7">
      <c r="A937">
        <v>935</v>
      </c>
      <c r="B937">
        <v>17167439.5735527</v>
      </c>
      <c r="C937">
        <v>2474667.63264523</v>
      </c>
      <c r="D937">
        <v>5508269.13488567</v>
      </c>
      <c r="E937">
        <v>5298861.09775608</v>
      </c>
      <c r="F937">
        <v>1023759.57187916</v>
      </c>
      <c r="G937">
        <v>2861882.13638654</v>
      </c>
    </row>
    <row r="938" spans="1:7">
      <c r="A938">
        <v>936</v>
      </c>
      <c r="B938">
        <v>17167439.5730889</v>
      </c>
      <c r="C938">
        <v>2474641.34641696</v>
      </c>
      <c r="D938">
        <v>5508278.24278601</v>
      </c>
      <c r="E938">
        <v>5298861.09775608</v>
      </c>
      <c r="F938">
        <v>1023772.04644573</v>
      </c>
      <c r="G938">
        <v>2861886.83968407</v>
      </c>
    </row>
    <row r="939" spans="1:7">
      <c r="A939">
        <v>937</v>
      </c>
      <c r="B939">
        <v>17167439.5742974</v>
      </c>
      <c r="C939">
        <v>2474631.34847063</v>
      </c>
      <c r="D939">
        <v>5508280.43593495</v>
      </c>
      <c r="E939">
        <v>5298861.09775608</v>
      </c>
      <c r="F939">
        <v>1023777.56131353</v>
      </c>
      <c r="G939">
        <v>2861889.13082225</v>
      </c>
    </row>
    <row r="940" spans="1:7">
      <c r="A940">
        <v>938</v>
      </c>
      <c r="B940">
        <v>17167439.5720237</v>
      </c>
      <c r="C940">
        <v>2474639.48151212</v>
      </c>
      <c r="D940">
        <v>5508278.23857794</v>
      </c>
      <c r="E940">
        <v>5298861.09775608</v>
      </c>
      <c r="F940">
        <v>1023773.36772185</v>
      </c>
      <c r="G940">
        <v>2861887.38645567</v>
      </c>
    </row>
    <row r="941" spans="1:7">
      <c r="A941">
        <v>939</v>
      </c>
      <c r="B941">
        <v>17167439.5757892</v>
      </c>
      <c r="C941">
        <v>2474620.44549995</v>
      </c>
      <c r="D941">
        <v>5508283.31154914</v>
      </c>
      <c r="E941">
        <v>5298861.09775608</v>
      </c>
      <c r="F941">
        <v>1023783.26480621</v>
      </c>
      <c r="G941">
        <v>2861891.45617784</v>
      </c>
    </row>
    <row r="942" spans="1:7">
      <c r="A942">
        <v>940</v>
      </c>
      <c r="B942">
        <v>17167439.5716759</v>
      </c>
      <c r="C942">
        <v>2474644.10902163</v>
      </c>
      <c r="D942">
        <v>5508276.91322002</v>
      </c>
      <c r="E942">
        <v>5298861.09775608</v>
      </c>
      <c r="F942">
        <v>1023771.05348338</v>
      </c>
      <c r="G942">
        <v>2861886.39819482</v>
      </c>
    </row>
    <row r="943" spans="1:7">
      <c r="A943">
        <v>941</v>
      </c>
      <c r="B943">
        <v>17167439.5743617</v>
      </c>
      <c r="C943">
        <v>2474625.09681261</v>
      </c>
      <c r="D943">
        <v>5508283.47466038</v>
      </c>
      <c r="E943">
        <v>5298861.09775608</v>
      </c>
      <c r="F943">
        <v>1023779.8284079</v>
      </c>
      <c r="G943">
        <v>2861890.07672473</v>
      </c>
    </row>
    <row r="944" spans="1:7">
      <c r="A944">
        <v>942</v>
      </c>
      <c r="B944">
        <v>17167439.5725969</v>
      </c>
      <c r="C944">
        <v>2474649.02588668</v>
      </c>
      <c r="D944">
        <v>5508275.75271024</v>
      </c>
      <c r="E944">
        <v>5298861.09775608</v>
      </c>
      <c r="F944">
        <v>1023768.503771</v>
      </c>
      <c r="G944">
        <v>2861885.19247287</v>
      </c>
    </row>
    <row r="945" spans="1:7">
      <c r="A945">
        <v>943</v>
      </c>
      <c r="B945">
        <v>17167439.5728276</v>
      </c>
      <c r="C945">
        <v>2474658.2866954</v>
      </c>
      <c r="D945">
        <v>5508271.92136572</v>
      </c>
      <c r="E945">
        <v>5298861.09775608</v>
      </c>
      <c r="F945">
        <v>1023764.58432476</v>
      </c>
      <c r="G945">
        <v>2861883.68268564</v>
      </c>
    </row>
    <row r="946" spans="1:7">
      <c r="A946">
        <v>944</v>
      </c>
      <c r="B946">
        <v>17167439.5720577</v>
      </c>
      <c r="C946">
        <v>2474640.93982694</v>
      </c>
      <c r="D946">
        <v>5508277.79227501</v>
      </c>
      <c r="E946">
        <v>5298861.09775608</v>
      </c>
      <c r="F946">
        <v>1023772.76890282</v>
      </c>
      <c r="G946">
        <v>2861886.97329682</v>
      </c>
    </row>
    <row r="947" spans="1:7">
      <c r="A947">
        <v>945</v>
      </c>
      <c r="B947">
        <v>17167439.5724076</v>
      </c>
      <c r="C947">
        <v>2474655.02300663</v>
      </c>
      <c r="D947">
        <v>5508273.60356406</v>
      </c>
      <c r="E947">
        <v>5298861.09775608</v>
      </c>
      <c r="F947">
        <v>1023766.00580322</v>
      </c>
      <c r="G947">
        <v>2861883.84227764</v>
      </c>
    </row>
    <row r="948" spans="1:7">
      <c r="A948">
        <v>946</v>
      </c>
      <c r="B948">
        <v>17167439.5725083</v>
      </c>
      <c r="C948">
        <v>2474649.11912634</v>
      </c>
      <c r="D948">
        <v>5508275.50153489</v>
      </c>
      <c r="E948">
        <v>5298861.09775608</v>
      </c>
      <c r="F948">
        <v>1023768.44632468</v>
      </c>
      <c r="G948">
        <v>2861885.40776633</v>
      </c>
    </row>
    <row r="949" spans="1:7">
      <c r="A949">
        <v>947</v>
      </c>
      <c r="B949">
        <v>17167439.5709602</v>
      </c>
      <c r="C949">
        <v>2474655.43391225</v>
      </c>
      <c r="D949">
        <v>5508274.94934161</v>
      </c>
      <c r="E949">
        <v>5298861.09775608</v>
      </c>
      <c r="F949">
        <v>1023764.50511678</v>
      </c>
      <c r="G949">
        <v>2861883.5848335</v>
      </c>
    </row>
    <row r="950" spans="1:7">
      <c r="A950">
        <v>948</v>
      </c>
      <c r="B950">
        <v>17167439.5715607</v>
      </c>
      <c r="C950">
        <v>2474660.65974176</v>
      </c>
      <c r="D950">
        <v>5508272.54991877</v>
      </c>
      <c r="E950">
        <v>5298861.09775608</v>
      </c>
      <c r="F950">
        <v>1023762.6667838</v>
      </c>
      <c r="G950">
        <v>2861882.59736031</v>
      </c>
    </row>
    <row r="951" spans="1:7">
      <c r="A951">
        <v>949</v>
      </c>
      <c r="B951">
        <v>17167439.5706803</v>
      </c>
      <c r="C951">
        <v>2474634.80325964</v>
      </c>
      <c r="D951">
        <v>5508281.07566794</v>
      </c>
      <c r="E951">
        <v>5298861.09775608</v>
      </c>
      <c r="F951">
        <v>1023774.51936631</v>
      </c>
      <c r="G951">
        <v>2861888.07463028</v>
      </c>
    </row>
    <row r="952" spans="1:7">
      <c r="A952">
        <v>950</v>
      </c>
      <c r="B952">
        <v>17167439.5715708</v>
      </c>
      <c r="C952">
        <v>2474621.59111588</v>
      </c>
      <c r="D952">
        <v>5508284.97259397</v>
      </c>
      <c r="E952">
        <v>5298861.09775608</v>
      </c>
      <c r="F952">
        <v>1023780.97405166</v>
      </c>
      <c r="G952">
        <v>2861890.93605322</v>
      </c>
    </row>
    <row r="953" spans="1:7">
      <c r="A953">
        <v>951</v>
      </c>
      <c r="B953">
        <v>17167439.569252</v>
      </c>
      <c r="C953">
        <v>2474641.68153018</v>
      </c>
      <c r="D953">
        <v>5508279.36559337</v>
      </c>
      <c r="E953">
        <v>5298861.09775608</v>
      </c>
      <c r="F953">
        <v>1023770.92900627</v>
      </c>
      <c r="G953">
        <v>2861886.49536612</v>
      </c>
    </row>
    <row r="954" spans="1:7">
      <c r="A954">
        <v>952</v>
      </c>
      <c r="B954">
        <v>17167439.5715393</v>
      </c>
      <c r="C954">
        <v>2474637.73038326</v>
      </c>
      <c r="D954">
        <v>5508280.21784948</v>
      </c>
      <c r="E954">
        <v>5298861.09775608</v>
      </c>
      <c r="F954">
        <v>1023773.04692923</v>
      </c>
      <c r="G954">
        <v>2861887.47862123</v>
      </c>
    </row>
    <row r="955" spans="1:7">
      <c r="A955">
        <v>953</v>
      </c>
      <c r="B955">
        <v>17167439.5694348</v>
      </c>
      <c r="C955">
        <v>2474626.51921471</v>
      </c>
      <c r="D955">
        <v>5508284.1862232</v>
      </c>
      <c r="E955">
        <v>5298861.09775608</v>
      </c>
      <c r="F955">
        <v>1023778.11575596</v>
      </c>
      <c r="G955">
        <v>2861889.65048488</v>
      </c>
    </row>
    <row r="956" spans="1:7">
      <c r="A956">
        <v>954</v>
      </c>
      <c r="B956">
        <v>17167439.5707982</v>
      </c>
      <c r="C956">
        <v>2474639.79256454</v>
      </c>
      <c r="D956">
        <v>5508279.3992083</v>
      </c>
      <c r="E956">
        <v>5298861.09775608</v>
      </c>
      <c r="F956">
        <v>1023772.26462517</v>
      </c>
      <c r="G956">
        <v>2861887.01664407</v>
      </c>
    </row>
    <row r="957" spans="1:7">
      <c r="A957">
        <v>955</v>
      </c>
      <c r="B957">
        <v>17167439.5721858</v>
      </c>
      <c r="C957">
        <v>2474624.06507083</v>
      </c>
      <c r="D957">
        <v>5508286.13944459</v>
      </c>
      <c r="E957">
        <v>5298861.09775608</v>
      </c>
      <c r="F957">
        <v>1023778.33924172</v>
      </c>
      <c r="G957">
        <v>2861889.93067262</v>
      </c>
    </row>
    <row r="958" spans="1:7">
      <c r="A958">
        <v>956</v>
      </c>
      <c r="B958">
        <v>17167439.5695634</v>
      </c>
      <c r="C958">
        <v>2474657.86246259</v>
      </c>
      <c r="D958">
        <v>5508274.29378863</v>
      </c>
      <c r="E958">
        <v>5298861.09775608</v>
      </c>
      <c r="F958">
        <v>1023763.05904848</v>
      </c>
      <c r="G958">
        <v>2861883.2565076</v>
      </c>
    </row>
    <row r="959" spans="1:7">
      <c r="A959">
        <v>957</v>
      </c>
      <c r="B959">
        <v>17167439.5691108</v>
      </c>
      <c r="C959">
        <v>2474665.92396045</v>
      </c>
      <c r="D959">
        <v>5508271.82840914</v>
      </c>
      <c r="E959">
        <v>5298861.09775608</v>
      </c>
      <c r="F959">
        <v>1023758.93875815</v>
      </c>
      <c r="G959">
        <v>2861881.78022697</v>
      </c>
    </row>
    <row r="960" spans="1:7">
      <c r="A960">
        <v>958</v>
      </c>
      <c r="B960">
        <v>17167439.5703855</v>
      </c>
      <c r="C960">
        <v>2474654.39164592</v>
      </c>
      <c r="D960">
        <v>5508275.06241007</v>
      </c>
      <c r="E960">
        <v>5298861.09775608</v>
      </c>
      <c r="F960">
        <v>1023764.55102383</v>
      </c>
      <c r="G960">
        <v>2861884.46754962</v>
      </c>
    </row>
    <row r="961" spans="1:7">
      <c r="A961">
        <v>959</v>
      </c>
      <c r="B961">
        <v>17167439.5703554</v>
      </c>
      <c r="C961">
        <v>2474663.43636722</v>
      </c>
      <c r="D961">
        <v>5508273.51378499</v>
      </c>
      <c r="E961">
        <v>5298861.09775608</v>
      </c>
      <c r="F961">
        <v>1023759.5589226</v>
      </c>
      <c r="G961">
        <v>2861881.96352453</v>
      </c>
    </row>
    <row r="962" spans="1:7">
      <c r="A962">
        <v>960</v>
      </c>
      <c r="B962">
        <v>17167439.5706895</v>
      </c>
      <c r="C962">
        <v>2474660.94851147</v>
      </c>
      <c r="D962">
        <v>5508274.33181499</v>
      </c>
      <c r="E962">
        <v>5298861.09775608</v>
      </c>
      <c r="F962">
        <v>1023760.59195552</v>
      </c>
      <c r="G962">
        <v>2861882.60065144</v>
      </c>
    </row>
    <row r="963" spans="1:7">
      <c r="A963">
        <v>961</v>
      </c>
      <c r="B963">
        <v>17167439.5700988</v>
      </c>
      <c r="C963">
        <v>2474679.33162198</v>
      </c>
      <c r="D963">
        <v>5508267.68346781</v>
      </c>
      <c r="E963">
        <v>5298861.09775608</v>
      </c>
      <c r="F963">
        <v>1023752.38092979</v>
      </c>
      <c r="G963">
        <v>2861879.07632319</v>
      </c>
    </row>
    <row r="964" spans="1:7">
      <c r="A964">
        <v>962</v>
      </c>
      <c r="B964">
        <v>17167439.5695464</v>
      </c>
      <c r="C964">
        <v>2474665.23222939</v>
      </c>
      <c r="D964">
        <v>5508271.24490873</v>
      </c>
      <c r="E964">
        <v>5298861.09775608</v>
      </c>
      <c r="F964">
        <v>1023759.89929227</v>
      </c>
      <c r="G964">
        <v>2861882.09535998</v>
      </c>
    </row>
    <row r="965" spans="1:7">
      <c r="A965">
        <v>963</v>
      </c>
      <c r="B965">
        <v>17167439.5683025</v>
      </c>
      <c r="C965">
        <v>2474677.30253617</v>
      </c>
      <c r="D965">
        <v>5508267.94799411</v>
      </c>
      <c r="E965">
        <v>5298861.09775608</v>
      </c>
      <c r="F965">
        <v>1023753.865263</v>
      </c>
      <c r="G965">
        <v>2861879.3547531</v>
      </c>
    </row>
    <row r="966" spans="1:7">
      <c r="A966">
        <v>964</v>
      </c>
      <c r="B966">
        <v>17167439.5678937</v>
      </c>
      <c r="C966">
        <v>2474676.09259668</v>
      </c>
      <c r="D966">
        <v>5508267.74472712</v>
      </c>
      <c r="E966">
        <v>5298861.09775608</v>
      </c>
      <c r="F966">
        <v>1023754.94561289</v>
      </c>
      <c r="G966">
        <v>2861879.68720093</v>
      </c>
    </row>
    <row r="967" spans="1:7">
      <c r="A967">
        <v>965</v>
      </c>
      <c r="B967">
        <v>17167439.5714739</v>
      </c>
      <c r="C967">
        <v>2474692.61032674</v>
      </c>
      <c r="D967">
        <v>5508261.94150058</v>
      </c>
      <c r="E967">
        <v>5298861.09775608</v>
      </c>
      <c r="F967">
        <v>1023747.49433864</v>
      </c>
      <c r="G967">
        <v>2861876.42755187</v>
      </c>
    </row>
    <row r="968" spans="1:7">
      <c r="A968">
        <v>966</v>
      </c>
      <c r="B968">
        <v>17167439.5696986</v>
      </c>
      <c r="C968">
        <v>2474686.10135612</v>
      </c>
      <c r="D968">
        <v>5508265.04444866</v>
      </c>
      <c r="E968">
        <v>5298861.09775608</v>
      </c>
      <c r="F968">
        <v>1023749.78871584</v>
      </c>
      <c r="G968">
        <v>2861877.53742188</v>
      </c>
    </row>
    <row r="969" spans="1:7">
      <c r="A969">
        <v>967</v>
      </c>
      <c r="B969">
        <v>17167439.5709046</v>
      </c>
      <c r="C969">
        <v>2474681.25819334</v>
      </c>
      <c r="D969">
        <v>5508266.12150359</v>
      </c>
      <c r="E969">
        <v>5298861.09775608</v>
      </c>
      <c r="F969">
        <v>1023752.71953127</v>
      </c>
      <c r="G969">
        <v>2861878.37392035</v>
      </c>
    </row>
    <row r="970" spans="1:7">
      <c r="A970">
        <v>968</v>
      </c>
      <c r="B970">
        <v>17167439.5682507</v>
      </c>
      <c r="C970">
        <v>2474663.20105587</v>
      </c>
      <c r="D970">
        <v>5508271.85341925</v>
      </c>
      <c r="E970">
        <v>5298861.09775608</v>
      </c>
      <c r="F970">
        <v>1023761.29199974</v>
      </c>
      <c r="G970">
        <v>2861882.12401973</v>
      </c>
    </row>
    <row r="971" spans="1:7">
      <c r="A971">
        <v>969</v>
      </c>
      <c r="B971">
        <v>17167439.566717</v>
      </c>
      <c r="C971">
        <v>2474678.87074378</v>
      </c>
      <c r="D971">
        <v>5508266.33103629</v>
      </c>
      <c r="E971">
        <v>5298861.09775608</v>
      </c>
      <c r="F971">
        <v>1023753.86039646</v>
      </c>
      <c r="G971">
        <v>2861879.40678436</v>
      </c>
    </row>
    <row r="972" spans="1:7">
      <c r="A972">
        <v>970</v>
      </c>
      <c r="B972">
        <v>17167439.5683627</v>
      </c>
      <c r="C972">
        <v>2474668.54645019</v>
      </c>
      <c r="D972">
        <v>5508269.91016859</v>
      </c>
      <c r="E972">
        <v>5298861.09775608</v>
      </c>
      <c r="F972">
        <v>1023758.60919398</v>
      </c>
      <c r="G972">
        <v>2861881.40479382</v>
      </c>
    </row>
    <row r="973" spans="1:7">
      <c r="A973">
        <v>971</v>
      </c>
      <c r="B973">
        <v>17167439.5665109</v>
      </c>
      <c r="C973">
        <v>2474674.40303613</v>
      </c>
      <c r="D973">
        <v>5508268.08296278</v>
      </c>
      <c r="E973">
        <v>5298861.09775608</v>
      </c>
      <c r="F973">
        <v>1023755.84859634</v>
      </c>
      <c r="G973">
        <v>2861880.13415955</v>
      </c>
    </row>
    <row r="974" spans="1:7">
      <c r="A974">
        <v>972</v>
      </c>
      <c r="B974">
        <v>17167439.5664846</v>
      </c>
      <c r="C974">
        <v>2474681.31681875</v>
      </c>
      <c r="D974">
        <v>5508265.81848344</v>
      </c>
      <c r="E974">
        <v>5298861.09775608</v>
      </c>
      <c r="F974">
        <v>1023752.71985121</v>
      </c>
      <c r="G974">
        <v>2861878.61357517</v>
      </c>
    </row>
    <row r="975" spans="1:7">
      <c r="A975">
        <v>973</v>
      </c>
      <c r="B975">
        <v>17167439.5671648</v>
      </c>
      <c r="C975">
        <v>2474680.53901057</v>
      </c>
      <c r="D975">
        <v>5508266.92788349</v>
      </c>
      <c r="E975">
        <v>5298861.09775608</v>
      </c>
      <c r="F975">
        <v>1023752.6540949</v>
      </c>
      <c r="G975">
        <v>2861878.34841974</v>
      </c>
    </row>
    <row r="976" spans="1:7">
      <c r="A976">
        <v>974</v>
      </c>
      <c r="B976">
        <v>17167439.5668429</v>
      </c>
      <c r="C976">
        <v>2474674.66682746</v>
      </c>
      <c r="D976">
        <v>5508267.75939824</v>
      </c>
      <c r="E976">
        <v>5298861.09775608</v>
      </c>
      <c r="F976">
        <v>1023756.0453557</v>
      </c>
      <c r="G976">
        <v>2861879.99750545</v>
      </c>
    </row>
    <row r="977" spans="1:7">
      <c r="A977">
        <v>975</v>
      </c>
      <c r="B977">
        <v>17167439.56872</v>
      </c>
      <c r="C977">
        <v>2474695.13259961</v>
      </c>
      <c r="D977">
        <v>5508262.28699606</v>
      </c>
      <c r="E977">
        <v>5298861.09775608</v>
      </c>
      <c r="F977">
        <v>1023745.70012636</v>
      </c>
      <c r="G977">
        <v>2861875.35124194</v>
      </c>
    </row>
    <row r="978" spans="1:7">
      <c r="A978">
        <v>976</v>
      </c>
      <c r="B978">
        <v>17167439.5673543</v>
      </c>
      <c r="C978">
        <v>2474686.28604594</v>
      </c>
      <c r="D978">
        <v>5508264.43106836</v>
      </c>
      <c r="E978">
        <v>5298861.09775608</v>
      </c>
      <c r="F978">
        <v>1023750.07431207</v>
      </c>
      <c r="G978">
        <v>2861877.6781719</v>
      </c>
    </row>
    <row r="979" spans="1:7">
      <c r="A979">
        <v>977</v>
      </c>
      <c r="B979">
        <v>17167439.5646678</v>
      </c>
      <c r="C979">
        <v>2474690.78938889</v>
      </c>
      <c r="D979">
        <v>5508263.0452577</v>
      </c>
      <c r="E979">
        <v>5298861.09775608</v>
      </c>
      <c r="F979">
        <v>1023747.985465</v>
      </c>
      <c r="G979">
        <v>2861876.64680014</v>
      </c>
    </row>
    <row r="980" spans="1:7">
      <c r="A980">
        <v>978</v>
      </c>
      <c r="B980">
        <v>17167439.5663557</v>
      </c>
      <c r="C980">
        <v>2474691.42039077</v>
      </c>
      <c r="D980">
        <v>5508263.31316304</v>
      </c>
      <c r="E980">
        <v>5298861.09775608</v>
      </c>
      <c r="F980">
        <v>1023747.36088724</v>
      </c>
      <c r="G980">
        <v>2861876.37415859</v>
      </c>
    </row>
    <row r="981" spans="1:7">
      <c r="A981">
        <v>979</v>
      </c>
      <c r="B981">
        <v>17167439.5644054</v>
      </c>
      <c r="C981">
        <v>2474677.89746028</v>
      </c>
      <c r="D981">
        <v>5508265.73093615</v>
      </c>
      <c r="E981">
        <v>5298861.09775608</v>
      </c>
      <c r="F981">
        <v>1023755.14190028</v>
      </c>
      <c r="G981">
        <v>2861879.69635257</v>
      </c>
    </row>
    <row r="982" spans="1:7">
      <c r="A982">
        <v>980</v>
      </c>
      <c r="B982">
        <v>17167439.5651536</v>
      </c>
      <c r="C982">
        <v>2474669.00776716</v>
      </c>
      <c r="D982">
        <v>5508268.17778978</v>
      </c>
      <c r="E982">
        <v>5298861.09775608</v>
      </c>
      <c r="F982">
        <v>1023759.61652358</v>
      </c>
      <c r="G982">
        <v>2861881.66531696</v>
      </c>
    </row>
    <row r="983" spans="1:7">
      <c r="A983">
        <v>981</v>
      </c>
      <c r="B983">
        <v>17167439.5666216</v>
      </c>
      <c r="C983">
        <v>2474695.06002155</v>
      </c>
      <c r="D983">
        <v>5508258.87831308</v>
      </c>
      <c r="E983">
        <v>5298861.09775608</v>
      </c>
      <c r="F983">
        <v>1023748.24837691</v>
      </c>
      <c r="G983">
        <v>2861876.28215396</v>
      </c>
    </row>
    <row r="984" spans="1:7">
      <c r="A984">
        <v>982</v>
      </c>
      <c r="B984">
        <v>17167439.565674</v>
      </c>
      <c r="C984">
        <v>2474670.51811252</v>
      </c>
      <c r="D984">
        <v>5508267.56491519</v>
      </c>
      <c r="E984">
        <v>5298861.09775608</v>
      </c>
      <c r="F984">
        <v>1023759.00904674</v>
      </c>
      <c r="G984">
        <v>2861881.37584348</v>
      </c>
    </row>
    <row r="985" spans="1:7">
      <c r="A985">
        <v>983</v>
      </c>
      <c r="B985">
        <v>17167439.5655612</v>
      </c>
      <c r="C985">
        <v>2474656.94001137</v>
      </c>
      <c r="D985">
        <v>5508273.03789795</v>
      </c>
      <c r="E985">
        <v>5298861.09775608</v>
      </c>
      <c r="F985">
        <v>1023764.51472842</v>
      </c>
      <c r="G985">
        <v>2861883.97516736</v>
      </c>
    </row>
    <row r="986" spans="1:7">
      <c r="A986">
        <v>984</v>
      </c>
      <c r="B986">
        <v>17167439.5673206</v>
      </c>
      <c r="C986">
        <v>2474684.27996672</v>
      </c>
      <c r="D986">
        <v>5508263.65290153</v>
      </c>
      <c r="E986">
        <v>5298861.09775608</v>
      </c>
      <c r="F986">
        <v>1023752.15449916</v>
      </c>
      <c r="G986">
        <v>2861878.38219709</v>
      </c>
    </row>
    <row r="987" spans="1:7">
      <c r="A987">
        <v>985</v>
      </c>
      <c r="B987">
        <v>17167439.5662446</v>
      </c>
      <c r="C987">
        <v>2474668.39956644</v>
      </c>
      <c r="D987">
        <v>5508268.27219519</v>
      </c>
      <c r="E987">
        <v>5298861.09775608</v>
      </c>
      <c r="F987">
        <v>1023759.98026437</v>
      </c>
      <c r="G987">
        <v>2861881.8164625</v>
      </c>
    </row>
    <row r="988" spans="1:7">
      <c r="A988">
        <v>986</v>
      </c>
      <c r="B988">
        <v>17167439.5647474</v>
      </c>
      <c r="C988">
        <v>2474677.2496418</v>
      </c>
      <c r="D988">
        <v>5508266.18040644</v>
      </c>
      <c r="E988">
        <v>5298861.09775608</v>
      </c>
      <c r="F988">
        <v>1023755.22168759</v>
      </c>
      <c r="G988">
        <v>2861879.81525546</v>
      </c>
    </row>
    <row r="989" spans="1:7">
      <c r="A989">
        <v>987</v>
      </c>
      <c r="B989">
        <v>17167439.5655511</v>
      </c>
      <c r="C989">
        <v>2474677.47907433</v>
      </c>
      <c r="D989">
        <v>5508264.44715589</v>
      </c>
      <c r="E989">
        <v>5298861.09775608</v>
      </c>
      <c r="F989">
        <v>1023756.34222443</v>
      </c>
      <c r="G989">
        <v>2861880.19934032</v>
      </c>
    </row>
    <row r="990" spans="1:7">
      <c r="A990">
        <v>988</v>
      </c>
      <c r="B990">
        <v>17167439.5647431</v>
      </c>
      <c r="C990">
        <v>2474662.25779687</v>
      </c>
      <c r="D990">
        <v>5508270.80452948</v>
      </c>
      <c r="E990">
        <v>5298861.09775608</v>
      </c>
      <c r="F990">
        <v>1023762.63163795</v>
      </c>
      <c r="G990">
        <v>2861882.77302271</v>
      </c>
    </row>
    <row r="991" spans="1:7">
      <c r="A991">
        <v>989</v>
      </c>
      <c r="B991">
        <v>17167439.5640812</v>
      </c>
      <c r="C991">
        <v>2474689.91238798</v>
      </c>
      <c r="D991">
        <v>5508262.67327367</v>
      </c>
      <c r="E991">
        <v>5298861.09775608</v>
      </c>
      <c r="F991">
        <v>1023748.84169371</v>
      </c>
      <c r="G991">
        <v>2861877.03896974</v>
      </c>
    </row>
    <row r="992" spans="1:7">
      <c r="A992">
        <v>990</v>
      </c>
      <c r="B992">
        <v>17167439.5647946</v>
      </c>
      <c r="C992">
        <v>2474702.60173769</v>
      </c>
      <c r="D992">
        <v>5508258.73365198</v>
      </c>
      <c r="E992">
        <v>5298861.09775608</v>
      </c>
      <c r="F992">
        <v>1023742.56447865</v>
      </c>
      <c r="G992">
        <v>2861874.56717022</v>
      </c>
    </row>
    <row r="993" spans="1:7">
      <c r="A993">
        <v>991</v>
      </c>
      <c r="B993">
        <v>17167439.5645689</v>
      </c>
      <c r="C993">
        <v>2474700.22344033</v>
      </c>
      <c r="D993">
        <v>5508259.50263959</v>
      </c>
      <c r="E993">
        <v>5298861.09775608</v>
      </c>
      <c r="F993">
        <v>1023743.79759645</v>
      </c>
      <c r="G993">
        <v>2861874.94313644</v>
      </c>
    </row>
    <row r="994" spans="1:7">
      <c r="A994">
        <v>992</v>
      </c>
      <c r="B994">
        <v>17167439.5640554</v>
      </c>
      <c r="C994">
        <v>2474695.75923891</v>
      </c>
      <c r="D994">
        <v>5508261.72980268</v>
      </c>
      <c r="E994">
        <v>5298861.09775608</v>
      </c>
      <c r="F994">
        <v>1023745.51371121</v>
      </c>
      <c r="G994">
        <v>2861875.46354647</v>
      </c>
    </row>
    <row r="995" spans="1:7">
      <c r="A995">
        <v>993</v>
      </c>
      <c r="B995">
        <v>17167439.5661278</v>
      </c>
      <c r="C995">
        <v>2474676.61807512</v>
      </c>
      <c r="D995">
        <v>5508268.56875278</v>
      </c>
      <c r="E995">
        <v>5298861.09775608</v>
      </c>
      <c r="F995">
        <v>1023753.81242284</v>
      </c>
      <c r="G995">
        <v>2861879.46912098</v>
      </c>
    </row>
    <row r="996" spans="1:7">
      <c r="A996">
        <v>994</v>
      </c>
      <c r="B996">
        <v>17167439.5649057</v>
      </c>
      <c r="C996">
        <v>2474698.10771683</v>
      </c>
      <c r="D996">
        <v>5508261.70663789</v>
      </c>
      <c r="E996">
        <v>5298861.09775608</v>
      </c>
      <c r="F996">
        <v>1023743.82283304</v>
      </c>
      <c r="G996">
        <v>2861874.82996187</v>
      </c>
    </row>
    <row r="997" spans="1:7">
      <c r="A997">
        <v>995</v>
      </c>
      <c r="B997">
        <v>17167439.5637615</v>
      </c>
      <c r="C997">
        <v>2474711.44900284</v>
      </c>
      <c r="D997">
        <v>5508255.6791759</v>
      </c>
      <c r="E997">
        <v>5298861.09775608</v>
      </c>
      <c r="F997">
        <v>1023738.87805104</v>
      </c>
      <c r="G997">
        <v>2861872.45977567</v>
      </c>
    </row>
    <row r="998" spans="1:7">
      <c r="A998">
        <v>996</v>
      </c>
      <c r="B998">
        <v>17167439.5645135</v>
      </c>
      <c r="C998">
        <v>2474717.95659438</v>
      </c>
      <c r="D998">
        <v>5508253.51248834</v>
      </c>
      <c r="E998">
        <v>5298861.09775608</v>
      </c>
      <c r="F998">
        <v>1023735.94800627</v>
      </c>
      <c r="G998">
        <v>2861871.04966844</v>
      </c>
    </row>
    <row r="999" spans="1:7">
      <c r="A999">
        <v>997</v>
      </c>
      <c r="B999">
        <v>17167439.5638254</v>
      </c>
      <c r="C999">
        <v>2474717.10881005</v>
      </c>
      <c r="D999">
        <v>5508254.00558915</v>
      </c>
      <c r="E999">
        <v>5298861.09775608</v>
      </c>
      <c r="F999">
        <v>1023736.26666173</v>
      </c>
      <c r="G999">
        <v>2861871.08500844</v>
      </c>
    </row>
    <row r="1000" spans="1:7">
      <c r="A1000">
        <v>998</v>
      </c>
      <c r="B1000">
        <v>17167439.5648044</v>
      </c>
      <c r="C1000">
        <v>2474712.47967963</v>
      </c>
      <c r="D1000">
        <v>5508254.88465317</v>
      </c>
      <c r="E1000">
        <v>5298861.09775608</v>
      </c>
      <c r="F1000">
        <v>1023738.79329006</v>
      </c>
      <c r="G1000">
        <v>2861872.30942546</v>
      </c>
    </row>
    <row r="1001" spans="1:7">
      <c r="A1001">
        <v>999</v>
      </c>
      <c r="B1001">
        <v>17167439.5668688</v>
      </c>
      <c r="C1001">
        <v>2474731.53325258</v>
      </c>
      <c r="D1001">
        <v>5508250.40758987</v>
      </c>
      <c r="E1001">
        <v>5298861.09775608</v>
      </c>
      <c r="F1001">
        <v>1023728.37849518</v>
      </c>
      <c r="G1001">
        <v>2861868.14977511</v>
      </c>
    </row>
    <row r="1002" spans="1:7">
      <c r="A1002">
        <v>1000</v>
      </c>
      <c r="B1002">
        <v>17167439.5646664</v>
      </c>
      <c r="C1002">
        <v>2474721.91029635</v>
      </c>
      <c r="D1002">
        <v>5508252.40912581</v>
      </c>
      <c r="E1002">
        <v>5298861.09775608</v>
      </c>
      <c r="F1002">
        <v>1023733.65730225</v>
      </c>
      <c r="G1002">
        <v>2861870.4901859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2036905.96002598</v>
      </c>
      <c r="C2">
        <v>3314274.51393297</v>
      </c>
    </row>
    <row r="3" spans="1:3">
      <c r="A3">
        <v>1</v>
      </c>
      <c r="B3">
        <v>20369059.6002598</v>
      </c>
      <c r="C3">
        <v>11425646.1590902</v>
      </c>
    </row>
    <row r="4" spans="1:3">
      <c r="A4">
        <v>2</v>
      </c>
      <c r="B4">
        <v>19429390.9112281</v>
      </c>
      <c r="C4">
        <v>10972960.8071704</v>
      </c>
    </row>
    <row r="5" spans="1:3">
      <c r="A5">
        <v>3</v>
      </c>
      <c r="B5">
        <v>18659635.9897988</v>
      </c>
      <c r="C5">
        <v>10642642.9125443</v>
      </c>
    </row>
    <row r="6" spans="1:3">
      <c r="A6">
        <v>4</v>
      </c>
      <c r="B6">
        <v>18056976.0760788</v>
      </c>
      <c r="C6">
        <v>10415992.3234482</v>
      </c>
    </row>
    <row r="7" spans="1:3">
      <c r="A7">
        <v>5</v>
      </c>
      <c r="B7">
        <v>17466790.0558853</v>
      </c>
      <c r="C7">
        <v>10196315.2608785</v>
      </c>
    </row>
    <row r="8" spans="1:3">
      <c r="A8">
        <v>6</v>
      </c>
      <c r="B8">
        <v>17276006.4656734</v>
      </c>
      <c r="C8">
        <v>10117553.5254437</v>
      </c>
    </row>
    <row r="9" spans="1:3">
      <c r="A9">
        <v>7</v>
      </c>
      <c r="B9">
        <v>16907259.2287643</v>
      </c>
      <c r="C9">
        <v>9972835.78817221</v>
      </c>
    </row>
    <row r="10" spans="1:3">
      <c r="A10">
        <v>8</v>
      </c>
      <c r="B10">
        <v>16722641.052691</v>
      </c>
      <c r="C10">
        <v>9896392.5280222</v>
      </c>
    </row>
    <row r="11" spans="1:3">
      <c r="A11">
        <v>9</v>
      </c>
      <c r="B11">
        <v>16360569.1750169</v>
      </c>
      <c r="C11">
        <v>9751863.4638839</v>
      </c>
    </row>
    <row r="12" spans="1:3">
      <c r="A12">
        <v>10</v>
      </c>
      <c r="B12">
        <v>16179534.9227568</v>
      </c>
      <c r="C12">
        <v>9675908.44126348</v>
      </c>
    </row>
    <row r="13" spans="1:3">
      <c r="A13">
        <v>11</v>
      </c>
      <c r="B13">
        <v>15821953.2367812</v>
      </c>
      <c r="C13">
        <v>9530269.827499</v>
      </c>
    </row>
    <row r="14" spans="1:3">
      <c r="A14">
        <v>12</v>
      </c>
      <c r="B14">
        <v>15643391.4111202</v>
      </c>
      <c r="C14">
        <v>9454102.49688962</v>
      </c>
    </row>
    <row r="15" spans="1:3">
      <c r="A15">
        <v>13</v>
      </c>
      <c r="B15">
        <v>15289268.0736375</v>
      </c>
      <c r="C15">
        <v>9306892.66977891</v>
      </c>
    </row>
    <row r="16" spans="1:3">
      <c r="A16">
        <v>14</v>
      </c>
      <c r="B16">
        <v>15112601.9944373</v>
      </c>
      <c r="C16">
        <v>9230200.04444093</v>
      </c>
    </row>
    <row r="17" spans="1:3">
      <c r="A17">
        <v>15</v>
      </c>
      <c r="B17">
        <v>14761361.7478664</v>
      </c>
      <c r="C17">
        <v>9081249.02265614</v>
      </c>
    </row>
    <row r="18" spans="1:3">
      <c r="A18">
        <v>16</v>
      </c>
      <c r="B18">
        <v>14586256.2354171</v>
      </c>
      <c r="C18">
        <v>9003877.78444208</v>
      </c>
    </row>
    <row r="19" spans="1:3">
      <c r="A19">
        <v>17</v>
      </c>
      <c r="B19">
        <v>14237545.4460227</v>
      </c>
      <c r="C19">
        <v>8853130.76927448</v>
      </c>
    </row>
    <row r="20" spans="1:3">
      <c r="A20">
        <v>18</v>
      </c>
      <c r="B20">
        <v>14063791.6593542</v>
      </c>
      <c r="C20">
        <v>8775000.26345226</v>
      </c>
    </row>
    <row r="21" spans="1:3">
      <c r="A21">
        <v>19</v>
      </c>
      <c r="B21">
        <v>13717381.2626004</v>
      </c>
      <c r="C21">
        <v>8622448.72545926</v>
      </c>
    </row>
    <row r="22" spans="1:3">
      <c r="A22">
        <v>20</v>
      </c>
      <c r="B22">
        <v>13544844.3070668</v>
      </c>
      <c r="C22">
        <v>8543512.66110211</v>
      </c>
    </row>
    <row r="23" spans="1:3">
      <c r="A23">
        <v>21</v>
      </c>
      <c r="B23">
        <v>13200583.8981837</v>
      </c>
      <c r="C23">
        <v>8389163.91711151</v>
      </c>
    </row>
    <row r="24" spans="1:3">
      <c r="A24">
        <v>22</v>
      </c>
      <c r="B24">
        <v>13029176.416902</v>
      </c>
      <c r="C24">
        <v>8309391.65960942</v>
      </c>
    </row>
    <row r="25" spans="1:3">
      <c r="A25">
        <v>23</v>
      </c>
      <c r="B25">
        <v>12686970.4369439</v>
      </c>
      <c r="C25">
        <v>8153254.14419309</v>
      </c>
    </row>
    <row r="26" spans="1:3">
      <c r="A26">
        <v>24</v>
      </c>
      <c r="B26">
        <v>12516638.3310809</v>
      </c>
      <c r="C26">
        <v>8072620.74932383</v>
      </c>
    </row>
    <row r="27" spans="1:3">
      <c r="A27">
        <v>25</v>
      </c>
      <c r="B27">
        <v>12176433.0097702</v>
      </c>
      <c r="C27">
        <v>7914696.23889635</v>
      </c>
    </row>
    <row r="28" spans="1:3">
      <c r="A28">
        <v>26</v>
      </c>
      <c r="B28">
        <v>12007147.4029467</v>
      </c>
      <c r="C28">
        <v>7833176.66192666</v>
      </c>
    </row>
    <row r="29" spans="1:3">
      <c r="A29">
        <v>27</v>
      </c>
      <c r="B29">
        <v>11668923.5155411</v>
      </c>
      <c r="C29">
        <v>7673455.69859676</v>
      </c>
    </row>
    <row r="30" spans="1:3">
      <c r="A30">
        <v>28</v>
      </c>
      <c r="B30">
        <v>11500676.2328328</v>
      </c>
      <c r="C30">
        <v>7591021.06029677</v>
      </c>
    </row>
    <row r="31" spans="1:3">
      <c r="A31">
        <v>29</v>
      </c>
      <c r="B31">
        <v>11164445.3449146</v>
      </c>
      <c r="C31">
        <v>7429479.80345257</v>
      </c>
    </row>
    <row r="32" spans="1:3">
      <c r="A32">
        <v>30</v>
      </c>
      <c r="B32">
        <v>10999416.7490245</v>
      </c>
      <c r="C32">
        <v>7344008.75976849</v>
      </c>
    </row>
    <row r="33" spans="1:3">
      <c r="A33">
        <v>31</v>
      </c>
      <c r="B33">
        <v>10669487.2824515</v>
      </c>
      <c r="C33">
        <v>7176439.39797055</v>
      </c>
    </row>
    <row r="34" spans="1:3">
      <c r="A34">
        <v>32</v>
      </c>
      <c r="B34">
        <v>10184529.8001299</v>
      </c>
      <c r="C34">
        <v>6919328.57844731</v>
      </c>
    </row>
    <row r="35" spans="1:3">
      <c r="A35">
        <v>33</v>
      </c>
      <c r="B35">
        <v>9285143.21911829</v>
      </c>
      <c r="C35">
        <v>6523277.86837542</v>
      </c>
    </row>
    <row r="36" spans="1:3">
      <c r="A36">
        <v>34</v>
      </c>
      <c r="B36">
        <v>8835161.34990919</v>
      </c>
      <c r="C36">
        <v>6324213.71085614</v>
      </c>
    </row>
    <row r="37" spans="1:3">
      <c r="A37">
        <v>35</v>
      </c>
      <c r="B37">
        <v>8476694.17683794</v>
      </c>
      <c r="C37">
        <v>6172115.37475024</v>
      </c>
    </row>
    <row r="38" spans="1:3">
      <c r="A38">
        <v>36</v>
      </c>
      <c r="B38">
        <v>8223403.83022633</v>
      </c>
      <c r="C38">
        <v>6048973.26590662</v>
      </c>
    </row>
    <row r="39" spans="1:3">
      <c r="A39">
        <v>37</v>
      </c>
      <c r="B39">
        <v>8216798.19352068</v>
      </c>
      <c r="C39">
        <v>6045810.75278142</v>
      </c>
    </row>
    <row r="40" spans="1:3">
      <c r="A40">
        <v>38</v>
      </c>
      <c r="B40">
        <v>7957051.13233878</v>
      </c>
      <c r="C40">
        <v>5922236.36358299</v>
      </c>
    </row>
    <row r="41" spans="1:3">
      <c r="A41">
        <v>39</v>
      </c>
      <c r="B41">
        <v>7831596.30168193</v>
      </c>
      <c r="C41">
        <v>5860971.6400972</v>
      </c>
    </row>
    <row r="42" spans="1:3">
      <c r="A42">
        <v>40</v>
      </c>
      <c r="B42">
        <v>7847388.24110244</v>
      </c>
      <c r="C42">
        <v>5867702.13521493</v>
      </c>
    </row>
    <row r="43" spans="1:3">
      <c r="A43">
        <v>41</v>
      </c>
      <c r="B43">
        <v>7696061.41062106</v>
      </c>
      <c r="C43">
        <v>5796779.06795433</v>
      </c>
    </row>
    <row r="44" spans="1:3">
      <c r="A44">
        <v>42</v>
      </c>
      <c r="B44">
        <v>7712253.47765817</v>
      </c>
      <c r="C44">
        <v>5803745.81118988</v>
      </c>
    </row>
    <row r="45" spans="1:3">
      <c r="A45">
        <v>43</v>
      </c>
      <c r="B45">
        <v>7564696.4318369</v>
      </c>
      <c r="C45">
        <v>5735799.13560052</v>
      </c>
    </row>
    <row r="46" spans="1:3">
      <c r="A46">
        <v>44</v>
      </c>
      <c r="B46">
        <v>7580919.62405151</v>
      </c>
      <c r="C46">
        <v>5742875.02902625</v>
      </c>
    </row>
    <row r="47" spans="1:3">
      <c r="A47">
        <v>45</v>
      </c>
      <c r="B47">
        <v>7434981.98770196</v>
      </c>
      <c r="C47">
        <v>5676799.53725249</v>
      </c>
    </row>
    <row r="48" spans="1:3">
      <c r="A48">
        <v>46</v>
      </c>
      <c r="B48">
        <v>7451036.05434891</v>
      </c>
      <c r="C48">
        <v>5683909.3227519</v>
      </c>
    </row>
    <row r="49" spans="1:3">
      <c r="A49">
        <v>47</v>
      </c>
      <c r="B49">
        <v>7305799.81933767</v>
      </c>
      <c r="C49">
        <v>5619120.50621024</v>
      </c>
    </row>
    <row r="50" spans="1:3">
      <c r="A50">
        <v>48</v>
      </c>
      <c r="B50">
        <v>7321569.40739557</v>
      </c>
      <c r="C50">
        <v>5626216.06777658</v>
      </c>
    </row>
    <row r="51" spans="1:3">
      <c r="A51">
        <v>49</v>
      </c>
      <c r="B51">
        <v>7176649.16422554</v>
      </c>
      <c r="C51">
        <v>5562375.59707644</v>
      </c>
    </row>
    <row r="52" spans="1:3">
      <c r="A52">
        <v>50</v>
      </c>
      <c r="B52">
        <v>7192051.77175649</v>
      </c>
      <c r="C52">
        <v>5569418.64769562</v>
      </c>
    </row>
    <row r="53" spans="1:3">
      <c r="A53">
        <v>51</v>
      </c>
      <c r="B53">
        <v>7047702.05100358</v>
      </c>
      <c r="C53">
        <v>5506489.53010227</v>
      </c>
    </row>
    <row r="54" spans="1:3">
      <c r="A54">
        <v>52</v>
      </c>
      <c r="B54">
        <v>7062692.87339857</v>
      </c>
      <c r="C54">
        <v>5513456.1216315</v>
      </c>
    </row>
    <row r="55" spans="1:3">
      <c r="A55">
        <v>53</v>
      </c>
      <c r="B55">
        <v>6918950.88139281</v>
      </c>
      <c r="C55">
        <v>5451329.1128832</v>
      </c>
    </row>
    <row r="56" spans="1:3">
      <c r="A56">
        <v>54</v>
      </c>
      <c r="B56">
        <v>6933512.42843342</v>
      </c>
      <c r="C56">
        <v>5458206.73373612</v>
      </c>
    </row>
    <row r="57" spans="1:3">
      <c r="A57">
        <v>55</v>
      </c>
      <c r="B57">
        <v>6790071.15117999</v>
      </c>
      <c r="C57">
        <v>5396638.53014255</v>
      </c>
    </row>
    <row r="58" spans="1:3">
      <c r="A58">
        <v>56</v>
      </c>
      <c r="B58">
        <v>6804177.2736124</v>
      </c>
      <c r="C58">
        <v>5403410.81365169</v>
      </c>
    </row>
    <row r="59" spans="1:3">
      <c r="A59">
        <v>57</v>
      </c>
      <c r="B59">
        <v>6661478.42674705</v>
      </c>
      <c r="C59">
        <v>5342505.87814153</v>
      </c>
    </row>
    <row r="60" spans="1:3">
      <c r="A60">
        <v>58</v>
      </c>
      <c r="B60">
        <v>6675104.21044329</v>
      </c>
      <c r="C60">
        <v>5349157.13198996</v>
      </c>
    </row>
    <row r="61" spans="1:3">
      <c r="A61">
        <v>59</v>
      </c>
      <c r="B61">
        <v>6533894.40445473</v>
      </c>
      <c r="C61">
        <v>5289173.67570219</v>
      </c>
    </row>
    <row r="62" spans="1:3">
      <c r="A62">
        <v>60</v>
      </c>
      <c r="B62">
        <v>6547030.92222809</v>
      </c>
      <c r="C62">
        <v>5295695.9788495</v>
      </c>
    </row>
    <row r="63" spans="1:3">
      <c r="A63">
        <v>61</v>
      </c>
      <c r="B63">
        <v>6407734.444483</v>
      </c>
      <c r="C63">
        <v>5236763.39941287</v>
      </c>
    </row>
    <row r="64" spans="1:3">
      <c r="A64">
        <v>62</v>
      </c>
      <c r="B64">
        <v>6420230.07975051</v>
      </c>
      <c r="C64">
        <v>5243319.13225172</v>
      </c>
    </row>
    <row r="65" spans="1:3">
      <c r="A65">
        <v>63</v>
      </c>
      <c r="B65">
        <v>6282773.85724297</v>
      </c>
      <c r="C65">
        <v>5186288.79422214</v>
      </c>
    </row>
    <row r="66" spans="1:3">
      <c r="A66">
        <v>64</v>
      </c>
      <c r="B66">
        <v>6225172.25006896</v>
      </c>
      <c r="C66">
        <v>5162904.52383231</v>
      </c>
    </row>
    <row r="67" spans="1:3">
      <c r="A67">
        <v>65</v>
      </c>
      <c r="B67">
        <v>5890895.78411976</v>
      </c>
      <c r="C67">
        <v>5015042.39213468</v>
      </c>
    </row>
    <row r="68" spans="1:3">
      <c r="A68">
        <v>66</v>
      </c>
      <c r="B68">
        <v>5702368.00128199</v>
      </c>
      <c r="C68">
        <v>4929097.5747266</v>
      </c>
    </row>
    <row r="69" spans="1:3">
      <c r="A69">
        <v>67</v>
      </c>
      <c r="B69">
        <v>5574874.44057059</v>
      </c>
      <c r="C69">
        <v>4869823.65651454</v>
      </c>
    </row>
    <row r="70" spans="1:3">
      <c r="A70">
        <v>68</v>
      </c>
      <c r="B70">
        <v>5442034.78908734</v>
      </c>
      <c r="C70">
        <v>4813378.57810541</v>
      </c>
    </row>
    <row r="71" spans="1:3">
      <c r="A71">
        <v>69</v>
      </c>
      <c r="B71">
        <v>5372101.74971317</v>
      </c>
      <c r="C71">
        <v>4783634.65258147</v>
      </c>
    </row>
    <row r="72" spans="1:3">
      <c r="A72">
        <v>70</v>
      </c>
      <c r="B72">
        <v>5383857.34922389</v>
      </c>
      <c r="C72">
        <v>4787977.8033599</v>
      </c>
    </row>
    <row r="73" spans="1:3">
      <c r="A73">
        <v>71</v>
      </c>
      <c r="B73">
        <v>5229287.65187699</v>
      </c>
      <c r="C73">
        <v>4723953.24124415</v>
      </c>
    </row>
    <row r="74" spans="1:3">
      <c r="A74">
        <v>72</v>
      </c>
      <c r="B74">
        <v>5177089.57182502</v>
      </c>
      <c r="C74">
        <v>4700109.13716504</v>
      </c>
    </row>
    <row r="75" spans="1:3">
      <c r="A75">
        <v>73</v>
      </c>
      <c r="B75">
        <v>5181296.13871812</v>
      </c>
      <c r="C75">
        <v>4702003.20500149</v>
      </c>
    </row>
    <row r="76" spans="1:3">
      <c r="A76">
        <v>74</v>
      </c>
      <c r="B76">
        <v>5078785.85713444</v>
      </c>
      <c r="C76">
        <v>4659041.10154379</v>
      </c>
    </row>
    <row r="77" spans="1:3">
      <c r="A77">
        <v>75</v>
      </c>
      <c r="B77">
        <v>5056419.23370032</v>
      </c>
      <c r="C77">
        <v>4649903.10998701</v>
      </c>
    </row>
    <row r="78" spans="1:3">
      <c r="A78">
        <v>76</v>
      </c>
      <c r="B78">
        <v>5059677.16104825</v>
      </c>
      <c r="C78">
        <v>4651402.83760646</v>
      </c>
    </row>
    <row r="79" spans="1:3">
      <c r="A79">
        <v>77</v>
      </c>
      <c r="B79">
        <v>4962883.41828509</v>
      </c>
      <c r="C79">
        <v>4610344.91325939</v>
      </c>
    </row>
    <row r="80" spans="1:3">
      <c r="A80">
        <v>78</v>
      </c>
      <c r="B80">
        <v>4965729.64709788</v>
      </c>
      <c r="C80">
        <v>4611643.49711492</v>
      </c>
    </row>
    <row r="81" spans="1:3">
      <c r="A81">
        <v>79</v>
      </c>
      <c r="B81">
        <v>4868295.79524692</v>
      </c>
      <c r="C81">
        <v>4570103.5322374</v>
      </c>
    </row>
    <row r="82" spans="1:3">
      <c r="A82">
        <v>80</v>
      </c>
      <c r="B82">
        <v>4776767.33068899</v>
      </c>
      <c r="C82">
        <v>4530780.74315821</v>
      </c>
    </row>
    <row r="83" spans="1:3">
      <c r="A83">
        <v>81</v>
      </c>
      <c r="B83">
        <v>4753987.953103</v>
      </c>
      <c r="C83">
        <v>4520903.44533706</v>
      </c>
    </row>
    <row r="84" spans="1:3">
      <c r="A84">
        <v>82</v>
      </c>
      <c r="B84">
        <v>4756279.22620329</v>
      </c>
      <c r="C84">
        <v>4521877.5480527</v>
      </c>
    </row>
    <row r="85" spans="1:3">
      <c r="A85">
        <v>83</v>
      </c>
      <c r="B85">
        <v>4666292.70115682</v>
      </c>
      <c r="C85">
        <v>4482891.68759966</v>
      </c>
    </row>
    <row r="86" spans="1:3">
      <c r="A86">
        <v>84</v>
      </c>
      <c r="B86">
        <v>4579499.02509383</v>
      </c>
      <c r="C86">
        <v>4444850.1460802</v>
      </c>
    </row>
    <row r="87" spans="1:3">
      <c r="A87">
        <v>85</v>
      </c>
      <c r="B87">
        <v>4557397.33219455</v>
      </c>
      <c r="C87">
        <v>4434881.56038502</v>
      </c>
    </row>
    <row r="88" spans="1:3">
      <c r="A88">
        <v>86</v>
      </c>
      <c r="B88">
        <v>4559231.00913505</v>
      </c>
      <c r="C88">
        <v>4435572.46466891</v>
      </c>
    </row>
    <row r="89" spans="1:3">
      <c r="A89">
        <v>87</v>
      </c>
      <c r="B89">
        <v>4475888.68181089</v>
      </c>
      <c r="C89">
        <v>4398998.57687507</v>
      </c>
    </row>
    <row r="90" spans="1:3">
      <c r="A90">
        <v>88</v>
      </c>
      <c r="B90">
        <v>4477470.16500418</v>
      </c>
      <c r="C90">
        <v>4399517.44945967</v>
      </c>
    </row>
    <row r="91" spans="1:3">
      <c r="A91">
        <v>89</v>
      </c>
      <c r="B91">
        <v>4395027.71838533</v>
      </c>
      <c r="C91">
        <v>4362933.39969895</v>
      </c>
    </row>
    <row r="92" spans="1:3">
      <c r="A92">
        <v>90</v>
      </c>
      <c r="B92">
        <v>4396448.32408899</v>
      </c>
      <c r="C92">
        <v>4363333.51171314</v>
      </c>
    </row>
    <row r="93" spans="1:3">
      <c r="A93">
        <v>91</v>
      </c>
      <c r="B93">
        <v>4318361.55356684</v>
      </c>
      <c r="C93">
        <v>4328411.76866695</v>
      </c>
    </row>
    <row r="94" spans="1:3">
      <c r="A94">
        <v>92</v>
      </c>
      <c r="B94">
        <v>4319648.24166672</v>
      </c>
      <c r="C94">
        <v>4328704.30894458</v>
      </c>
    </row>
    <row r="95" spans="1:3">
      <c r="A95">
        <v>93</v>
      </c>
      <c r="B95">
        <v>4246434.23329911</v>
      </c>
      <c r="C95">
        <v>4295697.51305095</v>
      </c>
    </row>
    <row r="96" spans="1:3">
      <c r="A96">
        <v>94</v>
      </c>
      <c r="B96">
        <v>4248195.04428671</v>
      </c>
      <c r="C96">
        <v>4296140.60672266</v>
      </c>
    </row>
    <row r="97" spans="1:3">
      <c r="A97">
        <v>95</v>
      </c>
      <c r="B97">
        <v>4179532.69052041</v>
      </c>
      <c r="C97">
        <v>4264964.93456612</v>
      </c>
    </row>
    <row r="98" spans="1:3">
      <c r="A98">
        <v>96</v>
      </c>
      <c r="B98">
        <v>4165091.91464109</v>
      </c>
      <c r="C98">
        <v>4256639.1236987</v>
      </c>
    </row>
    <row r="99" spans="1:3">
      <c r="A99">
        <v>97</v>
      </c>
      <c r="B99">
        <v>4026955.99253269</v>
      </c>
      <c r="C99">
        <v>4195701.58923426</v>
      </c>
    </row>
    <row r="100" spans="1:3">
      <c r="A100">
        <v>98</v>
      </c>
      <c r="B100">
        <v>3932289.71803137</v>
      </c>
      <c r="C100">
        <v>4155528.94752689</v>
      </c>
    </row>
    <row r="101" spans="1:3">
      <c r="A101">
        <v>99</v>
      </c>
      <c r="B101">
        <v>3859270.15957457</v>
      </c>
      <c r="C101">
        <v>4125407.79903193</v>
      </c>
    </row>
    <row r="102" spans="1:3">
      <c r="A102">
        <v>100</v>
      </c>
      <c r="B102">
        <v>3785133.76166746</v>
      </c>
      <c r="C102">
        <v>4092375.98767042</v>
      </c>
    </row>
    <row r="103" spans="1:3">
      <c r="A103">
        <v>101</v>
      </c>
      <c r="B103">
        <v>3750401.93183294</v>
      </c>
      <c r="C103">
        <v>4076651.35298685</v>
      </c>
    </row>
    <row r="104" spans="1:3">
      <c r="A104">
        <v>102</v>
      </c>
      <c r="B104">
        <v>3745363.84217805</v>
      </c>
      <c r="C104">
        <v>4074337.63518327</v>
      </c>
    </row>
    <row r="105" spans="1:3">
      <c r="A105">
        <v>103</v>
      </c>
      <c r="B105">
        <v>3659429.06128991</v>
      </c>
      <c r="C105">
        <v>4035629.2421868</v>
      </c>
    </row>
    <row r="106" spans="1:3">
      <c r="A106">
        <v>104</v>
      </c>
      <c r="B106">
        <v>3633126.55303856</v>
      </c>
      <c r="C106">
        <v>4025183.05093474</v>
      </c>
    </row>
    <row r="107" spans="1:3">
      <c r="A107">
        <v>105</v>
      </c>
      <c r="B107">
        <v>3638917.67642129</v>
      </c>
      <c r="C107">
        <v>4027433.19088229</v>
      </c>
    </row>
    <row r="108" spans="1:3">
      <c r="A108">
        <v>106</v>
      </c>
      <c r="B108">
        <v>3571237.71571804</v>
      </c>
      <c r="C108">
        <v>3997190.24402595</v>
      </c>
    </row>
    <row r="109" spans="1:3">
      <c r="A109">
        <v>107</v>
      </c>
      <c r="B109">
        <v>3539641.56878839</v>
      </c>
      <c r="C109">
        <v>3982994.22418487</v>
      </c>
    </row>
    <row r="110" spans="1:3">
      <c r="A110">
        <v>108</v>
      </c>
      <c r="B110">
        <v>3545143.5655799</v>
      </c>
      <c r="C110">
        <v>3985214.16556845</v>
      </c>
    </row>
    <row r="111" spans="1:3">
      <c r="A111">
        <v>109</v>
      </c>
      <c r="B111">
        <v>3526667.83860671</v>
      </c>
      <c r="C111">
        <v>3976983.49624728</v>
      </c>
    </row>
    <row r="112" spans="1:3">
      <c r="A112">
        <v>110</v>
      </c>
      <c r="B112">
        <v>3532652.87185449</v>
      </c>
      <c r="C112">
        <v>3979514.18665043</v>
      </c>
    </row>
    <row r="113" spans="1:3">
      <c r="A113">
        <v>111</v>
      </c>
      <c r="B113">
        <v>3465003.40323682</v>
      </c>
      <c r="C113">
        <v>3949343.26129404</v>
      </c>
    </row>
    <row r="114" spans="1:3">
      <c r="A114">
        <v>112</v>
      </c>
      <c r="B114">
        <v>3405764.45450768</v>
      </c>
      <c r="C114">
        <v>3922745.47047137</v>
      </c>
    </row>
    <row r="115" spans="1:3">
      <c r="A115">
        <v>113</v>
      </c>
      <c r="B115">
        <v>3360512.7023452</v>
      </c>
      <c r="C115">
        <v>3902453.92468485</v>
      </c>
    </row>
    <row r="116" spans="1:3">
      <c r="A116">
        <v>114</v>
      </c>
      <c r="B116">
        <v>3345532.0163393</v>
      </c>
      <c r="C116">
        <v>3895810.21114117</v>
      </c>
    </row>
    <row r="117" spans="1:3">
      <c r="A117">
        <v>115</v>
      </c>
      <c r="B117">
        <v>3342843.55924821</v>
      </c>
      <c r="C117">
        <v>3894540.62533728</v>
      </c>
    </row>
    <row r="118" spans="1:3">
      <c r="A118">
        <v>116</v>
      </c>
      <c r="B118">
        <v>3274672.51495547</v>
      </c>
      <c r="C118">
        <v>3864295.23680131</v>
      </c>
    </row>
    <row r="119" spans="1:3">
      <c r="A119">
        <v>117</v>
      </c>
      <c r="B119">
        <v>3261881.55612979</v>
      </c>
      <c r="C119">
        <v>3856888.83373087</v>
      </c>
    </row>
    <row r="120" spans="1:3">
      <c r="A120">
        <v>118</v>
      </c>
      <c r="B120">
        <v>3265823.75388978</v>
      </c>
      <c r="C120">
        <v>3858775.65765753</v>
      </c>
    </row>
    <row r="121" spans="1:3">
      <c r="A121">
        <v>119</v>
      </c>
      <c r="B121">
        <v>3251033.48237583</v>
      </c>
      <c r="C121">
        <v>3852175.16306669</v>
      </c>
    </row>
    <row r="122" spans="1:3">
      <c r="A122">
        <v>120</v>
      </c>
      <c r="B122">
        <v>3254612.49669212</v>
      </c>
      <c r="C122">
        <v>3853942.53720723</v>
      </c>
    </row>
    <row r="123" spans="1:3">
      <c r="A123">
        <v>121</v>
      </c>
      <c r="B123">
        <v>3200567.71749651</v>
      </c>
      <c r="C123">
        <v>3829797.94290632</v>
      </c>
    </row>
    <row r="124" spans="1:3">
      <c r="A124">
        <v>122</v>
      </c>
      <c r="B124">
        <v>3153348.92711003</v>
      </c>
      <c r="C124">
        <v>3809070.15559827</v>
      </c>
    </row>
    <row r="125" spans="1:3">
      <c r="A125">
        <v>123</v>
      </c>
      <c r="B125">
        <v>3140525.54679968</v>
      </c>
      <c r="C125">
        <v>3803950.42493411</v>
      </c>
    </row>
    <row r="126" spans="1:3">
      <c r="A126">
        <v>124</v>
      </c>
      <c r="B126">
        <v>3143463.9932658</v>
      </c>
      <c r="C126">
        <v>3805516.18528249</v>
      </c>
    </row>
    <row r="127" spans="1:3">
      <c r="A127">
        <v>125</v>
      </c>
      <c r="B127">
        <v>3097895.06521951</v>
      </c>
      <c r="C127">
        <v>3785106.56445935</v>
      </c>
    </row>
    <row r="128" spans="1:3">
      <c r="A128">
        <v>126</v>
      </c>
      <c r="B128">
        <v>3058858.70905185</v>
      </c>
      <c r="C128">
        <v>3768254.55745173</v>
      </c>
    </row>
    <row r="129" spans="1:3">
      <c r="A129">
        <v>127</v>
      </c>
      <c r="B129">
        <v>3049654.58859422</v>
      </c>
      <c r="C129">
        <v>3765077.13970094</v>
      </c>
    </row>
    <row r="130" spans="1:3">
      <c r="A130">
        <v>128</v>
      </c>
      <c r="B130">
        <v>3047521.23226108</v>
      </c>
      <c r="C130">
        <v>3764028.61327585</v>
      </c>
    </row>
    <row r="131" spans="1:3">
      <c r="A131">
        <v>129</v>
      </c>
      <c r="B131">
        <v>2973697.3638762</v>
      </c>
      <c r="C131">
        <v>3731977.71890102</v>
      </c>
    </row>
    <row r="132" spans="1:3">
      <c r="A132">
        <v>130</v>
      </c>
      <c r="B132">
        <v>2921237.76518413</v>
      </c>
      <c r="C132">
        <v>3707930.77442854</v>
      </c>
    </row>
    <row r="133" spans="1:3">
      <c r="A133">
        <v>131</v>
      </c>
      <c r="B133">
        <v>2884391.10259898</v>
      </c>
      <c r="C133">
        <v>3690312.12120982</v>
      </c>
    </row>
    <row r="134" spans="1:3">
      <c r="A134">
        <v>132</v>
      </c>
      <c r="B134">
        <v>2841034.32015002</v>
      </c>
      <c r="C134">
        <v>3671127.02498511</v>
      </c>
    </row>
    <row r="135" spans="1:3">
      <c r="A135">
        <v>133</v>
      </c>
      <c r="B135">
        <v>2817333.95638147</v>
      </c>
      <c r="C135">
        <v>3660795.3534224</v>
      </c>
    </row>
    <row r="136" spans="1:3">
      <c r="A136">
        <v>134</v>
      </c>
      <c r="B136">
        <v>2816186.75742529</v>
      </c>
      <c r="C136">
        <v>3660296.50514806</v>
      </c>
    </row>
    <row r="137" spans="1:3">
      <c r="A137">
        <v>135</v>
      </c>
      <c r="B137">
        <v>2764500.63281963</v>
      </c>
      <c r="C137">
        <v>3637711.85472363</v>
      </c>
    </row>
    <row r="138" spans="1:3">
      <c r="A138">
        <v>136</v>
      </c>
      <c r="B138">
        <v>2729258.25703214</v>
      </c>
      <c r="C138">
        <v>3621474.65718866</v>
      </c>
    </row>
    <row r="139" spans="1:3">
      <c r="A139">
        <v>137</v>
      </c>
      <c r="B139">
        <v>2708216.26821465</v>
      </c>
      <c r="C139">
        <v>3611327.91587937</v>
      </c>
    </row>
    <row r="140" spans="1:3">
      <c r="A140">
        <v>138</v>
      </c>
      <c r="B140">
        <v>2707808.9245646</v>
      </c>
      <c r="C140">
        <v>3611003.51520624</v>
      </c>
    </row>
    <row r="141" spans="1:3">
      <c r="A141">
        <v>139</v>
      </c>
      <c r="B141">
        <v>2665344.71311121</v>
      </c>
      <c r="C141">
        <v>3592437.4003347</v>
      </c>
    </row>
    <row r="142" spans="1:3">
      <c r="A142">
        <v>140</v>
      </c>
      <c r="B142">
        <v>2644704.72196615</v>
      </c>
      <c r="C142">
        <v>3583378.92149143</v>
      </c>
    </row>
    <row r="143" spans="1:3">
      <c r="A143">
        <v>141</v>
      </c>
      <c r="B143">
        <v>2644530.69138866</v>
      </c>
      <c r="C143">
        <v>3583334.09786465</v>
      </c>
    </row>
    <row r="144" spans="1:3">
      <c r="A144">
        <v>142</v>
      </c>
      <c r="B144">
        <v>2634515.5544199</v>
      </c>
      <c r="C144">
        <v>3578650.21115741</v>
      </c>
    </row>
    <row r="145" spans="1:3">
      <c r="A145">
        <v>143</v>
      </c>
      <c r="B145">
        <v>2633650.04185732</v>
      </c>
      <c r="C145">
        <v>3578323.13974143</v>
      </c>
    </row>
    <row r="146" spans="1:3">
      <c r="A146">
        <v>144</v>
      </c>
      <c r="B146">
        <v>2592027.19636811</v>
      </c>
      <c r="C146">
        <v>3560107.40698716</v>
      </c>
    </row>
    <row r="147" spans="1:3">
      <c r="A147">
        <v>145</v>
      </c>
      <c r="B147">
        <v>2551934.86789838</v>
      </c>
      <c r="C147">
        <v>3542544.09700453</v>
      </c>
    </row>
    <row r="148" spans="1:3">
      <c r="A148">
        <v>146</v>
      </c>
      <c r="B148">
        <v>2519744.42467463</v>
      </c>
      <c r="C148">
        <v>3528386.09454372</v>
      </c>
    </row>
    <row r="149" spans="1:3">
      <c r="A149">
        <v>147</v>
      </c>
      <c r="B149">
        <v>2509880.72980055</v>
      </c>
      <c r="C149">
        <v>3524031.26945267</v>
      </c>
    </row>
    <row r="150" spans="1:3">
      <c r="A150">
        <v>148</v>
      </c>
      <c r="B150">
        <v>2510830.6869762</v>
      </c>
      <c r="C150">
        <v>3524443.41697745</v>
      </c>
    </row>
    <row r="151" spans="1:3">
      <c r="A151">
        <v>149</v>
      </c>
      <c r="B151">
        <v>2478796.44837642</v>
      </c>
      <c r="C151">
        <v>3510931.25798695</v>
      </c>
    </row>
    <row r="152" spans="1:3">
      <c r="A152">
        <v>150</v>
      </c>
      <c r="B152">
        <v>2461380.7912542</v>
      </c>
      <c r="C152">
        <v>3503396.08197752</v>
      </c>
    </row>
    <row r="153" spans="1:3">
      <c r="A153">
        <v>151</v>
      </c>
      <c r="B153">
        <v>2462418.62912098</v>
      </c>
      <c r="C153">
        <v>3503793.95213736</v>
      </c>
    </row>
    <row r="154" spans="1:3">
      <c r="A154">
        <v>152</v>
      </c>
      <c r="B154">
        <v>2453884.98930807</v>
      </c>
      <c r="C154">
        <v>3500088.18566004</v>
      </c>
    </row>
    <row r="155" spans="1:3">
      <c r="A155">
        <v>153</v>
      </c>
      <c r="B155">
        <v>2453546.51381405</v>
      </c>
      <c r="C155">
        <v>3499878.74371432</v>
      </c>
    </row>
    <row r="156" spans="1:3">
      <c r="A156">
        <v>154</v>
      </c>
      <c r="B156">
        <v>2421747.77502202</v>
      </c>
      <c r="C156">
        <v>3485921.86818344</v>
      </c>
    </row>
    <row r="157" spans="1:3">
      <c r="A157">
        <v>155</v>
      </c>
      <c r="B157">
        <v>2395755.51230789</v>
      </c>
      <c r="C157">
        <v>3474152.16348093</v>
      </c>
    </row>
    <row r="158" spans="1:3">
      <c r="A158">
        <v>156</v>
      </c>
      <c r="B158">
        <v>2387552.54760679</v>
      </c>
      <c r="C158">
        <v>3470342.98844396</v>
      </c>
    </row>
    <row r="159" spans="1:3">
      <c r="A159">
        <v>157</v>
      </c>
      <c r="B159">
        <v>2387290.76764548</v>
      </c>
      <c r="C159">
        <v>3470363.0573472</v>
      </c>
    </row>
    <row r="160" spans="1:3">
      <c r="A160">
        <v>158</v>
      </c>
      <c r="B160">
        <v>2356342.69177597</v>
      </c>
      <c r="C160">
        <v>3456525.05040891</v>
      </c>
    </row>
    <row r="161" spans="1:3">
      <c r="A161">
        <v>159</v>
      </c>
      <c r="B161">
        <v>2331774.44990078</v>
      </c>
      <c r="C161">
        <v>3445262.24778019</v>
      </c>
    </row>
    <row r="162" spans="1:3">
      <c r="A162">
        <v>160</v>
      </c>
      <c r="B162">
        <v>2303808.49019298</v>
      </c>
      <c r="C162">
        <v>3432811.85178099</v>
      </c>
    </row>
    <row r="163" spans="1:3">
      <c r="A163">
        <v>161</v>
      </c>
      <c r="B163">
        <v>2272845.988874</v>
      </c>
      <c r="C163">
        <v>3418452.97599768</v>
      </c>
    </row>
    <row r="164" spans="1:3">
      <c r="A164">
        <v>162</v>
      </c>
      <c r="B164">
        <v>2241673.69871332</v>
      </c>
      <c r="C164">
        <v>3405104.63487683</v>
      </c>
    </row>
    <row r="165" spans="1:3">
      <c r="A165">
        <v>163</v>
      </c>
      <c r="B165">
        <v>2216898.27199591</v>
      </c>
      <c r="C165">
        <v>3394896.03947127</v>
      </c>
    </row>
    <row r="166" spans="1:3">
      <c r="A166">
        <v>164</v>
      </c>
      <c r="B166">
        <v>2190963.30126115</v>
      </c>
      <c r="C166">
        <v>3383455.2879912</v>
      </c>
    </row>
    <row r="167" spans="1:3">
      <c r="A167">
        <v>165</v>
      </c>
      <c r="B167">
        <v>2178510.82847076</v>
      </c>
      <c r="C167">
        <v>3377844.97938885</v>
      </c>
    </row>
    <row r="168" spans="1:3">
      <c r="A168">
        <v>166</v>
      </c>
      <c r="B168">
        <v>2178541.19081389</v>
      </c>
      <c r="C168">
        <v>3377850.00258733</v>
      </c>
    </row>
    <row r="169" spans="1:3">
      <c r="A169">
        <v>167</v>
      </c>
      <c r="B169">
        <v>2146817.34927899</v>
      </c>
      <c r="C169">
        <v>3363667.84384917</v>
      </c>
    </row>
    <row r="170" spans="1:3">
      <c r="A170">
        <v>168</v>
      </c>
      <c r="B170">
        <v>2127784.332258</v>
      </c>
      <c r="C170">
        <v>3355658.90586183</v>
      </c>
    </row>
    <row r="171" spans="1:3">
      <c r="A171">
        <v>169</v>
      </c>
      <c r="B171">
        <v>2115272.18834032</v>
      </c>
      <c r="C171">
        <v>3350631.829226</v>
      </c>
    </row>
    <row r="172" spans="1:3">
      <c r="A172">
        <v>170</v>
      </c>
      <c r="B172">
        <v>2116041.0716977</v>
      </c>
      <c r="C172">
        <v>3350859.33473478</v>
      </c>
    </row>
    <row r="173" spans="1:3">
      <c r="A173">
        <v>171</v>
      </c>
      <c r="B173">
        <v>2088773.85389106</v>
      </c>
      <c r="C173">
        <v>3338827.83647484</v>
      </c>
    </row>
    <row r="174" spans="1:3">
      <c r="A174">
        <v>172</v>
      </c>
      <c r="B174">
        <v>2074638.29650755</v>
      </c>
      <c r="C174">
        <v>3332547.10211633</v>
      </c>
    </row>
    <row r="175" spans="1:3">
      <c r="A175">
        <v>173</v>
      </c>
      <c r="B175">
        <v>2075398.42834395</v>
      </c>
      <c r="C175">
        <v>3332845.96443417</v>
      </c>
    </row>
    <row r="176" spans="1:3">
      <c r="A176">
        <v>174</v>
      </c>
      <c r="B176">
        <v>2060406.32160742</v>
      </c>
      <c r="C176">
        <v>3326238.38692117</v>
      </c>
    </row>
    <row r="177" spans="1:3">
      <c r="A177">
        <v>175</v>
      </c>
      <c r="B177">
        <v>2059766.86647944</v>
      </c>
      <c r="C177">
        <v>3326046.16873171</v>
      </c>
    </row>
    <row r="178" spans="1:3">
      <c r="A178">
        <v>176</v>
      </c>
      <c r="B178">
        <v>2034910.00184618</v>
      </c>
      <c r="C178">
        <v>3314983.50671672</v>
      </c>
    </row>
    <row r="179" spans="1:3">
      <c r="A179">
        <v>177</v>
      </c>
      <c r="B179">
        <v>2009621.48098022</v>
      </c>
      <c r="C179">
        <v>3303707.45696302</v>
      </c>
    </row>
    <row r="180" spans="1:3">
      <c r="A180">
        <v>178</v>
      </c>
      <c r="B180">
        <v>1990045.24781383</v>
      </c>
      <c r="C180">
        <v>3294985.04669506</v>
      </c>
    </row>
    <row r="181" spans="1:3">
      <c r="A181">
        <v>179</v>
      </c>
      <c r="B181">
        <v>1984695.64028617</v>
      </c>
      <c r="C181">
        <v>3292399.80025235</v>
      </c>
    </row>
    <row r="182" spans="1:3">
      <c r="A182">
        <v>180</v>
      </c>
      <c r="B182">
        <v>1985094.04017621</v>
      </c>
      <c r="C182">
        <v>3292621.16386565</v>
      </c>
    </row>
    <row r="183" spans="1:3">
      <c r="A183">
        <v>181</v>
      </c>
      <c r="B183">
        <v>1963079.97121268</v>
      </c>
      <c r="C183">
        <v>3282465.69308273</v>
      </c>
    </row>
    <row r="184" spans="1:3">
      <c r="A184">
        <v>182</v>
      </c>
      <c r="B184">
        <v>1952407.51456598</v>
      </c>
      <c r="C184">
        <v>3277651.55023306</v>
      </c>
    </row>
    <row r="185" spans="1:3">
      <c r="A185">
        <v>183</v>
      </c>
      <c r="B185">
        <v>1953151.92384059</v>
      </c>
      <c r="C185">
        <v>3278035.56087823</v>
      </c>
    </row>
    <row r="186" spans="1:3">
      <c r="A186">
        <v>184</v>
      </c>
      <c r="B186">
        <v>1944109.3459181</v>
      </c>
      <c r="C186">
        <v>3273998.03566743</v>
      </c>
    </row>
    <row r="187" spans="1:3">
      <c r="A187">
        <v>185</v>
      </c>
      <c r="B187">
        <v>1944531.72912802</v>
      </c>
      <c r="C187">
        <v>3274212.77895479</v>
      </c>
    </row>
    <row r="188" spans="1:3">
      <c r="A188">
        <v>186</v>
      </c>
      <c r="B188">
        <v>1923583.65282823</v>
      </c>
      <c r="C188">
        <v>3264823.13633417</v>
      </c>
    </row>
    <row r="189" spans="1:3">
      <c r="A189">
        <v>187</v>
      </c>
      <c r="B189">
        <v>1905982.16078254</v>
      </c>
      <c r="C189">
        <v>3257146.40784083</v>
      </c>
    </row>
    <row r="190" spans="1:3">
      <c r="A190">
        <v>188</v>
      </c>
      <c r="B190">
        <v>1901004.26741993</v>
      </c>
      <c r="C190">
        <v>3255073.59716325</v>
      </c>
    </row>
    <row r="191" spans="1:3">
      <c r="A191">
        <v>189</v>
      </c>
      <c r="B191">
        <v>1901055.39989199</v>
      </c>
      <c r="C191">
        <v>3255184.15872287</v>
      </c>
    </row>
    <row r="192" spans="1:3">
      <c r="A192">
        <v>190</v>
      </c>
      <c r="B192">
        <v>1880566.05059149</v>
      </c>
      <c r="C192">
        <v>3246073.05969398</v>
      </c>
    </row>
    <row r="193" spans="1:3">
      <c r="A193">
        <v>191</v>
      </c>
      <c r="B193">
        <v>1864048.98918225</v>
      </c>
      <c r="C193">
        <v>3239025.27632761</v>
      </c>
    </row>
    <row r="194" spans="1:3">
      <c r="A194">
        <v>192</v>
      </c>
      <c r="B194">
        <v>1845718.97972522</v>
      </c>
      <c r="C194">
        <v>3230973.76736731</v>
      </c>
    </row>
    <row r="195" spans="1:3">
      <c r="A195">
        <v>193</v>
      </c>
      <c r="B195">
        <v>1823826.62936304</v>
      </c>
      <c r="C195">
        <v>3221652.6224201</v>
      </c>
    </row>
    <row r="196" spans="1:3">
      <c r="A196">
        <v>194</v>
      </c>
      <c r="B196">
        <v>1804448.86740139</v>
      </c>
      <c r="C196">
        <v>3212799.93087012</v>
      </c>
    </row>
    <row r="197" spans="1:3">
      <c r="A197">
        <v>195</v>
      </c>
      <c r="B197">
        <v>1791049.76307741</v>
      </c>
      <c r="C197">
        <v>3206362.98178316</v>
      </c>
    </row>
    <row r="198" spans="1:3">
      <c r="A198">
        <v>196</v>
      </c>
      <c r="B198">
        <v>1774921.59017631</v>
      </c>
      <c r="C198">
        <v>3199196.50692694</v>
      </c>
    </row>
    <row r="199" spans="1:3">
      <c r="A199">
        <v>197</v>
      </c>
      <c r="B199">
        <v>1766205.07974044</v>
      </c>
      <c r="C199">
        <v>3195400.84295741</v>
      </c>
    </row>
    <row r="200" spans="1:3">
      <c r="A200">
        <v>198</v>
      </c>
      <c r="B200">
        <v>1766956.45615667</v>
      </c>
      <c r="C200">
        <v>3195719.35347803</v>
      </c>
    </row>
    <row r="201" spans="1:3">
      <c r="A201">
        <v>199</v>
      </c>
      <c r="B201">
        <v>1746221.2813865</v>
      </c>
      <c r="C201">
        <v>3186663.1724853</v>
      </c>
    </row>
    <row r="202" spans="1:3">
      <c r="A202">
        <v>200</v>
      </c>
      <c r="B202">
        <v>1732703.95634303</v>
      </c>
      <c r="C202">
        <v>3180381.26263773</v>
      </c>
    </row>
    <row r="203" spans="1:3">
      <c r="A203">
        <v>201</v>
      </c>
      <c r="B203">
        <v>1724742.28765637</v>
      </c>
      <c r="C203">
        <v>3176470.59612495</v>
      </c>
    </row>
    <row r="204" spans="1:3">
      <c r="A204">
        <v>202</v>
      </c>
      <c r="B204">
        <v>1724956.33479484</v>
      </c>
      <c r="C204">
        <v>3176620.92210526</v>
      </c>
    </row>
    <row r="205" spans="1:3">
      <c r="A205">
        <v>203</v>
      </c>
      <c r="B205">
        <v>1706696.00322176</v>
      </c>
      <c r="C205">
        <v>3168480.0818283</v>
      </c>
    </row>
    <row r="206" spans="1:3">
      <c r="A206">
        <v>204</v>
      </c>
      <c r="B206">
        <v>1697207.98686759</v>
      </c>
      <c r="C206">
        <v>3164266.30369079</v>
      </c>
    </row>
    <row r="207" spans="1:3">
      <c r="A207">
        <v>205</v>
      </c>
      <c r="B207">
        <v>1697538.06934565</v>
      </c>
      <c r="C207">
        <v>3164427.45954163</v>
      </c>
    </row>
    <row r="208" spans="1:3">
      <c r="A208">
        <v>206</v>
      </c>
      <c r="B208">
        <v>1688331.42979896</v>
      </c>
      <c r="C208">
        <v>3160308.14105926</v>
      </c>
    </row>
    <row r="209" spans="1:3">
      <c r="A209">
        <v>207</v>
      </c>
      <c r="B209">
        <v>1688282.81849289</v>
      </c>
      <c r="C209">
        <v>3160340.89872847</v>
      </c>
    </row>
    <row r="210" spans="1:3">
      <c r="A210">
        <v>208</v>
      </c>
      <c r="B210">
        <v>1671445.69849409</v>
      </c>
      <c r="C210">
        <v>3152822.24902727</v>
      </c>
    </row>
    <row r="211" spans="1:3">
      <c r="A211">
        <v>209</v>
      </c>
      <c r="B211">
        <v>1653469.96817671</v>
      </c>
      <c r="C211">
        <v>3144872.10131505</v>
      </c>
    </row>
    <row r="212" spans="1:3">
      <c r="A212">
        <v>210</v>
      </c>
      <c r="B212">
        <v>1638596.39409289</v>
      </c>
      <c r="C212">
        <v>3138278.96714706</v>
      </c>
    </row>
    <row r="213" spans="1:3">
      <c r="A213">
        <v>211</v>
      </c>
      <c r="B213">
        <v>1632206.20679048</v>
      </c>
      <c r="C213">
        <v>3135465.79470517</v>
      </c>
    </row>
    <row r="214" spans="1:3">
      <c r="A214">
        <v>212</v>
      </c>
      <c r="B214">
        <v>1632213.36432349</v>
      </c>
      <c r="C214">
        <v>3135488.72259388</v>
      </c>
    </row>
    <row r="215" spans="1:3">
      <c r="A215">
        <v>213</v>
      </c>
      <c r="B215">
        <v>1616862.30241926</v>
      </c>
      <c r="C215">
        <v>3128920.9978007</v>
      </c>
    </row>
    <row r="216" spans="1:3">
      <c r="A216">
        <v>214</v>
      </c>
      <c r="B216">
        <v>1608854.2096966</v>
      </c>
      <c r="C216">
        <v>3125418.98585508</v>
      </c>
    </row>
    <row r="217" spans="1:3">
      <c r="A217">
        <v>215</v>
      </c>
      <c r="B217">
        <v>1609137.3251437</v>
      </c>
      <c r="C217">
        <v>3125517.14693812</v>
      </c>
    </row>
    <row r="218" spans="1:3">
      <c r="A218">
        <v>216</v>
      </c>
      <c r="B218">
        <v>1604210.55401142</v>
      </c>
      <c r="C218">
        <v>3123381.91699062</v>
      </c>
    </row>
    <row r="219" spans="1:3">
      <c r="A219">
        <v>217</v>
      </c>
      <c r="B219">
        <v>1604450.12183878</v>
      </c>
      <c r="C219">
        <v>3123468.05267009</v>
      </c>
    </row>
    <row r="220" spans="1:3">
      <c r="A220">
        <v>218</v>
      </c>
      <c r="B220">
        <v>1589534.51232185</v>
      </c>
      <c r="C220">
        <v>3116910.31345343</v>
      </c>
    </row>
    <row r="221" spans="1:3">
      <c r="A221">
        <v>219</v>
      </c>
      <c r="B221">
        <v>1577796.45270976</v>
      </c>
      <c r="C221">
        <v>3111616.67771289</v>
      </c>
    </row>
    <row r="222" spans="1:3">
      <c r="A222">
        <v>220</v>
      </c>
      <c r="B222">
        <v>1573406.03382507</v>
      </c>
      <c r="C222">
        <v>3109608.95149666</v>
      </c>
    </row>
    <row r="223" spans="1:3">
      <c r="A223">
        <v>221</v>
      </c>
      <c r="B223">
        <v>1573621.9775129</v>
      </c>
      <c r="C223">
        <v>3109643.0575102</v>
      </c>
    </row>
    <row r="224" spans="1:3">
      <c r="A224">
        <v>222</v>
      </c>
      <c r="B224">
        <v>1560413.73103945</v>
      </c>
      <c r="C224">
        <v>3103734.4688695</v>
      </c>
    </row>
    <row r="225" spans="1:3">
      <c r="A225">
        <v>223</v>
      </c>
      <c r="B225">
        <v>1550062.88679935</v>
      </c>
      <c r="C225">
        <v>3098937.2251945</v>
      </c>
    </row>
    <row r="226" spans="1:3">
      <c r="A226">
        <v>224</v>
      </c>
      <c r="B226">
        <v>1537826.32428653</v>
      </c>
      <c r="C226">
        <v>3093413.90936649</v>
      </c>
    </row>
    <row r="227" spans="1:3">
      <c r="A227">
        <v>225</v>
      </c>
      <c r="B227">
        <v>1524854.75821534</v>
      </c>
      <c r="C227">
        <v>3087336.04815037</v>
      </c>
    </row>
    <row r="228" spans="1:3">
      <c r="A228">
        <v>226</v>
      </c>
      <c r="B228">
        <v>1510575.6997955</v>
      </c>
      <c r="C228">
        <v>3081144.72550129</v>
      </c>
    </row>
    <row r="229" spans="1:3">
      <c r="A229">
        <v>227</v>
      </c>
      <c r="B229">
        <v>1499355.58752811</v>
      </c>
      <c r="C229">
        <v>3076497.88482889</v>
      </c>
    </row>
    <row r="230" spans="1:3">
      <c r="A230">
        <v>228</v>
      </c>
      <c r="B230">
        <v>1487967.80563566</v>
      </c>
      <c r="C230">
        <v>3071444.33666967</v>
      </c>
    </row>
    <row r="231" spans="1:3">
      <c r="A231">
        <v>229</v>
      </c>
      <c r="B231">
        <v>1482813.12194647</v>
      </c>
      <c r="C231">
        <v>3069100.16950063</v>
      </c>
    </row>
    <row r="232" spans="1:3">
      <c r="A232">
        <v>230</v>
      </c>
      <c r="B232">
        <v>1482908.62193674</v>
      </c>
      <c r="C232">
        <v>3069139.22513173</v>
      </c>
    </row>
    <row r="233" spans="1:3">
      <c r="A233">
        <v>231</v>
      </c>
      <c r="B233">
        <v>1468939.07759383</v>
      </c>
      <c r="C233">
        <v>3062840.48585082</v>
      </c>
    </row>
    <row r="234" spans="1:3">
      <c r="A234">
        <v>232</v>
      </c>
      <c r="B234">
        <v>1458654.82923101</v>
      </c>
      <c r="C234">
        <v>3058459.6308284</v>
      </c>
    </row>
    <row r="235" spans="1:3">
      <c r="A235">
        <v>233</v>
      </c>
      <c r="B235">
        <v>1452469.25987205</v>
      </c>
      <c r="C235">
        <v>3055956.03203927</v>
      </c>
    </row>
    <row r="236" spans="1:3">
      <c r="A236">
        <v>234</v>
      </c>
      <c r="B236">
        <v>1453013.68522593</v>
      </c>
      <c r="C236">
        <v>3056148.534579</v>
      </c>
    </row>
    <row r="237" spans="1:3">
      <c r="A237">
        <v>235</v>
      </c>
      <c r="B237">
        <v>1440068.46307584</v>
      </c>
      <c r="C237">
        <v>3050429.40743474</v>
      </c>
    </row>
    <row r="238" spans="1:3">
      <c r="A238">
        <v>236</v>
      </c>
      <c r="B238">
        <v>1433462.48976548</v>
      </c>
      <c r="C238">
        <v>3047488.96714192</v>
      </c>
    </row>
    <row r="239" spans="1:3">
      <c r="A239">
        <v>237</v>
      </c>
      <c r="B239">
        <v>1433743.75917268</v>
      </c>
      <c r="C239">
        <v>3047600.09565806</v>
      </c>
    </row>
    <row r="240" spans="1:3">
      <c r="A240">
        <v>238</v>
      </c>
      <c r="B240">
        <v>1426725.25608789</v>
      </c>
      <c r="C240">
        <v>3044513.47515517</v>
      </c>
    </row>
    <row r="241" spans="1:3">
      <c r="A241">
        <v>239</v>
      </c>
      <c r="B241">
        <v>1427356.9690063</v>
      </c>
      <c r="C241">
        <v>3044751.30300271</v>
      </c>
    </row>
    <row r="242" spans="1:3">
      <c r="A242">
        <v>240</v>
      </c>
      <c r="B242">
        <v>1415092.74365677</v>
      </c>
      <c r="C242">
        <v>3039332.05318693</v>
      </c>
    </row>
    <row r="243" spans="1:3">
      <c r="A243">
        <v>241</v>
      </c>
      <c r="B243">
        <v>1402687.56355773</v>
      </c>
      <c r="C243">
        <v>3033791.82982465</v>
      </c>
    </row>
    <row r="244" spans="1:3">
      <c r="A244">
        <v>242</v>
      </c>
      <c r="B244">
        <v>1392590.79654688</v>
      </c>
      <c r="C244">
        <v>3029288.30463887</v>
      </c>
    </row>
    <row r="245" spans="1:3">
      <c r="A245">
        <v>243</v>
      </c>
      <c r="B245">
        <v>1389224.88941832</v>
      </c>
      <c r="C245">
        <v>3027771.13852516</v>
      </c>
    </row>
    <row r="246" spans="1:3">
      <c r="A246">
        <v>244</v>
      </c>
      <c r="B246">
        <v>1389341.64789277</v>
      </c>
      <c r="C246">
        <v>3027809.77462411</v>
      </c>
    </row>
    <row r="247" spans="1:3">
      <c r="A247">
        <v>245</v>
      </c>
      <c r="B247">
        <v>1379542.99116711</v>
      </c>
      <c r="C247">
        <v>3023256.56669614</v>
      </c>
    </row>
    <row r="248" spans="1:3">
      <c r="A248">
        <v>246</v>
      </c>
      <c r="B248">
        <v>1374260.0767314</v>
      </c>
      <c r="C248">
        <v>3020858.83097217</v>
      </c>
    </row>
    <row r="249" spans="1:3">
      <c r="A249">
        <v>247</v>
      </c>
      <c r="B249">
        <v>1374381.95819246</v>
      </c>
      <c r="C249">
        <v>3020938.65458859</v>
      </c>
    </row>
    <row r="250" spans="1:3">
      <c r="A250">
        <v>248</v>
      </c>
      <c r="B250">
        <v>1370125.05754347</v>
      </c>
      <c r="C250">
        <v>3019019.46669356</v>
      </c>
    </row>
    <row r="251" spans="1:3">
      <c r="A251">
        <v>249</v>
      </c>
      <c r="B251">
        <v>1370256.67481069</v>
      </c>
      <c r="C251">
        <v>3019085.3566984</v>
      </c>
    </row>
    <row r="252" spans="1:3">
      <c r="A252">
        <v>250</v>
      </c>
      <c r="B252">
        <v>1360131.58720398</v>
      </c>
      <c r="C252">
        <v>3014504.12641198</v>
      </c>
    </row>
    <row r="253" spans="1:3">
      <c r="A253">
        <v>251</v>
      </c>
      <c r="B253">
        <v>1350991.06486868</v>
      </c>
      <c r="C253">
        <v>3010472.25343197</v>
      </c>
    </row>
    <row r="254" spans="1:3">
      <c r="A254">
        <v>252</v>
      </c>
      <c r="B254">
        <v>1347664.07553445</v>
      </c>
      <c r="C254">
        <v>3009031.58957349</v>
      </c>
    </row>
    <row r="255" spans="1:3">
      <c r="A255">
        <v>253</v>
      </c>
      <c r="B255">
        <v>1348073.86141758</v>
      </c>
      <c r="C255">
        <v>3009174.04984405</v>
      </c>
    </row>
    <row r="256" spans="1:3">
      <c r="A256">
        <v>254</v>
      </c>
      <c r="B256">
        <v>1337713.06006829</v>
      </c>
      <c r="C256">
        <v>3004617.17580523</v>
      </c>
    </row>
    <row r="257" spans="1:3">
      <c r="A257">
        <v>255</v>
      </c>
      <c r="B257">
        <v>1329727.64889658</v>
      </c>
      <c r="C257">
        <v>3001195.61816621</v>
      </c>
    </row>
    <row r="258" spans="1:3">
      <c r="A258">
        <v>256</v>
      </c>
      <c r="B258">
        <v>1321118.2409738</v>
      </c>
      <c r="C258">
        <v>2997418.75583982</v>
      </c>
    </row>
    <row r="259" spans="1:3">
      <c r="A259">
        <v>257</v>
      </c>
      <c r="B259">
        <v>1309634.47157502</v>
      </c>
      <c r="C259">
        <v>2992526.00732321</v>
      </c>
    </row>
    <row r="260" spans="1:3">
      <c r="A260">
        <v>258</v>
      </c>
      <c r="B260">
        <v>1300551.57330269</v>
      </c>
      <c r="C260">
        <v>2988360.65322012</v>
      </c>
    </row>
    <row r="261" spans="1:3">
      <c r="A261">
        <v>259</v>
      </c>
      <c r="B261">
        <v>1294542.24811557</v>
      </c>
      <c r="C261">
        <v>2985406.06439763</v>
      </c>
    </row>
    <row r="262" spans="1:3">
      <c r="A262">
        <v>260</v>
      </c>
      <c r="B262">
        <v>1286788.7772364</v>
      </c>
      <c r="C262">
        <v>2981939.34491014</v>
      </c>
    </row>
    <row r="263" spans="1:3">
      <c r="A263">
        <v>261</v>
      </c>
      <c r="B263">
        <v>1282474.11789826</v>
      </c>
      <c r="C263">
        <v>2980052.81204926</v>
      </c>
    </row>
    <row r="264" spans="1:3">
      <c r="A264">
        <v>262</v>
      </c>
      <c r="B264">
        <v>1282827.85435577</v>
      </c>
      <c r="C264">
        <v>2980207.67343872</v>
      </c>
    </row>
    <row r="265" spans="1:3">
      <c r="A265">
        <v>263</v>
      </c>
      <c r="B265">
        <v>1272369.12703861</v>
      </c>
      <c r="C265">
        <v>2975624.69055382</v>
      </c>
    </row>
    <row r="266" spans="1:3">
      <c r="A266">
        <v>264</v>
      </c>
      <c r="B266">
        <v>1267094.2027487</v>
      </c>
      <c r="C266">
        <v>2973114.80737694</v>
      </c>
    </row>
    <row r="267" spans="1:3">
      <c r="A267">
        <v>265</v>
      </c>
      <c r="B267">
        <v>1264126.60811591</v>
      </c>
      <c r="C267">
        <v>2971582.56448762</v>
      </c>
    </row>
    <row r="268" spans="1:3">
      <c r="A268">
        <v>266</v>
      </c>
      <c r="B268">
        <v>1264029.80723038</v>
      </c>
      <c r="C268">
        <v>2971570.96695922</v>
      </c>
    </row>
    <row r="269" spans="1:3">
      <c r="A269">
        <v>267</v>
      </c>
      <c r="B269">
        <v>1255530.48095867</v>
      </c>
      <c r="C269">
        <v>2967732.59526605</v>
      </c>
    </row>
    <row r="270" spans="1:3">
      <c r="A270">
        <v>268</v>
      </c>
      <c r="B270">
        <v>1251087.95095159</v>
      </c>
      <c r="C270">
        <v>2965736.44068918</v>
      </c>
    </row>
    <row r="271" spans="1:3">
      <c r="A271">
        <v>269</v>
      </c>
      <c r="B271">
        <v>1251211.95795919</v>
      </c>
      <c r="C271">
        <v>2965798.7597253</v>
      </c>
    </row>
    <row r="272" spans="1:3">
      <c r="A272">
        <v>270</v>
      </c>
      <c r="B272">
        <v>1247074.53718767</v>
      </c>
      <c r="C272">
        <v>2963917.82413986</v>
      </c>
    </row>
    <row r="273" spans="1:3">
      <c r="A273">
        <v>271</v>
      </c>
      <c r="B273">
        <v>1246927.56279675</v>
      </c>
      <c r="C273">
        <v>2963882.83369574</v>
      </c>
    </row>
    <row r="274" spans="1:3">
      <c r="A274">
        <v>272</v>
      </c>
      <c r="B274">
        <v>1239206.41274564</v>
      </c>
      <c r="C274">
        <v>2960388.21826612</v>
      </c>
    </row>
    <row r="275" spans="1:3">
      <c r="A275">
        <v>273</v>
      </c>
      <c r="B275">
        <v>1230236.26298418</v>
      </c>
      <c r="C275">
        <v>2956379.40605352</v>
      </c>
    </row>
    <row r="276" spans="1:3">
      <c r="A276">
        <v>274</v>
      </c>
      <c r="B276">
        <v>1222688.9347249</v>
      </c>
      <c r="C276">
        <v>2952995.48831731</v>
      </c>
    </row>
    <row r="277" spans="1:3">
      <c r="A277">
        <v>275</v>
      </c>
      <c r="B277">
        <v>1219611.09844994</v>
      </c>
      <c r="C277">
        <v>2951629.12969921</v>
      </c>
    </row>
    <row r="278" spans="1:3">
      <c r="A278">
        <v>276</v>
      </c>
      <c r="B278">
        <v>1219720.83816896</v>
      </c>
      <c r="C278">
        <v>2951687.74077754</v>
      </c>
    </row>
    <row r="279" spans="1:3">
      <c r="A279">
        <v>277</v>
      </c>
      <c r="B279">
        <v>1210090.1764472</v>
      </c>
      <c r="C279">
        <v>2947519.93912795</v>
      </c>
    </row>
    <row r="280" spans="1:3">
      <c r="A280">
        <v>278</v>
      </c>
      <c r="B280">
        <v>1205610.57458124</v>
      </c>
      <c r="C280">
        <v>2945547.7394367</v>
      </c>
    </row>
    <row r="281" spans="1:3">
      <c r="A281">
        <v>279</v>
      </c>
      <c r="B281">
        <v>1205928.04224056</v>
      </c>
      <c r="C281">
        <v>2945673.60883506</v>
      </c>
    </row>
    <row r="282" spans="1:3">
      <c r="A282">
        <v>280</v>
      </c>
      <c r="B282">
        <v>1202531.24376179</v>
      </c>
      <c r="C282">
        <v>2944197.1518268</v>
      </c>
    </row>
    <row r="283" spans="1:3">
      <c r="A283">
        <v>281</v>
      </c>
      <c r="B283">
        <v>1202813.62774682</v>
      </c>
      <c r="C283">
        <v>2944312.95612632</v>
      </c>
    </row>
    <row r="284" spans="1:3">
      <c r="A284">
        <v>282</v>
      </c>
      <c r="B284">
        <v>1194676.73677438</v>
      </c>
      <c r="C284">
        <v>2940722.02532831</v>
      </c>
    </row>
    <row r="285" spans="1:3">
      <c r="A285">
        <v>283</v>
      </c>
      <c r="B285">
        <v>1189240.36087424</v>
      </c>
      <c r="C285">
        <v>2938249.75917023</v>
      </c>
    </row>
    <row r="286" spans="1:3">
      <c r="A286">
        <v>284</v>
      </c>
      <c r="B286">
        <v>1187599.34389523</v>
      </c>
      <c r="C286">
        <v>2937478.9126488</v>
      </c>
    </row>
    <row r="287" spans="1:3">
      <c r="A287">
        <v>285</v>
      </c>
      <c r="B287">
        <v>1187320.90408994</v>
      </c>
      <c r="C287">
        <v>2937388.62043615</v>
      </c>
    </row>
    <row r="288" spans="1:3">
      <c r="A288">
        <v>286</v>
      </c>
      <c r="B288">
        <v>1181305.89732978</v>
      </c>
      <c r="C288">
        <v>2934634.63075587</v>
      </c>
    </row>
    <row r="289" spans="1:3">
      <c r="A289">
        <v>287</v>
      </c>
      <c r="B289">
        <v>1176517.93248697</v>
      </c>
      <c r="C289">
        <v>2932376.45201559</v>
      </c>
    </row>
    <row r="290" spans="1:3">
      <c r="A290">
        <v>288</v>
      </c>
      <c r="B290">
        <v>1170592.69399235</v>
      </c>
      <c r="C290">
        <v>2929652.58934684</v>
      </c>
    </row>
    <row r="291" spans="1:3">
      <c r="A291">
        <v>289</v>
      </c>
      <c r="B291">
        <v>1165982.57317175</v>
      </c>
      <c r="C291">
        <v>2927357.83428938</v>
      </c>
    </row>
    <row r="292" spans="1:3">
      <c r="A292">
        <v>290</v>
      </c>
      <c r="B292">
        <v>1158540.80073736</v>
      </c>
      <c r="C292">
        <v>2924084.14834297</v>
      </c>
    </row>
    <row r="293" spans="1:3">
      <c r="A293">
        <v>291</v>
      </c>
      <c r="B293">
        <v>1152790.59019881</v>
      </c>
      <c r="C293">
        <v>2921719.03516679</v>
      </c>
    </row>
    <row r="294" spans="1:3">
      <c r="A294">
        <v>292</v>
      </c>
      <c r="B294">
        <v>1147527.88215826</v>
      </c>
      <c r="C294">
        <v>2919350.12350073</v>
      </c>
    </row>
    <row r="295" spans="1:3">
      <c r="A295">
        <v>293</v>
      </c>
      <c r="B295">
        <v>1145659.93468664</v>
      </c>
      <c r="C295">
        <v>2918471.78457973</v>
      </c>
    </row>
    <row r="296" spans="1:3">
      <c r="A296">
        <v>294</v>
      </c>
      <c r="B296">
        <v>1145825.34734354</v>
      </c>
      <c r="C296">
        <v>2918536.85882046</v>
      </c>
    </row>
    <row r="297" spans="1:3">
      <c r="A297">
        <v>295</v>
      </c>
      <c r="B297">
        <v>1139654.13487252</v>
      </c>
      <c r="C297">
        <v>2915687.08496638</v>
      </c>
    </row>
    <row r="298" spans="1:3">
      <c r="A298">
        <v>296</v>
      </c>
      <c r="B298">
        <v>1133046.44653188</v>
      </c>
      <c r="C298">
        <v>2912829.53613021</v>
      </c>
    </row>
    <row r="299" spans="1:3">
      <c r="A299">
        <v>297</v>
      </c>
      <c r="B299">
        <v>1129498.76265663</v>
      </c>
      <c r="C299">
        <v>2911383.00129585</v>
      </c>
    </row>
    <row r="300" spans="1:3">
      <c r="A300">
        <v>298</v>
      </c>
      <c r="B300">
        <v>1130042.91910466</v>
      </c>
      <c r="C300">
        <v>2911595.08208177</v>
      </c>
    </row>
    <row r="301" spans="1:3">
      <c r="A301">
        <v>299</v>
      </c>
      <c r="B301">
        <v>1123382.32262647</v>
      </c>
      <c r="C301">
        <v>2908625.88568129</v>
      </c>
    </row>
    <row r="302" spans="1:3">
      <c r="A302">
        <v>300</v>
      </c>
      <c r="B302">
        <v>1120372.00983024</v>
      </c>
      <c r="C302">
        <v>2907269.04619418</v>
      </c>
    </row>
    <row r="303" spans="1:3">
      <c r="A303">
        <v>301</v>
      </c>
      <c r="B303">
        <v>1120593.56697762</v>
      </c>
      <c r="C303">
        <v>2907361.42614617</v>
      </c>
    </row>
    <row r="304" spans="1:3">
      <c r="A304">
        <v>302</v>
      </c>
      <c r="B304">
        <v>1117029.06199947</v>
      </c>
      <c r="C304">
        <v>2905781.6560293</v>
      </c>
    </row>
    <row r="305" spans="1:3">
      <c r="A305">
        <v>303</v>
      </c>
      <c r="B305">
        <v>1117550.69329135</v>
      </c>
      <c r="C305">
        <v>2905989.24591796</v>
      </c>
    </row>
    <row r="306" spans="1:3">
      <c r="A306">
        <v>304</v>
      </c>
      <c r="B306">
        <v>1111425.43326156</v>
      </c>
      <c r="C306">
        <v>2903258.01110523</v>
      </c>
    </row>
    <row r="307" spans="1:3">
      <c r="A307">
        <v>305</v>
      </c>
      <c r="B307">
        <v>1105142.02942903</v>
      </c>
      <c r="C307">
        <v>2900413.67351625</v>
      </c>
    </row>
    <row r="308" spans="1:3">
      <c r="A308">
        <v>306</v>
      </c>
      <c r="B308">
        <v>1099769.35579686</v>
      </c>
      <c r="C308">
        <v>2897990.76143033</v>
      </c>
    </row>
    <row r="309" spans="1:3">
      <c r="A309">
        <v>307</v>
      </c>
      <c r="B309">
        <v>1098110.4487886</v>
      </c>
      <c r="C309">
        <v>2897232.84726415</v>
      </c>
    </row>
    <row r="310" spans="1:3">
      <c r="A310">
        <v>308</v>
      </c>
      <c r="B310">
        <v>1098487.22872304</v>
      </c>
      <c r="C310">
        <v>2897389.06848216</v>
      </c>
    </row>
    <row r="311" spans="1:3">
      <c r="A311">
        <v>309</v>
      </c>
      <c r="B311">
        <v>1095356.07193649</v>
      </c>
      <c r="C311">
        <v>2895838.05003605</v>
      </c>
    </row>
    <row r="312" spans="1:3">
      <c r="A312">
        <v>310</v>
      </c>
      <c r="B312">
        <v>1093488.84617006</v>
      </c>
      <c r="C312">
        <v>2894950.68260721</v>
      </c>
    </row>
    <row r="313" spans="1:3">
      <c r="A313">
        <v>311</v>
      </c>
      <c r="B313">
        <v>1093311.05385756</v>
      </c>
      <c r="C313">
        <v>2894888.17110964</v>
      </c>
    </row>
    <row r="314" spans="1:3">
      <c r="A314">
        <v>312</v>
      </c>
      <c r="B314">
        <v>1091490.68037039</v>
      </c>
      <c r="C314">
        <v>2894043.72296408</v>
      </c>
    </row>
    <row r="315" spans="1:3">
      <c r="A315">
        <v>313</v>
      </c>
      <c r="B315">
        <v>1091633.05706775</v>
      </c>
      <c r="C315">
        <v>2894108.06914558</v>
      </c>
    </row>
    <row r="316" spans="1:3">
      <c r="A316">
        <v>314</v>
      </c>
      <c r="B316">
        <v>1087931.24656564</v>
      </c>
      <c r="C316">
        <v>2892350.56398171</v>
      </c>
    </row>
    <row r="317" spans="1:3">
      <c r="A317">
        <v>315</v>
      </c>
      <c r="B317">
        <v>1083256.15501377</v>
      </c>
      <c r="C317">
        <v>2890239.37441782</v>
      </c>
    </row>
    <row r="318" spans="1:3">
      <c r="A318">
        <v>316</v>
      </c>
      <c r="B318">
        <v>1081329.29320398</v>
      </c>
      <c r="C318">
        <v>2889390.18200014</v>
      </c>
    </row>
    <row r="319" spans="1:3">
      <c r="A319">
        <v>317</v>
      </c>
      <c r="B319">
        <v>1080613.69775499</v>
      </c>
      <c r="C319">
        <v>2889095.47657909</v>
      </c>
    </row>
    <row r="320" spans="1:3">
      <c r="A320">
        <v>318</v>
      </c>
      <c r="B320">
        <v>1076576.31889932</v>
      </c>
      <c r="C320">
        <v>2887237.7806664</v>
      </c>
    </row>
    <row r="321" spans="1:3">
      <c r="A321">
        <v>319</v>
      </c>
      <c r="B321">
        <v>1072982.35614203</v>
      </c>
      <c r="C321">
        <v>2885676.23171863</v>
      </c>
    </row>
    <row r="322" spans="1:3">
      <c r="A322">
        <v>320</v>
      </c>
      <c r="B322">
        <v>1073895.03671727</v>
      </c>
      <c r="C322">
        <v>2886045.9694218</v>
      </c>
    </row>
    <row r="323" spans="1:3">
      <c r="A323">
        <v>321</v>
      </c>
      <c r="B323">
        <v>1066803.94180444</v>
      </c>
      <c r="C323">
        <v>2882986.88814891</v>
      </c>
    </row>
    <row r="324" spans="1:3">
      <c r="A324">
        <v>322</v>
      </c>
      <c r="B324">
        <v>1063561.32779017</v>
      </c>
      <c r="C324">
        <v>2881422.12913553</v>
      </c>
    </row>
    <row r="325" spans="1:3">
      <c r="A325">
        <v>323</v>
      </c>
      <c r="B325">
        <v>1062023.57789754</v>
      </c>
      <c r="C325">
        <v>2880479.7551853</v>
      </c>
    </row>
    <row r="326" spans="1:3">
      <c r="A326">
        <v>324</v>
      </c>
      <c r="B326">
        <v>1062414.05529421</v>
      </c>
      <c r="C326">
        <v>2880637.88259922</v>
      </c>
    </row>
    <row r="327" spans="1:3">
      <c r="A327">
        <v>325</v>
      </c>
      <c r="B327">
        <v>1058200.98564991</v>
      </c>
      <c r="C327">
        <v>2878736.40647966</v>
      </c>
    </row>
    <row r="328" spans="1:3">
      <c r="A328">
        <v>326</v>
      </c>
      <c r="B328">
        <v>1056404.19873137</v>
      </c>
      <c r="C328">
        <v>2877952.72183708</v>
      </c>
    </row>
    <row r="329" spans="1:3">
      <c r="A329">
        <v>327</v>
      </c>
      <c r="B329">
        <v>1054836.37869091</v>
      </c>
      <c r="C329">
        <v>2877318.29021635</v>
      </c>
    </row>
    <row r="330" spans="1:3">
      <c r="A330">
        <v>328</v>
      </c>
      <c r="B330">
        <v>1052602.91628161</v>
      </c>
      <c r="C330">
        <v>2876184.20272782</v>
      </c>
    </row>
    <row r="331" spans="1:3">
      <c r="A331">
        <v>329</v>
      </c>
      <c r="B331">
        <v>1051458.96874864</v>
      </c>
      <c r="C331">
        <v>2875640.64884362</v>
      </c>
    </row>
    <row r="332" spans="1:3">
      <c r="A332">
        <v>330</v>
      </c>
      <c r="B332">
        <v>1051446.53677702</v>
      </c>
      <c r="C332">
        <v>2875642.28378893</v>
      </c>
    </row>
    <row r="333" spans="1:3">
      <c r="A333">
        <v>331</v>
      </c>
      <c r="B333">
        <v>1051974.40695233</v>
      </c>
      <c r="C333">
        <v>2875699.68963441</v>
      </c>
    </row>
    <row r="334" spans="1:3">
      <c r="A334">
        <v>332</v>
      </c>
      <c r="B334">
        <v>1052134.35423924</v>
      </c>
      <c r="C334">
        <v>2875776.36168708</v>
      </c>
    </row>
    <row r="335" spans="1:3">
      <c r="A335">
        <v>333</v>
      </c>
      <c r="B335">
        <v>1049457.68130087</v>
      </c>
      <c r="C335">
        <v>2874484.06881344</v>
      </c>
    </row>
    <row r="336" spans="1:3">
      <c r="A336">
        <v>334</v>
      </c>
      <c r="B336">
        <v>1048833.6289189</v>
      </c>
      <c r="C336">
        <v>2874149.23243044</v>
      </c>
    </row>
    <row r="337" spans="1:3">
      <c r="A337">
        <v>335</v>
      </c>
      <c r="B337">
        <v>1048662.89261409</v>
      </c>
      <c r="C337">
        <v>2874094.0601893</v>
      </c>
    </row>
    <row r="338" spans="1:3">
      <c r="A338">
        <v>336</v>
      </c>
      <c r="B338">
        <v>1047342.53159718</v>
      </c>
      <c r="C338">
        <v>2873396.49089887</v>
      </c>
    </row>
    <row r="339" spans="1:3">
      <c r="A339">
        <v>337</v>
      </c>
      <c r="B339">
        <v>1045497.77187994</v>
      </c>
      <c r="C339">
        <v>2872479.37786688</v>
      </c>
    </row>
    <row r="340" spans="1:3">
      <c r="A340">
        <v>338</v>
      </c>
      <c r="B340">
        <v>1044509.42578225</v>
      </c>
      <c r="C340">
        <v>2871942.61451564</v>
      </c>
    </row>
    <row r="341" spans="1:3">
      <c r="A341">
        <v>339</v>
      </c>
      <c r="B341">
        <v>1043910.17516201</v>
      </c>
      <c r="C341">
        <v>2871646.31435418</v>
      </c>
    </row>
    <row r="342" spans="1:3">
      <c r="A342">
        <v>340</v>
      </c>
      <c r="B342">
        <v>1043681.44331027</v>
      </c>
      <c r="C342">
        <v>2871556.14973308</v>
      </c>
    </row>
    <row r="343" spans="1:3">
      <c r="A343">
        <v>341</v>
      </c>
      <c r="B343">
        <v>1038394.68881207</v>
      </c>
      <c r="C343">
        <v>2869183.27105692</v>
      </c>
    </row>
    <row r="344" spans="1:3">
      <c r="A344">
        <v>342</v>
      </c>
      <c r="B344">
        <v>1036225.65383702</v>
      </c>
      <c r="C344">
        <v>2868189.23541298</v>
      </c>
    </row>
    <row r="345" spans="1:3">
      <c r="A345">
        <v>343</v>
      </c>
      <c r="B345">
        <v>1035449.89885084</v>
      </c>
      <c r="C345">
        <v>2867854.05951232</v>
      </c>
    </row>
    <row r="346" spans="1:3">
      <c r="A346">
        <v>344</v>
      </c>
      <c r="B346">
        <v>1035620.62101015</v>
      </c>
      <c r="C346">
        <v>2867910.94334072</v>
      </c>
    </row>
    <row r="347" spans="1:3">
      <c r="A347">
        <v>345</v>
      </c>
      <c r="B347">
        <v>1035554.03540102</v>
      </c>
      <c r="C347">
        <v>2867882.86882199</v>
      </c>
    </row>
    <row r="348" spans="1:3">
      <c r="A348">
        <v>346</v>
      </c>
      <c r="B348">
        <v>1031656.99736712</v>
      </c>
      <c r="C348">
        <v>2866100.74115573</v>
      </c>
    </row>
    <row r="349" spans="1:3">
      <c r="A349">
        <v>347</v>
      </c>
      <c r="B349">
        <v>1031465.1830731</v>
      </c>
      <c r="C349">
        <v>2865934.93730481</v>
      </c>
    </row>
    <row r="350" spans="1:3">
      <c r="A350">
        <v>348</v>
      </c>
      <c r="B350">
        <v>1032607.58144012</v>
      </c>
      <c r="C350">
        <v>2866423.14919702</v>
      </c>
    </row>
    <row r="351" spans="1:3">
      <c r="A351">
        <v>349</v>
      </c>
      <c r="B351">
        <v>1031380.53781318</v>
      </c>
      <c r="C351">
        <v>2865858.94708395</v>
      </c>
    </row>
    <row r="352" spans="1:3">
      <c r="A352">
        <v>350</v>
      </c>
      <c r="B352">
        <v>1032537.06693285</v>
      </c>
      <c r="C352">
        <v>2866414.16052511</v>
      </c>
    </row>
    <row r="353" spans="1:3">
      <c r="A353">
        <v>351</v>
      </c>
      <c r="B353">
        <v>1032289.05859949</v>
      </c>
      <c r="C353">
        <v>2866131.07783215</v>
      </c>
    </row>
    <row r="354" spans="1:3">
      <c r="A354">
        <v>352</v>
      </c>
      <c r="B354">
        <v>1030260.57035583</v>
      </c>
      <c r="C354">
        <v>2865279.47664154</v>
      </c>
    </row>
    <row r="355" spans="1:3">
      <c r="A355">
        <v>353</v>
      </c>
      <c r="B355">
        <v>1034469.13479206</v>
      </c>
      <c r="C355">
        <v>2866835.09112735</v>
      </c>
    </row>
    <row r="356" spans="1:3">
      <c r="A356">
        <v>354</v>
      </c>
      <c r="B356">
        <v>1034688.79613751</v>
      </c>
      <c r="C356">
        <v>2866846.03211137</v>
      </c>
    </row>
    <row r="357" spans="1:3">
      <c r="A357">
        <v>355</v>
      </c>
      <c r="B357">
        <v>1033702.3507397</v>
      </c>
      <c r="C357">
        <v>2866563.53179645</v>
      </c>
    </row>
    <row r="358" spans="1:3">
      <c r="A358">
        <v>356</v>
      </c>
      <c r="B358">
        <v>1032900.89180696</v>
      </c>
      <c r="C358">
        <v>2866237.239368</v>
      </c>
    </row>
    <row r="359" spans="1:3">
      <c r="A359">
        <v>357</v>
      </c>
      <c r="B359">
        <v>1029780.93817081</v>
      </c>
      <c r="C359">
        <v>2864867.61427395</v>
      </c>
    </row>
    <row r="360" spans="1:3">
      <c r="A360">
        <v>358</v>
      </c>
      <c r="B360">
        <v>1028941.05314703</v>
      </c>
      <c r="C360">
        <v>2864511.45216588</v>
      </c>
    </row>
    <row r="361" spans="1:3">
      <c r="A361">
        <v>359</v>
      </c>
      <c r="B361">
        <v>1030044.9099056</v>
      </c>
      <c r="C361">
        <v>2864929.22013011</v>
      </c>
    </row>
    <row r="362" spans="1:3">
      <c r="A362">
        <v>360</v>
      </c>
      <c r="B362">
        <v>1029848.67077817</v>
      </c>
      <c r="C362">
        <v>2864834.22732943</v>
      </c>
    </row>
    <row r="363" spans="1:3">
      <c r="A363">
        <v>361</v>
      </c>
      <c r="B363">
        <v>1030126.02462631</v>
      </c>
      <c r="C363">
        <v>2864873.53458685</v>
      </c>
    </row>
    <row r="364" spans="1:3">
      <c r="A364">
        <v>362</v>
      </c>
      <c r="B364">
        <v>1030769.86656895</v>
      </c>
      <c r="C364">
        <v>2865154.13729278</v>
      </c>
    </row>
    <row r="365" spans="1:3">
      <c r="A365">
        <v>363</v>
      </c>
      <c r="B365">
        <v>1029759.09472714</v>
      </c>
      <c r="C365">
        <v>2864677.64588847</v>
      </c>
    </row>
    <row r="366" spans="1:3">
      <c r="A366">
        <v>364</v>
      </c>
      <c r="B366">
        <v>1029917.93112582</v>
      </c>
      <c r="C366">
        <v>2864812.72901259</v>
      </c>
    </row>
    <row r="367" spans="1:3">
      <c r="A367">
        <v>365</v>
      </c>
      <c r="B367">
        <v>1028285.84530914</v>
      </c>
      <c r="C367">
        <v>2864139.19530813</v>
      </c>
    </row>
    <row r="368" spans="1:3">
      <c r="A368">
        <v>366</v>
      </c>
      <c r="B368">
        <v>1028892.42857785</v>
      </c>
      <c r="C368">
        <v>2864402.85357411</v>
      </c>
    </row>
    <row r="369" spans="1:3">
      <c r="A369">
        <v>367</v>
      </c>
      <c r="B369">
        <v>1026809.40098462</v>
      </c>
      <c r="C369">
        <v>2863465.37655173</v>
      </c>
    </row>
    <row r="370" spans="1:3">
      <c r="A370">
        <v>368</v>
      </c>
      <c r="B370">
        <v>1026770.97798558</v>
      </c>
      <c r="C370">
        <v>2863449.07006167</v>
      </c>
    </row>
    <row r="371" spans="1:3">
      <c r="A371">
        <v>369</v>
      </c>
      <c r="B371">
        <v>1025028.91681943</v>
      </c>
      <c r="C371">
        <v>2862643.5740031</v>
      </c>
    </row>
    <row r="372" spans="1:3">
      <c r="A372">
        <v>370</v>
      </c>
      <c r="B372">
        <v>1026729.54289658</v>
      </c>
      <c r="C372">
        <v>2863429.59244882</v>
      </c>
    </row>
    <row r="373" spans="1:3">
      <c r="A373">
        <v>371</v>
      </c>
      <c r="B373">
        <v>1025332.40107728</v>
      </c>
      <c r="C373">
        <v>2862819.98488854</v>
      </c>
    </row>
    <row r="374" spans="1:3">
      <c r="A374">
        <v>372</v>
      </c>
      <c r="B374">
        <v>1023722.37152797</v>
      </c>
      <c r="C374">
        <v>2862111.99253455</v>
      </c>
    </row>
    <row r="375" spans="1:3">
      <c r="A375">
        <v>373</v>
      </c>
      <c r="B375">
        <v>1026670.05067721</v>
      </c>
      <c r="C375">
        <v>2863347.16583495</v>
      </c>
    </row>
    <row r="376" spans="1:3">
      <c r="A376">
        <v>374</v>
      </c>
      <c r="B376">
        <v>1024868.61617081</v>
      </c>
      <c r="C376">
        <v>2862616.09821953</v>
      </c>
    </row>
    <row r="377" spans="1:3">
      <c r="A377">
        <v>375</v>
      </c>
      <c r="B377">
        <v>1024602.65820142</v>
      </c>
      <c r="C377">
        <v>2862509.04896779</v>
      </c>
    </row>
    <row r="378" spans="1:3">
      <c r="A378">
        <v>376</v>
      </c>
      <c r="B378">
        <v>1024330.97120994</v>
      </c>
      <c r="C378">
        <v>2862385.23046054</v>
      </c>
    </row>
    <row r="379" spans="1:3">
      <c r="A379">
        <v>377</v>
      </c>
      <c r="B379">
        <v>1024291.32333829</v>
      </c>
      <c r="C379">
        <v>2862363.60261966</v>
      </c>
    </row>
    <row r="380" spans="1:3">
      <c r="A380">
        <v>378</v>
      </c>
      <c r="B380">
        <v>1025601.80274453</v>
      </c>
      <c r="C380">
        <v>2862931.05038918</v>
      </c>
    </row>
    <row r="381" spans="1:3">
      <c r="A381">
        <v>379</v>
      </c>
      <c r="B381">
        <v>1027141.80976541</v>
      </c>
      <c r="C381">
        <v>2863651.65335762</v>
      </c>
    </row>
    <row r="382" spans="1:3">
      <c r="A382">
        <v>380</v>
      </c>
      <c r="B382">
        <v>1025216.14103806</v>
      </c>
      <c r="C382">
        <v>2862796.84170623</v>
      </c>
    </row>
    <row r="383" spans="1:3">
      <c r="A383">
        <v>381</v>
      </c>
      <c r="B383">
        <v>1023590.27841488</v>
      </c>
      <c r="C383">
        <v>2862063.23477062</v>
      </c>
    </row>
    <row r="384" spans="1:3">
      <c r="A384">
        <v>382</v>
      </c>
      <c r="B384">
        <v>1023540.13823537</v>
      </c>
      <c r="C384">
        <v>2862013.91243887</v>
      </c>
    </row>
    <row r="385" spans="1:3">
      <c r="A385">
        <v>383</v>
      </c>
      <c r="B385">
        <v>1023028.2221346</v>
      </c>
      <c r="C385">
        <v>2861920.24963136</v>
      </c>
    </row>
    <row r="386" spans="1:3">
      <c r="A386">
        <v>384</v>
      </c>
      <c r="B386">
        <v>1025012.83581127</v>
      </c>
      <c r="C386">
        <v>2862583.30767993</v>
      </c>
    </row>
    <row r="387" spans="1:3">
      <c r="A387">
        <v>385</v>
      </c>
      <c r="B387">
        <v>1019389.90177961</v>
      </c>
      <c r="C387">
        <v>2860335.86512671</v>
      </c>
    </row>
    <row r="388" spans="1:3">
      <c r="A388">
        <v>386</v>
      </c>
      <c r="B388">
        <v>1024515.46820771</v>
      </c>
      <c r="C388">
        <v>2862426.36432176</v>
      </c>
    </row>
    <row r="389" spans="1:3">
      <c r="A389">
        <v>387</v>
      </c>
      <c r="B389">
        <v>1024928.77949268</v>
      </c>
      <c r="C389">
        <v>2862425.52034829</v>
      </c>
    </row>
    <row r="390" spans="1:3">
      <c r="A390">
        <v>388</v>
      </c>
      <c r="B390">
        <v>1022408.00280413</v>
      </c>
      <c r="C390">
        <v>2861526.92213641</v>
      </c>
    </row>
    <row r="391" spans="1:3">
      <c r="A391">
        <v>389</v>
      </c>
      <c r="B391">
        <v>1024699.46867444</v>
      </c>
      <c r="C391">
        <v>2862501.58250086</v>
      </c>
    </row>
    <row r="392" spans="1:3">
      <c r="A392">
        <v>390</v>
      </c>
      <c r="B392">
        <v>1023680.44695938</v>
      </c>
      <c r="C392">
        <v>2862066.11725288</v>
      </c>
    </row>
    <row r="393" spans="1:3">
      <c r="A393">
        <v>391</v>
      </c>
      <c r="B393">
        <v>1024574.26542956</v>
      </c>
      <c r="C393">
        <v>2862413.3803542</v>
      </c>
    </row>
    <row r="394" spans="1:3">
      <c r="A394">
        <v>392</v>
      </c>
      <c r="B394">
        <v>1024003.53689617</v>
      </c>
      <c r="C394">
        <v>2862220.40987065</v>
      </c>
    </row>
    <row r="395" spans="1:3">
      <c r="A395">
        <v>393</v>
      </c>
      <c r="B395">
        <v>1024136.9630048</v>
      </c>
      <c r="C395">
        <v>2862349.93268487</v>
      </c>
    </row>
    <row r="396" spans="1:3">
      <c r="A396">
        <v>394</v>
      </c>
      <c r="B396">
        <v>1024274.97741509</v>
      </c>
      <c r="C396">
        <v>2862303.89343763</v>
      </c>
    </row>
    <row r="397" spans="1:3">
      <c r="A397">
        <v>395</v>
      </c>
      <c r="B397">
        <v>1025161.19730899</v>
      </c>
      <c r="C397">
        <v>2862653.29406636</v>
      </c>
    </row>
    <row r="398" spans="1:3">
      <c r="A398">
        <v>396</v>
      </c>
      <c r="B398">
        <v>1023586.88100664</v>
      </c>
      <c r="C398">
        <v>2862049.81420652</v>
      </c>
    </row>
    <row r="399" spans="1:3">
      <c r="A399">
        <v>397</v>
      </c>
      <c r="B399">
        <v>1025613.72932445</v>
      </c>
      <c r="C399">
        <v>2862829.01586659</v>
      </c>
    </row>
    <row r="400" spans="1:3">
      <c r="A400">
        <v>398</v>
      </c>
      <c r="B400">
        <v>1024866.94516505</v>
      </c>
      <c r="C400">
        <v>2862592.8566986</v>
      </c>
    </row>
    <row r="401" spans="1:3">
      <c r="A401">
        <v>399</v>
      </c>
      <c r="B401">
        <v>1024887.20160384</v>
      </c>
      <c r="C401">
        <v>2862455.44044436</v>
      </c>
    </row>
    <row r="402" spans="1:3">
      <c r="A402">
        <v>400</v>
      </c>
      <c r="B402">
        <v>1025798.5888715</v>
      </c>
      <c r="C402">
        <v>2862970.14537871</v>
      </c>
    </row>
    <row r="403" spans="1:3">
      <c r="A403">
        <v>401</v>
      </c>
      <c r="B403">
        <v>1022636.49939952</v>
      </c>
      <c r="C403">
        <v>2861584.76773112</v>
      </c>
    </row>
    <row r="404" spans="1:3">
      <c r="A404">
        <v>402</v>
      </c>
      <c r="B404">
        <v>1024226.78438526</v>
      </c>
      <c r="C404">
        <v>2862267.27972359</v>
      </c>
    </row>
    <row r="405" spans="1:3">
      <c r="A405">
        <v>403</v>
      </c>
      <c r="B405">
        <v>1024714.61446769</v>
      </c>
      <c r="C405">
        <v>2862505.99005817</v>
      </c>
    </row>
    <row r="406" spans="1:3">
      <c r="A406">
        <v>404</v>
      </c>
      <c r="B406">
        <v>1023869.29718018</v>
      </c>
      <c r="C406">
        <v>2862114.3441883</v>
      </c>
    </row>
    <row r="407" spans="1:3">
      <c r="A407">
        <v>405</v>
      </c>
      <c r="B407">
        <v>1024103.01329655</v>
      </c>
      <c r="C407">
        <v>2862218.52340073</v>
      </c>
    </row>
    <row r="408" spans="1:3">
      <c r="A408">
        <v>406</v>
      </c>
      <c r="B408">
        <v>1025618.19430506</v>
      </c>
      <c r="C408">
        <v>2862844.49508269</v>
      </c>
    </row>
    <row r="409" spans="1:3">
      <c r="A409">
        <v>407</v>
      </c>
      <c r="B409">
        <v>1024887.44251837</v>
      </c>
      <c r="C409">
        <v>2862523.4423607</v>
      </c>
    </row>
    <row r="410" spans="1:3">
      <c r="A410">
        <v>408</v>
      </c>
      <c r="B410">
        <v>1027065.32818714</v>
      </c>
      <c r="C410">
        <v>2863465.66203028</v>
      </c>
    </row>
    <row r="411" spans="1:3">
      <c r="A411">
        <v>409</v>
      </c>
      <c r="B411">
        <v>1025242.53414629</v>
      </c>
      <c r="C411">
        <v>2862671.92678655</v>
      </c>
    </row>
    <row r="412" spans="1:3">
      <c r="A412">
        <v>410</v>
      </c>
      <c r="B412">
        <v>1023111.98159415</v>
      </c>
      <c r="C412">
        <v>2861814.73446704</v>
      </c>
    </row>
    <row r="413" spans="1:3">
      <c r="A413">
        <v>411</v>
      </c>
      <c r="B413">
        <v>1026200.14216356</v>
      </c>
      <c r="C413">
        <v>2863104.38118519</v>
      </c>
    </row>
    <row r="414" spans="1:3">
      <c r="A414">
        <v>412</v>
      </c>
      <c r="B414">
        <v>1026821.51771832</v>
      </c>
      <c r="C414">
        <v>2863394.48044705</v>
      </c>
    </row>
    <row r="415" spans="1:3">
      <c r="A415">
        <v>413</v>
      </c>
      <c r="B415">
        <v>1026427.48733262</v>
      </c>
      <c r="C415">
        <v>2863200.57018805</v>
      </c>
    </row>
    <row r="416" spans="1:3">
      <c r="A416">
        <v>414</v>
      </c>
      <c r="B416">
        <v>1026207.14607839</v>
      </c>
      <c r="C416">
        <v>2863145.51490936</v>
      </c>
    </row>
    <row r="417" spans="1:3">
      <c r="A417">
        <v>415</v>
      </c>
      <c r="B417">
        <v>1026135.00837411</v>
      </c>
      <c r="C417">
        <v>2863077.55833748</v>
      </c>
    </row>
    <row r="418" spans="1:3">
      <c r="A418">
        <v>416</v>
      </c>
      <c r="B418">
        <v>1026650.3340698</v>
      </c>
      <c r="C418">
        <v>2863205.49227723</v>
      </c>
    </row>
    <row r="419" spans="1:3">
      <c r="A419">
        <v>417</v>
      </c>
      <c r="B419">
        <v>1026006.88552894</v>
      </c>
      <c r="C419">
        <v>2863019.35822453</v>
      </c>
    </row>
    <row r="420" spans="1:3">
      <c r="A420">
        <v>418</v>
      </c>
      <c r="B420">
        <v>1026504.81611761</v>
      </c>
      <c r="C420">
        <v>2863212.38062782</v>
      </c>
    </row>
    <row r="421" spans="1:3">
      <c r="A421">
        <v>419</v>
      </c>
      <c r="B421">
        <v>1026361.44133967</v>
      </c>
      <c r="C421">
        <v>2863144.50187078</v>
      </c>
    </row>
    <row r="422" spans="1:3">
      <c r="A422">
        <v>420</v>
      </c>
      <c r="B422">
        <v>1026985.43027756</v>
      </c>
      <c r="C422">
        <v>2863351.97079558</v>
      </c>
    </row>
    <row r="423" spans="1:3">
      <c r="A423">
        <v>421</v>
      </c>
      <c r="B423">
        <v>1027367.28599781</v>
      </c>
      <c r="C423">
        <v>2863512.4566028</v>
      </c>
    </row>
    <row r="424" spans="1:3">
      <c r="A424">
        <v>422</v>
      </c>
      <c r="B424">
        <v>1026654.80059113</v>
      </c>
      <c r="C424">
        <v>2863187.48912225</v>
      </c>
    </row>
    <row r="425" spans="1:3">
      <c r="A425">
        <v>423</v>
      </c>
      <c r="B425">
        <v>1026382.25737904</v>
      </c>
      <c r="C425">
        <v>2863085.66179905</v>
      </c>
    </row>
    <row r="426" spans="1:3">
      <c r="A426">
        <v>424</v>
      </c>
      <c r="B426">
        <v>1027295.39709491</v>
      </c>
      <c r="C426">
        <v>2863470.10547842</v>
      </c>
    </row>
    <row r="427" spans="1:3">
      <c r="A427">
        <v>425</v>
      </c>
      <c r="B427">
        <v>1026807.17625281</v>
      </c>
      <c r="C427">
        <v>2863309.65827993</v>
      </c>
    </row>
    <row r="428" spans="1:3">
      <c r="A428">
        <v>426</v>
      </c>
      <c r="B428">
        <v>1026814.02223787</v>
      </c>
      <c r="C428">
        <v>2863289.25246382</v>
      </c>
    </row>
    <row r="429" spans="1:3">
      <c r="A429">
        <v>427</v>
      </c>
      <c r="B429">
        <v>1027987.01813806</v>
      </c>
      <c r="C429">
        <v>2863748.38071902</v>
      </c>
    </row>
    <row r="430" spans="1:3">
      <c r="A430">
        <v>428</v>
      </c>
      <c r="B430">
        <v>1026296.9839794</v>
      </c>
      <c r="C430">
        <v>2863034.47455251</v>
      </c>
    </row>
    <row r="431" spans="1:3">
      <c r="A431">
        <v>429</v>
      </c>
      <c r="B431">
        <v>1025284.79000529</v>
      </c>
      <c r="C431">
        <v>2862584.19813264</v>
      </c>
    </row>
    <row r="432" spans="1:3">
      <c r="A432">
        <v>430</v>
      </c>
      <c r="B432">
        <v>1025203.86513143</v>
      </c>
      <c r="C432">
        <v>2862562.18828538</v>
      </c>
    </row>
    <row r="433" spans="1:3">
      <c r="A433">
        <v>431</v>
      </c>
      <c r="B433">
        <v>1024864.01082268</v>
      </c>
      <c r="C433">
        <v>2862381.07668649</v>
      </c>
    </row>
    <row r="434" spans="1:3">
      <c r="A434">
        <v>432</v>
      </c>
      <c r="B434">
        <v>1025042.98293286</v>
      </c>
      <c r="C434">
        <v>2862446.43084234</v>
      </c>
    </row>
    <row r="435" spans="1:3">
      <c r="A435">
        <v>433</v>
      </c>
      <c r="B435">
        <v>1026261.69045382</v>
      </c>
      <c r="C435">
        <v>2862990.6948834</v>
      </c>
    </row>
    <row r="436" spans="1:3">
      <c r="A436">
        <v>434</v>
      </c>
      <c r="B436">
        <v>1025238.37796614</v>
      </c>
      <c r="C436">
        <v>2862521.90716984</v>
      </c>
    </row>
    <row r="437" spans="1:3">
      <c r="A437">
        <v>435</v>
      </c>
      <c r="B437">
        <v>1025365.37429656</v>
      </c>
      <c r="C437">
        <v>2862602.22794784</v>
      </c>
    </row>
    <row r="438" spans="1:3">
      <c r="A438">
        <v>436</v>
      </c>
      <c r="B438">
        <v>1024816.1003163</v>
      </c>
      <c r="C438">
        <v>2862367.53518855</v>
      </c>
    </row>
    <row r="439" spans="1:3">
      <c r="A439">
        <v>437</v>
      </c>
      <c r="B439">
        <v>1025861.99737987</v>
      </c>
      <c r="C439">
        <v>2862800.28081543</v>
      </c>
    </row>
    <row r="440" spans="1:3">
      <c r="A440">
        <v>438</v>
      </c>
      <c r="B440">
        <v>1024244.53253983</v>
      </c>
      <c r="C440">
        <v>2862131.92446623</v>
      </c>
    </row>
    <row r="441" spans="1:3">
      <c r="A441">
        <v>439</v>
      </c>
      <c r="B441">
        <v>1022280.93091945</v>
      </c>
      <c r="C441">
        <v>2861285.80669745</v>
      </c>
    </row>
    <row r="442" spans="1:3">
      <c r="A442">
        <v>440</v>
      </c>
      <c r="B442">
        <v>1022089.66762745</v>
      </c>
      <c r="C442">
        <v>2861208.30110891</v>
      </c>
    </row>
    <row r="443" spans="1:3">
      <c r="A443">
        <v>441</v>
      </c>
      <c r="B443">
        <v>1022298.5716162</v>
      </c>
      <c r="C443">
        <v>2861317.2511657</v>
      </c>
    </row>
    <row r="444" spans="1:3">
      <c r="A444">
        <v>442</v>
      </c>
      <c r="B444">
        <v>1022787.10998987</v>
      </c>
      <c r="C444">
        <v>2861489.63202622</v>
      </c>
    </row>
    <row r="445" spans="1:3">
      <c r="A445">
        <v>443</v>
      </c>
      <c r="B445">
        <v>1020247.59922286</v>
      </c>
      <c r="C445">
        <v>2860395.19756701</v>
      </c>
    </row>
    <row r="446" spans="1:3">
      <c r="A446">
        <v>444</v>
      </c>
      <c r="B446">
        <v>1022724.17536797</v>
      </c>
      <c r="C446">
        <v>2861453.70537033</v>
      </c>
    </row>
    <row r="447" spans="1:3">
      <c r="A447">
        <v>445</v>
      </c>
      <c r="B447">
        <v>1022476.16817813</v>
      </c>
      <c r="C447">
        <v>2861255.6012715</v>
      </c>
    </row>
    <row r="448" spans="1:3">
      <c r="A448">
        <v>446</v>
      </c>
      <c r="B448">
        <v>1022465.36071522</v>
      </c>
      <c r="C448">
        <v>2861343.45504188</v>
      </c>
    </row>
    <row r="449" spans="1:3">
      <c r="A449">
        <v>447</v>
      </c>
      <c r="B449">
        <v>1022193.42390371</v>
      </c>
      <c r="C449">
        <v>2861193.91448315</v>
      </c>
    </row>
    <row r="450" spans="1:3">
      <c r="A450">
        <v>448</v>
      </c>
      <c r="B450">
        <v>1023273.00149359</v>
      </c>
      <c r="C450">
        <v>2861698.70072635</v>
      </c>
    </row>
    <row r="451" spans="1:3">
      <c r="A451">
        <v>449</v>
      </c>
      <c r="B451">
        <v>1022074.37820522</v>
      </c>
      <c r="C451">
        <v>2861150.74391557</v>
      </c>
    </row>
    <row r="452" spans="1:3">
      <c r="A452">
        <v>450</v>
      </c>
      <c r="B452">
        <v>1022915.89463929</v>
      </c>
      <c r="C452">
        <v>2861526.15861359</v>
      </c>
    </row>
    <row r="453" spans="1:3">
      <c r="A453">
        <v>451</v>
      </c>
      <c r="B453">
        <v>1022369.89344785</v>
      </c>
      <c r="C453">
        <v>2861306.51290699</v>
      </c>
    </row>
    <row r="454" spans="1:3">
      <c r="A454">
        <v>452</v>
      </c>
      <c r="B454">
        <v>1022293.5697278</v>
      </c>
      <c r="C454">
        <v>2861291.0406031</v>
      </c>
    </row>
    <row r="455" spans="1:3">
      <c r="A455">
        <v>453</v>
      </c>
      <c r="B455">
        <v>1022674.3924261</v>
      </c>
      <c r="C455">
        <v>2861475.54342291</v>
      </c>
    </row>
    <row r="456" spans="1:3">
      <c r="A456">
        <v>454</v>
      </c>
      <c r="B456">
        <v>1022289.22284134</v>
      </c>
      <c r="C456">
        <v>2861277.43531181</v>
      </c>
    </row>
    <row r="457" spans="1:3">
      <c r="A457">
        <v>455</v>
      </c>
      <c r="B457">
        <v>1023415.69274372</v>
      </c>
      <c r="C457">
        <v>2861743.43143733</v>
      </c>
    </row>
    <row r="458" spans="1:3">
      <c r="A458">
        <v>456</v>
      </c>
      <c r="B458">
        <v>1022576.91406051</v>
      </c>
      <c r="C458">
        <v>2861372.72871293</v>
      </c>
    </row>
    <row r="459" spans="1:3">
      <c r="A459">
        <v>457</v>
      </c>
      <c r="B459">
        <v>1022449.7199619</v>
      </c>
      <c r="C459">
        <v>2861373.98015122</v>
      </c>
    </row>
    <row r="460" spans="1:3">
      <c r="A460">
        <v>458</v>
      </c>
      <c r="B460">
        <v>1022347.65791071</v>
      </c>
      <c r="C460">
        <v>2861292.33450682</v>
      </c>
    </row>
    <row r="461" spans="1:3">
      <c r="A461">
        <v>459</v>
      </c>
      <c r="B461">
        <v>1022230.1085394</v>
      </c>
      <c r="C461">
        <v>2861230.23279283</v>
      </c>
    </row>
    <row r="462" spans="1:3">
      <c r="A462">
        <v>460</v>
      </c>
      <c r="B462">
        <v>1022860.63067402</v>
      </c>
      <c r="C462">
        <v>2861529.17286049</v>
      </c>
    </row>
    <row r="463" spans="1:3">
      <c r="A463">
        <v>461</v>
      </c>
      <c r="B463">
        <v>1024183.67819334</v>
      </c>
      <c r="C463">
        <v>2862056.06071178</v>
      </c>
    </row>
    <row r="464" spans="1:3">
      <c r="A464">
        <v>462</v>
      </c>
      <c r="B464">
        <v>1022862.14148109</v>
      </c>
      <c r="C464">
        <v>2861544.39890001</v>
      </c>
    </row>
    <row r="465" spans="1:3">
      <c r="A465">
        <v>463</v>
      </c>
      <c r="B465">
        <v>1023059.21808977</v>
      </c>
      <c r="C465">
        <v>2861599.00853685</v>
      </c>
    </row>
    <row r="466" spans="1:3">
      <c r="A466">
        <v>464</v>
      </c>
      <c r="B466">
        <v>1023211.24415858</v>
      </c>
      <c r="C466">
        <v>2861675.158572</v>
      </c>
    </row>
    <row r="467" spans="1:3">
      <c r="A467">
        <v>465</v>
      </c>
      <c r="B467">
        <v>1022720.75905114</v>
      </c>
      <c r="C467">
        <v>2861451.25791864</v>
      </c>
    </row>
    <row r="468" spans="1:3">
      <c r="A468">
        <v>466</v>
      </c>
      <c r="B468">
        <v>1023515.65936524</v>
      </c>
      <c r="C468">
        <v>2861791.50819255</v>
      </c>
    </row>
    <row r="469" spans="1:3">
      <c r="A469">
        <v>467</v>
      </c>
      <c r="B469">
        <v>1022774.12263918</v>
      </c>
      <c r="C469">
        <v>2861479.46149703</v>
      </c>
    </row>
    <row r="470" spans="1:3">
      <c r="A470">
        <v>468</v>
      </c>
      <c r="B470">
        <v>1023772.70728809</v>
      </c>
      <c r="C470">
        <v>2861878.84419554</v>
      </c>
    </row>
    <row r="471" spans="1:3">
      <c r="A471">
        <v>469</v>
      </c>
      <c r="B471">
        <v>1022835.20673354</v>
      </c>
      <c r="C471">
        <v>2861499.9180648</v>
      </c>
    </row>
    <row r="472" spans="1:3">
      <c r="A472">
        <v>470</v>
      </c>
      <c r="B472">
        <v>1023720.20743815</v>
      </c>
      <c r="C472">
        <v>2861860.14364695</v>
      </c>
    </row>
    <row r="473" spans="1:3">
      <c r="A473">
        <v>471</v>
      </c>
      <c r="B473">
        <v>1022595.4706449</v>
      </c>
      <c r="C473">
        <v>2861401.69274213</v>
      </c>
    </row>
    <row r="474" spans="1:3">
      <c r="A474">
        <v>472</v>
      </c>
      <c r="B474">
        <v>1023742.94445621</v>
      </c>
      <c r="C474">
        <v>2861897.13467489</v>
      </c>
    </row>
    <row r="475" spans="1:3">
      <c r="A475">
        <v>473</v>
      </c>
      <c r="B475">
        <v>1022953.83149432</v>
      </c>
      <c r="C475">
        <v>2861562.12409315</v>
      </c>
    </row>
    <row r="476" spans="1:3">
      <c r="A476">
        <v>474</v>
      </c>
      <c r="B476">
        <v>1022037.94323771</v>
      </c>
      <c r="C476">
        <v>2861161.47639039</v>
      </c>
    </row>
    <row r="477" spans="1:3">
      <c r="A477">
        <v>475</v>
      </c>
      <c r="B477">
        <v>1022150.149404</v>
      </c>
      <c r="C477">
        <v>2861209.06287498</v>
      </c>
    </row>
    <row r="478" spans="1:3">
      <c r="A478">
        <v>476</v>
      </c>
      <c r="B478">
        <v>1022604.8069307</v>
      </c>
      <c r="C478">
        <v>2861406.93129961</v>
      </c>
    </row>
    <row r="479" spans="1:3">
      <c r="A479">
        <v>477</v>
      </c>
      <c r="B479">
        <v>1022649.99854742</v>
      </c>
      <c r="C479">
        <v>2861433.48779916</v>
      </c>
    </row>
    <row r="480" spans="1:3">
      <c r="A480">
        <v>478</v>
      </c>
      <c r="B480">
        <v>1022516.79508324</v>
      </c>
      <c r="C480">
        <v>2861361.39587641</v>
      </c>
    </row>
    <row r="481" spans="1:3">
      <c r="A481">
        <v>479</v>
      </c>
      <c r="B481">
        <v>1022810.28879656</v>
      </c>
      <c r="C481">
        <v>2861490.87996664</v>
      </c>
    </row>
    <row r="482" spans="1:3">
      <c r="A482">
        <v>480</v>
      </c>
      <c r="B482">
        <v>1023143.50417672</v>
      </c>
      <c r="C482">
        <v>2861615.57226463</v>
      </c>
    </row>
    <row r="483" spans="1:3">
      <c r="A483">
        <v>481</v>
      </c>
      <c r="B483">
        <v>1023183.38485203</v>
      </c>
      <c r="C483">
        <v>2861635.702173</v>
      </c>
    </row>
    <row r="484" spans="1:3">
      <c r="A484">
        <v>482</v>
      </c>
      <c r="B484">
        <v>1023170.47960947</v>
      </c>
      <c r="C484">
        <v>2861658.48794602</v>
      </c>
    </row>
    <row r="485" spans="1:3">
      <c r="A485">
        <v>483</v>
      </c>
      <c r="B485">
        <v>1023185.58692655</v>
      </c>
      <c r="C485">
        <v>2861640.61236128</v>
      </c>
    </row>
    <row r="486" spans="1:3">
      <c r="A486">
        <v>484</v>
      </c>
      <c r="B486">
        <v>1022811.06510035</v>
      </c>
      <c r="C486">
        <v>2861481.01526591</v>
      </c>
    </row>
    <row r="487" spans="1:3">
      <c r="A487">
        <v>485</v>
      </c>
      <c r="B487">
        <v>1023295.09538896</v>
      </c>
      <c r="C487">
        <v>2861685.85493863</v>
      </c>
    </row>
    <row r="488" spans="1:3">
      <c r="A488">
        <v>486</v>
      </c>
      <c r="B488">
        <v>1023442.75696085</v>
      </c>
      <c r="C488">
        <v>2861765.63248075</v>
      </c>
    </row>
    <row r="489" spans="1:3">
      <c r="A489">
        <v>487</v>
      </c>
      <c r="B489">
        <v>1023099.16638896</v>
      </c>
      <c r="C489">
        <v>2861599.15563765</v>
      </c>
    </row>
    <row r="490" spans="1:3">
      <c r="A490">
        <v>488</v>
      </c>
      <c r="B490">
        <v>1023404.18151838</v>
      </c>
      <c r="C490">
        <v>2861749.82405164</v>
      </c>
    </row>
    <row r="491" spans="1:3">
      <c r="A491">
        <v>489</v>
      </c>
      <c r="B491">
        <v>1023212.51463417</v>
      </c>
      <c r="C491">
        <v>2861654.71250977</v>
      </c>
    </row>
    <row r="492" spans="1:3">
      <c r="A492">
        <v>490</v>
      </c>
      <c r="B492">
        <v>1024115.71570087</v>
      </c>
      <c r="C492">
        <v>2862012.63209626</v>
      </c>
    </row>
    <row r="493" spans="1:3">
      <c r="A493">
        <v>491</v>
      </c>
      <c r="B493">
        <v>1023468.39945767</v>
      </c>
      <c r="C493">
        <v>2861760.94053736</v>
      </c>
    </row>
    <row r="494" spans="1:3">
      <c r="A494">
        <v>492</v>
      </c>
      <c r="B494">
        <v>1023793.50042448</v>
      </c>
      <c r="C494">
        <v>2861880.98201551</v>
      </c>
    </row>
    <row r="495" spans="1:3">
      <c r="A495">
        <v>493</v>
      </c>
      <c r="B495">
        <v>1023757.39630409</v>
      </c>
      <c r="C495">
        <v>2861872.14569727</v>
      </c>
    </row>
    <row r="496" spans="1:3">
      <c r="A496">
        <v>494</v>
      </c>
      <c r="B496">
        <v>1023590.80899895</v>
      </c>
      <c r="C496">
        <v>2861781.37120366</v>
      </c>
    </row>
    <row r="497" spans="1:3">
      <c r="A497">
        <v>495</v>
      </c>
      <c r="B497">
        <v>1024015.76804961</v>
      </c>
      <c r="C497">
        <v>2861978.32421548</v>
      </c>
    </row>
    <row r="498" spans="1:3">
      <c r="A498">
        <v>496</v>
      </c>
      <c r="B498">
        <v>1024270.09251719</v>
      </c>
      <c r="C498">
        <v>2862098.48180224</v>
      </c>
    </row>
    <row r="499" spans="1:3">
      <c r="A499">
        <v>497</v>
      </c>
      <c r="B499">
        <v>1024219.34568148</v>
      </c>
      <c r="C499">
        <v>2862060.74897983</v>
      </c>
    </row>
    <row r="500" spans="1:3">
      <c r="A500">
        <v>498</v>
      </c>
      <c r="B500">
        <v>1024692.11100479</v>
      </c>
      <c r="C500">
        <v>2862278.92382632</v>
      </c>
    </row>
    <row r="501" spans="1:3">
      <c r="A501">
        <v>499</v>
      </c>
      <c r="B501">
        <v>1024626.63837512</v>
      </c>
      <c r="C501">
        <v>2862251.06673602</v>
      </c>
    </row>
    <row r="502" spans="1:3">
      <c r="A502">
        <v>500</v>
      </c>
      <c r="B502">
        <v>1024324.51822523</v>
      </c>
      <c r="C502">
        <v>2862113.24167007</v>
      </c>
    </row>
    <row r="503" spans="1:3">
      <c r="A503">
        <v>501</v>
      </c>
      <c r="B503">
        <v>1024353.98435692</v>
      </c>
      <c r="C503">
        <v>2862131.7871044</v>
      </c>
    </row>
    <row r="504" spans="1:3">
      <c r="A504">
        <v>502</v>
      </c>
      <c r="B504">
        <v>1024415.06428552</v>
      </c>
      <c r="C504">
        <v>2862165.98822683</v>
      </c>
    </row>
    <row r="505" spans="1:3">
      <c r="A505">
        <v>503</v>
      </c>
      <c r="B505">
        <v>1024768.13418177</v>
      </c>
      <c r="C505">
        <v>2862313.48558526</v>
      </c>
    </row>
    <row r="506" spans="1:3">
      <c r="A506">
        <v>504</v>
      </c>
      <c r="B506">
        <v>1023753.13453433</v>
      </c>
      <c r="C506">
        <v>2861877.13633368</v>
      </c>
    </row>
    <row r="507" spans="1:3">
      <c r="A507">
        <v>505</v>
      </c>
      <c r="B507">
        <v>1023311.74249128</v>
      </c>
      <c r="C507">
        <v>2861682.99392128</v>
      </c>
    </row>
    <row r="508" spans="1:3">
      <c r="A508">
        <v>506</v>
      </c>
      <c r="B508">
        <v>1024226.07083023</v>
      </c>
      <c r="C508">
        <v>2862063.74422918</v>
      </c>
    </row>
    <row r="509" spans="1:3">
      <c r="A509">
        <v>507</v>
      </c>
      <c r="B509">
        <v>1024054.23862254</v>
      </c>
      <c r="C509">
        <v>2862006.887338</v>
      </c>
    </row>
    <row r="510" spans="1:3">
      <c r="A510">
        <v>508</v>
      </c>
      <c r="B510">
        <v>1023637.8391649</v>
      </c>
      <c r="C510">
        <v>2861826.28632182</v>
      </c>
    </row>
    <row r="511" spans="1:3">
      <c r="A511">
        <v>509</v>
      </c>
      <c r="B511">
        <v>1023753.95199139</v>
      </c>
      <c r="C511">
        <v>2861879.26129836</v>
      </c>
    </row>
    <row r="512" spans="1:3">
      <c r="A512">
        <v>510</v>
      </c>
      <c r="B512">
        <v>1024015.32306188</v>
      </c>
      <c r="C512">
        <v>2862007.69264967</v>
      </c>
    </row>
    <row r="513" spans="1:3">
      <c r="A513">
        <v>511</v>
      </c>
      <c r="B513">
        <v>1024188.92600057</v>
      </c>
      <c r="C513">
        <v>2862059.76106139</v>
      </c>
    </row>
    <row r="514" spans="1:3">
      <c r="A514">
        <v>512</v>
      </c>
      <c r="B514">
        <v>1023956.06459287</v>
      </c>
      <c r="C514">
        <v>2861981.8781588</v>
      </c>
    </row>
    <row r="515" spans="1:3">
      <c r="A515">
        <v>513</v>
      </c>
      <c r="B515">
        <v>1023715.27357926</v>
      </c>
      <c r="C515">
        <v>2861866.46855946</v>
      </c>
    </row>
    <row r="516" spans="1:3">
      <c r="A516">
        <v>514</v>
      </c>
      <c r="B516">
        <v>1023704.13124354</v>
      </c>
      <c r="C516">
        <v>2861836.22417555</v>
      </c>
    </row>
    <row r="517" spans="1:3">
      <c r="A517">
        <v>515</v>
      </c>
      <c r="B517">
        <v>1023916.34367886</v>
      </c>
      <c r="C517">
        <v>2861955.03456767</v>
      </c>
    </row>
    <row r="518" spans="1:3">
      <c r="A518">
        <v>516</v>
      </c>
      <c r="B518">
        <v>1023695.04528188</v>
      </c>
      <c r="C518">
        <v>2861879.29727445</v>
      </c>
    </row>
    <row r="519" spans="1:3">
      <c r="A519">
        <v>517</v>
      </c>
      <c r="B519">
        <v>1023443.54628841</v>
      </c>
      <c r="C519">
        <v>2861787.70099115</v>
      </c>
    </row>
    <row r="520" spans="1:3">
      <c r="A520">
        <v>518</v>
      </c>
      <c r="B520">
        <v>1024391.33533964</v>
      </c>
      <c r="C520">
        <v>2862171.79097501</v>
      </c>
    </row>
    <row r="521" spans="1:3">
      <c r="A521">
        <v>519</v>
      </c>
      <c r="B521">
        <v>1024252.13323072</v>
      </c>
      <c r="C521">
        <v>2862134.69494466</v>
      </c>
    </row>
    <row r="522" spans="1:3">
      <c r="A522">
        <v>520</v>
      </c>
      <c r="B522">
        <v>1024810.00400738</v>
      </c>
      <c r="C522">
        <v>2862365.65015061</v>
      </c>
    </row>
    <row r="523" spans="1:3">
      <c r="A523">
        <v>521</v>
      </c>
      <c r="B523">
        <v>1024462.69162905</v>
      </c>
      <c r="C523">
        <v>2862194.41543179</v>
      </c>
    </row>
    <row r="524" spans="1:3">
      <c r="A524">
        <v>522</v>
      </c>
      <c r="B524">
        <v>1024145.77424133</v>
      </c>
      <c r="C524">
        <v>2862037.14795794</v>
      </c>
    </row>
    <row r="525" spans="1:3">
      <c r="A525">
        <v>523</v>
      </c>
      <c r="B525">
        <v>1024195.87067046</v>
      </c>
      <c r="C525">
        <v>2862089.33317577</v>
      </c>
    </row>
    <row r="526" spans="1:3">
      <c r="A526">
        <v>524</v>
      </c>
      <c r="B526">
        <v>1024016.25859555</v>
      </c>
      <c r="C526">
        <v>2862001.6993647</v>
      </c>
    </row>
    <row r="527" spans="1:3">
      <c r="A527">
        <v>525</v>
      </c>
      <c r="B527">
        <v>1024487.96371989</v>
      </c>
      <c r="C527">
        <v>2862203.154184</v>
      </c>
    </row>
    <row r="528" spans="1:3">
      <c r="A528">
        <v>526</v>
      </c>
      <c r="B528">
        <v>1023956.07729106</v>
      </c>
      <c r="C528">
        <v>2861974.53030999</v>
      </c>
    </row>
    <row r="529" spans="1:3">
      <c r="A529">
        <v>527</v>
      </c>
      <c r="B529">
        <v>1023976.42076379</v>
      </c>
      <c r="C529">
        <v>2861993.3776945</v>
      </c>
    </row>
    <row r="530" spans="1:3">
      <c r="A530">
        <v>528</v>
      </c>
      <c r="B530">
        <v>1024113.18216718</v>
      </c>
      <c r="C530">
        <v>2862067.69548727</v>
      </c>
    </row>
    <row r="531" spans="1:3">
      <c r="A531">
        <v>529</v>
      </c>
      <c r="B531">
        <v>1023990.99278484</v>
      </c>
      <c r="C531">
        <v>2861994.25266393</v>
      </c>
    </row>
    <row r="532" spans="1:3">
      <c r="A532">
        <v>530</v>
      </c>
      <c r="B532">
        <v>1023713.1360263</v>
      </c>
      <c r="C532">
        <v>2861886.34447055</v>
      </c>
    </row>
    <row r="533" spans="1:3">
      <c r="A533">
        <v>531</v>
      </c>
      <c r="B533">
        <v>1024207.40202826</v>
      </c>
      <c r="C533">
        <v>2862097.08998608</v>
      </c>
    </row>
    <row r="534" spans="1:3">
      <c r="A534">
        <v>532</v>
      </c>
      <c r="B534">
        <v>1023528.72434768</v>
      </c>
      <c r="C534">
        <v>2861798.93693529</v>
      </c>
    </row>
    <row r="535" spans="1:3">
      <c r="A535">
        <v>533</v>
      </c>
      <c r="B535">
        <v>1023629.57891179</v>
      </c>
      <c r="C535">
        <v>2861843.33120384</v>
      </c>
    </row>
    <row r="536" spans="1:3">
      <c r="A536">
        <v>534</v>
      </c>
      <c r="B536">
        <v>1023445.51971701</v>
      </c>
      <c r="C536">
        <v>2861767.68823722</v>
      </c>
    </row>
    <row r="537" spans="1:3">
      <c r="A537">
        <v>535</v>
      </c>
      <c r="B537">
        <v>1023115.02494554</v>
      </c>
      <c r="C537">
        <v>2861622.69754405</v>
      </c>
    </row>
    <row r="538" spans="1:3">
      <c r="A538">
        <v>536</v>
      </c>
      <c r="B538">
        <v>1023663.24270941</v>
      </c>
      <c r="C538">
        <v>2861840.41136851</v>
      </c>
    </row>
    <row r="539" spans="1:3">
      <c r="A539">
        <v>537</v>
      </c>
      <c r="B539">
        <v>1023204.09795029</v>
      </c>
      <c r="C539">
        <v>2861664.48686428</v>
      </c>
    </row>
    <row r="540" spans="1:3">
      <c r="A540">
        <v>538</v>
      </c>
      <c r="B540">
        <v>1024289.3891043</v>
      </c>
      <c r="C540">
        <v>2862137.52560076</v>
      </c>
    </row>
    <row r="541" spans="1:3">
      <c r="A541">
        <v>539</v>
      </c>
      <c r="B541">
        <v>1023623.09404351</v>
      </c>
      <c r="C541">
        <v>2861841.73702428</v>
      </c>
    </row>
    <row r="542" spans="1:3">
      <c r="A542">
        <v>540</v>
      </c>
      <c r="B542">
        <v>1023731.95127753</v>
      </c>
      <c r="C542">
        <v>2861902.32744823</v>
      </c>
    </row>
    <row r="543" spans="1:3">
      <c r="A543">
        <v>541</v>
      </c>
      <c r="B543">
        <v>1023728.36359019</v>
      </c>
      <c r="C543">
        <v>2861889.92273336</v>
      </c>
    </row>
    <row r="544" spans="1:3">
      <c r="A544">
        <v>542</v>
      </c>
      <c r="B544">
        <v>1023812.89755004</v>
      </c>
      <c r="C544">
        <v>2861909.86361321</v>
      </c>
    </row>
    <row r="545" spans="1:3">
      <c r="A545">
        <v>543</v>
      </c>
      <c r="B545">
        <v>1023124.6986932</v>
      </c>
      <c r="C545">
        <v>2861631.95166892</v>
      </c>
    </row>
    <row r="546" spans="1:3">
      <c r="A546">
        <v>544</v>
      </c>
      <c r="B546">
        <v>1023561.24331284</v>
      </c>
      <c r="C546">
        <v>2861805.12617135</v>
      </c>
    </row>
    <row r="547" spans="1:3">
      <c r="A547">
        <v>545</v>
      </c>
      <c r="B547">
        <v>1023889.50604078</v>
      </c>
      <c r="C547">
        <v>2861958.42813141</v>
      </c>
    </row>
    <row r="548" spans="1:3">
      <c r="A548">
        <v>546</v>
      </c>
      <c r="B548">
        <v>1024522.04426168</v>
      </c>
      <c r="C548">
        <v>2862234.66706606</v>
      </c>
    </row>
    <row r="549" spans="1:3">
      <c r="A549">
        <v>547</v>
      </c>
      <c r="B549">
        <v>1023624.6699067</v>
      </c>
      <c r="C549">
        <v>2861855.18776052</v>
      </c>
    </row>
    <row r="550" spans="1:3">
      <c r="A550">
        <v>548</v>
      </c>
      <c r="B550">
        <v>1023327.86737606</v>
      </c>
      <c r="C550">
        <v>2861745.76206772</v>
      </c>
    </row>
    <row r="551" spans="1:3">
      <c r="A551">
        <v>549</v>
      </c>
      <c r="B551">
        <v>1023774.63895641</v>
      </c>
      <c r="C551">
        <v>2861900.90502579</v>
      </c>
    </row>
    <row r="552" spans="1:3">
      <c r="A552">
        <v>550</v>
      </c>
      <c r="B552">
        <v>1023545.97544952</v>
      </c>
      <c r="C552">
        <v>2861786.52450896</v>
      </c>
    </row>
    <row r="553" spans="1:3">
      <c r="A553">
        <v>551</v>
      </c>
      <c r="B553">
        <v>1023873.41586557</v>
      </c>
      <c r="C553">
        <v>2861953.11493763</v>
      </c>
    </row>
    <row r="554" spans="1:3">
      <c r="A554">
        <v>552</v>
      </c>
      <c r="B554">
        <v>1023986.72149846</v>
      </c>
      <c r="C554">
        <v>2862018.08868838</v>
      </c>
    </row>
    <row r="555" spans="1:3">
      <c r="A555">
        <v>553</v>
      </c>
      <c r="B555">
        <v>1023818.97058266</v>
      </c>
      <c r="C555">
        <v>2861912.99790243</v>
      </c>
    </row>
    <row r="556" spans="1:3">
      <c r="A556">
        <v>554</v>
      </c>
      <c r="B556">
        <v>1023116.94014295</v>
      </c>
      <c r="C556">
        <v>2861622.10307448</v>
      </c>
    </row>
    <row r="557" spans="1:3">
      <c r="A557">
        <v>555</v>
      </c>
      <c r="B557">
        <v>1023807.20191939</v>
      </c>
      <c r="C557">
        <v>2861928.78462584</v>
      </c>
    </row>
    <row r="558" spans="1:3">
      <c r="A558">
        <v>556</v>
      </c>
      <c r="B558">
        <v>1023646.60809006</v>
      </c>
      <c r="C558">
        <v>2861854.42179664</v>
      </c>
    </row>
    <row r="559" spans="1:3">
      <c r="A559">
        <v>557</v>
      </c>
      <c r="B559">
        <v>1023421.05052039</v>
      </c>
      <c r="C559">
        <v>2861761.43197349</v>
      </c>
    </row>
    <row r="560" spans="1:3">
      <c r="A560">
        <v>558</v>
      </c>
      <c r="B560">
        <v>1023401.64439151</v>
      </c>
      <c r="C560">
        <v>2861756.4448692</v>
      </c>
    </row>
    <row r="561" spans="1:3">
      <c r="A561">
        <v>559</v>
      </c>
      <c r="B561">
        <v>1023458.34127534</v>
      </c>
      <c r="C561">
        <v>2861787.03638098</v>
      </c>
    </row>
    <row r="562" spans="1:3">
      <c r="A562">
        <v>560</v>
      </c>
      <c r="B562">
        <v>1023469.77384993</v>
      </c>
      <c r="C562">
        <v>2861791.788854</v>
      </c>
    </row>
    <row r="563" spans="1:3">
      <c r="A563">
        <v>561</v>
      </c>
      <c r="B563">
        <v>1023285.99281864</v>
      </c>
      <c r="C563">
        <v>2861732.51160917</v>
      </c>
    </row>
    <row r="564" spans="1:3">
      <c r="A564">
        <v>562</v>
      </c>
      <c r="B564">
        <v>1023558.09509792</v>
      </c>
      <c r="C564">
        <v>2861830.05222623</v>
      </c>
    </row>
    <row r="565" spans="1:3">
      <c r="A565">
        <v>563</v>
      </c>
      <c r="B565">
        <v>1023441.39008541</v>
      </c>
      <c r="C565">
        <v>2861788.88551319</v>
      </c>
    </row>
    <row r="566" spans="1:3">
      <c r="A566">
        <v>564</v>
      </c>
      <c r="B566">
        <v>1023622.37096168</v>
      </c>
      <c r="C566">
        <v>2861855.63326669</v>
      </c>
    </row>
    <row r="567" spans="1:3">
      <c r="A567">
        <v>565</v>
      </c>
      <c r="B567">
        <v>1024034.03931061</v>
      </c>
      <c r="C567">
        <v>2862028.06447002</v>
      </c>
    </row>
    <row r="568" spans="1:3">
      <c r="A568">
        <v>566</v>
      </c>
      <c r="B568">
        <v>1023671.0773806</v>
      </c>
      <c r="C568">
        <v>2861871.66697786</v>
      </c>
    </row>
    <row r="569" spans="1:3">
      <c r="A569">
        <v>567</v>
      </c>
      <c r="B569">
        <v>1023704.62798254</v>
      </c>
      <c r="C569">
        <v>2861886.18430881</v>
      </c>
    </row>
    <row r="570" spans="1:3">
      <c r="A570">
        <v>568</v>
      </c>
      <c r="B570">
        <v>1023902.21959578</v>
      </c>
      <c r="C570">
        <v>2861972.80329158</v>
      </c>
    </row>
    <row r="571" spans="1:3">
      <c r="A571">
        <v>569</v>
      </c>
      <c r="B571">
        <v>1024087.01497593</v>
      </c>
      <c r="C571">
        <v>2862049.04900208</v>
      </c>
    </row>
    <row r="572" spans="1:3">
      <c r="A572">
        <v>570</v>
      </c>
      <c r="B572">
        <v>1024072.22985056</v>
      </c>
      <c r="C572">
        <v>2862046.33877612</v>
      </c>
    </row>
    <row r="573" spans="1:3">
      <c r="A573">
        <v>571</v>
      </c>
      <c r="B573">
        <v>1024055.8062541</v>
      </c>
      <c r="C573">
        <v>2862033.28246811</v>
      </c>
    </row>
    <row r="574" spans="1:3">
      <c r="A574">
        <v>572</v>
      </c>
      <c r="B574">
        <v>1023783.11249766</v>
      </c>
      <c r="C574">
        <v>2861920.28377802</v>
      </c>
    </row>
    <row r="575" spans="1:3">
      <c r="A575">
        <v>573</v>
      </c>
      <c r="B575">
        <v>1023759.50817203</v>
      </c>
      <c r="C575">
        <v>2861899.08590829</v>
      </c>
    </row>
    <row r="576" spans="1:3">
      <c r="A576">
        <v>574</v>
      </c>
      <c r="B576">
        <v>1023997.52889289</v>
      </c>
      <c r="C576">
        <v>2862003.32992457</v>
      </c>
    </row>
    <row r="577" spans="1:3">
      <c r="A577">
        <v>575</v>
      </c>
      <c r="B577">
        <v>1023793.86156727</v>
      </c>
      <c r="C577">
        <v>2861908.25479716</v>
      </c>
    </row>
    <row r="578" spans="1:3">
      <c r="A578">
        <v>576</v>
      </c>
      <c r="B578">
        <v>1023836.69896623</v>
      </c>
      <c r="C578">
        <v>2861919.32171639</v>
      </c>
    </row>
    <row r="579" spans="1:3">
      <c r="A579">
        <v>577</v>
      </c>
      <c r="B579">
        <v>1023585.01651564</v>
      </c>
      <c r="C579">
        <v>2861820.58815764</v>
      </c>
    </row>
    <row r="580" spans="1:3">
      <c r="A580">
        <v>578</v>
      </c>
      <c r="B580">
        <v>1023517.33376587</v>
      </c>
      <c r="C580">
        <v>2861784.93111205</v>
      </c>
    </row>
    <row r="581" spans="1:3">
      <c r="A581">
        <v>579</v>
      </c>
      <c r="B581">
        <v>1023525.25357968</v>
      </c>
      <c r="C581">
        <v>2861787.73984128</v>
      </c>
    </row>
    <row r="582" spans="1:3">
      <c r="A582">
        <v>580</v>
      </c>
      <c r="B582">
        <v>1023507.2696319</v>
      </c>
      <c r="C582">
        <v>2861787.94259411</v>
      </c>
    </row>
    <row r="583" spans="1:3">
      <c r="A583">
        <v>581</v>
      </c>
      <c r="B583">
        <v>1023668.14531143</v>
      </c>
      <c r="C583">
        <v>2861840.53560366</v>
      </c>
    </row>
    <row r="584" spans="1:3">
      <c r="A584">
        <v>582</v>
      </c>
      <c r="B584">
        <v>1023795.03567027</v>
      </c>
      <c r="C584">
        <v>2861903.41159217</v>
      </c>
    </row>
    <row r="585" spans="1:3">
      <c r="A585">
        <v>583</v>
      </c>
      <c r="B585">
        <v>1023191.29693833</v>
      </c>
      <c r="C585">
        <v>2861643.36426922</v>
      </c>
    </row>
    <row r="586" spans="1:3">
      <c r="A586">
        <v>584</v>
      </c>
      <c r="B586">
        <v>1023617.97242445</v>
      </c>
      <c r="C586">
        <v>2861823.67550923</v>
      </c>
    </row>
    <row r="587" spans="1:3">
      <c r="A587">
        <v>585</v>
      </c>
      <c r="B587">
        <v>1023555.3065013</v>
      </c>
      <c r="C587">
        <v>2861805.19823633</v>
      </c>
    </row>
    <row r="588" spans="1:3">
      <c r="A588">
        <v>586</v>
      </c>
      <c r="B588">
        <v>1023565.42984644</v>
      </c>
      <c r="C588">
        <v>2861802.68197107</v>
      </c>
    </row>
    <row r="589" spans="1:3">
      <c r="A589">
        <v>587</v>
      </c>
      <c r="B589">
        <v>1023589.19117773</v>
      </c>
      <c r="C589">
        <v>2861816.82597655</v>
      </c>
    </row>
    <row r="590" spans="1:3">
      <c r="A590">
        <v>588</v>
      </c>
      <c r="B590">
        <v>1023501.67774125</v>
      </c>
      <c r="C590">
        <v>2861777.99064835</v>
      </c>
    </row>
    <row r="591" spans="1:3">
      <c r="A591">
        <v>589</v>
      </c>
      <c r="B591">
        <v>1023573.59143464</v>
      </c>
      <c r="C591">
        <v>2861814.41879291</v>
      </c>
    </row>
    <row r="592" spans="1:3">
      <c r="A592">
        <v>590</v>
      </c>
      <c r="B592">
        <v>1023436.31985473</v>
      </c>
      <c r="C592">
        <v>2861753.90764318</v>
      </c>
    </row>
    <row r="593" spans="1:3">
      <c r="A593">
        <v>591</v>
      </c>
      <c r="B593">
        <v>1023628.68517857</v>
      </c>
      <c r="C593">
        <v>2861840.09815252</v>
      </c>
    </row>
    <row r="594" spans="1:3">
      <c r="A594">
        <v>592</v>
      </c>
      <c r="B594">
        <v>1023377.5379567</v>
      </c>
      <c r="C594">
        <v>2861733.0107654</v>
      </c>
    </row>
    <row r="595" spans="1:3">
      <c r="A595">
        <v>593</v>
      </c>
      <c r="B595">
        <v>1023702.06140816</v>
      </c>
      <c r="C595">
        <v>2861875.97759643</v>
      </c>
    </row>
    <row r="596" spans="1:3">
      <c r="A596">
        <v>594</v>
      </c>
      <c r="B596">
        <v>1023698.72093122</v>
      </c>
      <c r="C596">
        <v>2861871.88523432</v>
      </c>
    </row>
    <row r="597" spans="1:3">
      <c r="A597">
        <v>595</v>
      </c>
      <c r="B597">
        <v>1023893.15336894</v>
      </c>
      <c r="C597">
        <v>2861947.10380889</v>
      </c>
    </row>
    <row r="598" spans="1:3">
      <c r="A598">
        <v>596</v>
      </c>
      <c r="B598">
        <v>1023819.65904526</v>
      </c>
      <c r="C598">
        <v>2861929.78362277</v>
      </c>
    </row>
    <row r="599" spans="1:3">
      <c r="A599">
        <v>597</v>
      </c>
      <c r="B599">
        <v>1023988.94852948</v>
      </c>
      <c r="C599">
        <v>2861992.04625219</v>
      </c>
    </row>
    <row r="600" spans="1:3">
      <c r="A600">
        <v>598</v>
      </c>
      <c r="B600">
        <v>1023603.84478235</v>
      </c>
      <c r="C600">
        <v>2861830.89377434</v>
      </c>
    </row>
    <row r="601" spans="1:3">
      <c r="A601">
        <v>599</v>
      </c>
      <c r="B601">
        <v>1023431.40732157</v>
      </c>
      <c r="C601">
        <v>2861758.63689131</v>
      </c>
    </row>
    <row r="602" spans="1:3">
      <c r="A602">
        <v>600</v>
      </c>
      <c r="B602">
        <v>1023670.02427555</v>
      </c>
      <c r="C602">
        <v>2861860.92786454</v>
      </c>
    </row>
    <row r="603" spans="1:3">
      <c r="A603">
        <v>601</v>
      </c>
      <c r="B603">
        <v>1023636.65142514</v>
      </c>
      <c r="C603">
        <v>2861853.16093306</v>
      </c>
    </row>
    <row r="604" spans="1:3">
      <c r="A604">
        <v>602</v>
      </c>
      <c r="B604">
        <v>1023596.63802398</v>
      </c>
      <c r="C604">
        <v>2861830.50547261</v>
      </c>
    </row>
    <row r="605" spans="1:3">
      <c r="A605">
        <v>603</v>
      </c>
      <c r="B605">
        <v>1023292.62832808</v>
      </c>
      <c r="C605">
        <v>2861690.82517171</v>
      </c>
    </row>
    <row r="606" spans="1:3">
      <c r="A606">
        <v>604</v>
      </c>
      <c r="B606">
        <v>1023346.10050358</v>
      </c>
      <c r="C606">
        <v>2861709.64108714</v>
      </c>
    </row>
    <row r="607" spans="1:3">
      <c r="A607">
        <v>605</v>
      </c>
      <c r="B607">
        <v>1023523.47500172</v>
      </c>
      <c r="C607">
        <v>2861795.97526783</v>
      </c>
    </row>
    <row r="608" spans="1:3">
      <c r="A608">
        <v>606</v>
      </c>
      <c r="B608">
        <v>1023521.97366734</v>
      </c>
      <c r="C608">
        <v>2861790.20328091</v>
      </c>
    </row>
    <row r="609" spans="1:3">
      <c r="A609">
        <v>607</v>
      </c>
      <c r="B609">
        <v>1023675.29883056</v>
      </c>
      <c r="C609">
        <v>2861861.92586733</v>
      </c>
    </row>
    <row r="610" spans="1:3">
      <c r="A610">
        <v>608</v>
      </c>
      <c r="B610">
        <v>1023429.21083502</v>
      </c>
      <c r="C610">
        <v>2861749.76019139</v>
      </c>
    </row>
    <row r="611" spans="1:3">
      <c r="A611">
        <v>609</v>
      </c>
      <c r="B611">
        <v>1023659.94018164</v>
      </c>
      <c r="C611">
        <v>2861834.45308739</v>
      </c>
    </row>
    <row r="612" spans="1:3">
      <c r="A612">
        <v>610</v>
      </c>
      <c r="B612">
        <v>1023593.86309585</v>
      </c>
      <c r="C612">
        <v>2861798.98536428</v>
      </c>
    </row>
    <row r="613" spans="1:3">
      <c r="A613">
        <v>611</v>
      </c>
      <c r="B613">
        <v>1023753.76330176</v>
      </c>
      <c r="C613">
        <v>2861866.49710842</v>
      </c>
    </row>
    <row r="614" spans="1:3">
      <c r="A614">
        <v>612</v>
      </c>
      <c r="B614">
        <v>1023823.06379978</v>
      </c>
      <c r="C614">
        <v>2861902.73458761</v>
      </c>
    </row>
    <row r="615" spans="1:3">
      <c r="A615">
        <v>613</v>
      </c>
      <c r="B615">
        <v>1023654.87535805</v>
      </c>
      <c r="C615">
        <v>2861825.98775324</v>
      </c>
    </row>
    <row r="616" spans="1:3">
      <c r="A616">
        <v>614</v>
      </c>
      <c r="B616">
        <v>1023813.90170038</v>
      </c>
      <c r="C616">
        <v>2861887.43525901</v>
      </c>
    </row>
    <row r="617" spans="1:3">
      <c r="A617">
        <v>615</v>
      </c>
      <c r="B617">
        <v>1024133.26668923</v>
      </c>
      <c r="C617">
        <v>2862040.82729714</v>
      </c>
    </row>
    <row r="618" spans="1:3">
      <c r="A618">
        <v>616</v>
      </c>
      <c r="B618">
        <v>1023568.4629944</v>
      </c>
      <c r="C618">
        <v>2861790.691968</v>
      </c>
    </row>
    <row r="619" spans="1:3">
      <c r="A619">
        <v>617</v>
      </c>
      <c r="B619">
        <v>1023668.02335802</v>
      </c>
      <c r="C619">
        <v>2861818.53099143</v>
      </c>
    </row>
    <row r="620" spans="1:3">
      <c r="A620">
        <v>618</v>
      </c>
      <c r="B620">
        <v>1023581.85089861</v>
      </c>
      <c r="C620">
        <v>2861799.0691353</v>
      </c>
    </row>
    <row r="621" spans="1:3">
      <c r="A621">
        <v>619</v>
      </c>
      <c r="B621">
        <v>1023570.93323114</v>
      </c>
      <c r="C621">
        <v>2861795.35328169</v>
      </c>
    </row>
    <row r="622" spans="1:3">
      <c r="A622">
        <v>620</v>
      </c>
      <c r="B622">
        <v>1023548.82885943</v>
      </c>
      <c r="C622">
        <v>2861782.02432849</v>
      </c>
    </row>
    <row r="623" spans="1:3">
      <c r="A623">
        <v>621</v>
      </c>
      <c r="B623">
        <v>1023161.6187461</v>
      </c>
      <c r="C623">
        <v>2861630.50172065</v>
      </c>
    </row>
    <row r="624" spans="1:3">
      <c r="A624">
        <v>622</v>
      </c>
      <c r="B624">
        <v>1023537.34507272</v>
      </c>
      <c r="C624">
        <v>2861774.51621196</v>
      </c>
    </row>
    <row r="625" spans="1:3">
      <c r="A625">
        <v>623</v>
      </c>
      <c r="B625">
        <v>1023295.17970361</v>
      </c>
      <c r="C625">
        <v>2861680.09204635</v>
      </c>
    </row>
    <row r="626" spans="1:3">
      <c r="A626">
        <v>624</v>
      </c>
      <c r="B626">
        <v>1023560.71737784</v>
      </c>
      <c r="C626">
        <v>2861790.92193869</v>
      </c>
    </row>
    <row r="627" spans="1:3">
      <c r="A627">
        <v>625</v>
      </c>
      <c r="B627">
        <v>1023370.6993468</v>
      </c>
      <c r="C627">
        <v>2861696.88433478</v>
      </c>
    </row>
    <row r="628" spans="1:3">
      <c r="A628">
        <v>626</v>
      </c>
      <c r="B628">
        <v>1023651.53412334</v>
      </c>
      <c r="C628">
        <v>2861820.62746648</v>
      </c>
    </row>
    <row r="629" spans="1:3">
      <c r="A629">
        <v>627</v>
      </c>
      <c r="B629">
        <v>1023691.56887149</v>
      </c>
      <c r="C629">
        <v>2861841.75605638</v>
      </c>
    </row>
    <row r="630" spans="1:3">
      <c r="A630">
        <v>628</v>
      </c>
      <c r="B630">
        <v>1023420.62701697</v>
      </c>
      <c r="C630">
        <v>2861729.42122436</v>
      </c>
    </row>
    <row r="631" spans="1:3">
      <c r="A631">
        <v>629</v>
      </c>
      <c r="B631">
        <v>1023589.46493078</v>
      </c>
      <c r="C631">
        <v>2861801.36446037</v>
      </c>
    </row>
    <row r="632" spans="1:3">
      <c r="A632">
        <v>630</v>
      </c>
      <c r="B632">
        <v>1023694.14185746</v>
      </c>
      <c r="C632">
        <v>2861843.94467656</v>
      </c>
    </row>
    <row r="633" spans="1:3">
      <c r="A633">
        <v>631</v>
      </c>
      <c r="B633">
        <v>1023334.02759029</v>
      </c>
      <c r="C633">
        <v>2861694.90306094</v>
      </c>
    </row>
    <row r="634" spans="1:3">
      <c r="A634">
        <v>632</v>
      </c>
      <c r="B634">
        <v>1023463.35804057</v>
      </c>
      <c r="C634">
        <v>2861747.82677209</v>
      </c>
    </row>
    <row r="635" spans="1:3">
      <c r="A635">
        <v>633</v>
      </c>
      <c r="B635">
        <v>1023549.05875081</v>
      </c>
      <c r="C635">
        <v>2861772.74864278</v>
      </c>
    </row>
    <row r="636" spans="1:3">
      <c r="A636">
        <v>634</v>
      </c>
      <c r="B636">
        <v>1023689.53167253</v>
      </c>
      <c r="C636">
        <v>2861848.57743033</v>
      </c>
    </row>
    <row r="637" spans="1:3">
      <c r="A637">
        <v>635</v>
      </c>
      <c r="B637">
        <v>1023574.14281769</v>
      </c>
      <c r="C637">
        <v>2861791.92725967</v>
      </c>
    </row>
    <row r="638" spans="1:3">
      <c r="A638">
        <v>636</v>
      </c>
      <c r="B638">
        <v>1023781.5233718</v>
      </c>
      <c r="C638">
        <v>2861885.84763564</v>
      </c>
    </row>
    <row r="639" spans="1:3">
      <c r="A639">
        <v>637</v>
      </c>
      <c r="B639">
        <v>1023608.19086267</v>
      </c>
      <c r="C639">
        <v>2861808.56253764</v>
      </c>
    </row>
    <row r="640" spans="1:3">
      <c r="A640">
        <v>638</v>
      </c>
      <c r="B640">
        <v>1023728.32495124</v>
      </c>
      <c r="C640">
        <v>2861863.99656769</v>
      </c>
    </row>
    <row r="641" spans="1:3">
      <c r="A641">
        <v>639</v>
      </c>
      <c r="B641">
        <v>1023655.36466679</v>
      </c>
      <c r="C641">
        <v>2861827.22934053</v>
      </c>
    </row>
    <row r="642" spans="1:3">
      <c r="A642">
        <v>640</v>
      </c>
      <c r="B642">
        <v>1023611.36041114</v>
      </c>
      <c r="C642">
        <v>2861805.6963421</v>
      </c>
    </row>
    <row r="643" spans="1:3">
      <c r="A643">
        <v>641</v>
      </c>
      <c r="B643">
        <v>1023502.50665989</v>
      </c>
      <c r="C643">
        <v>2861758.96388947</v>
      </c>
    </row>
    <row r="644" spans="1:3">
      <c r="A644">
        <v>642</v>
      </c>
      <c r="B644">
        <v>1023556.48512532</v>
      </c>
      <c r="C644">
        <v>2861779.47335229</v>
      </c>
    </row>
    <row r="645" spans="1:3">
      <c r="A645">
        <v>643</v>
      </c>
      <c r="B645">
        <v>1023481.32788352</v>
      </c>
      <c r="C645">
        <v>2861750.28279732</v>
      </c>
    </row>
    <row r="646" spans="1:3">
      <c r="A646">
        <v>644</v>
      </c>
      <c r="B646">
        <v>1023404.69038811</v>
      </c>
      <c r="C646">
        <v>2861709.89063831</v>
      </c>
    </row>
    <row r="647" spans="1:3">
      <c r="A647">
        <v>645</v>
      </c>
      <c r="B647">
        <v>1023407.86912927</v>
      </c>
      <c r="C647">
        <v>2861717.70541519</v>
      </c>
    </row>
    <row r="648" spans="1:3">
      <c r="A648">
        <v>646</v>
      </c>
      <c r="B648">
        <v>1023710.01556232</v>
      </c>
      <c r="C648">
        <v>2861853.7350119</v>
      </c>
    </row>
    <row r="649" spans="1:3">
      <c r="A649">
        <v>647</v>
      </c>
      <c r="B649">
        <v>1023782.70376212</v>
      </c>
      <c r="C649">
        <v>2861882.45638041</v>
      </c>
    </row>
    <row r="650" spans="1:3">
      <c r="A650">
        <v>648</v>
      </c>
      <c r="B650">
        <v>1023618.80385832</v>
      </c>
      <c r="C650">
        <v>2861821.91375169</v>
      </c>
    </row>
    <row r="651" spans="1:3">
      <c r="A651">
        <v>649</v>
      </c>
      <c r="B651">
        <v>1023757.73848602</v>
      </c>
      <c r="C651">
        <v>2861873.78193104</v>
      </c>
    </row>
    <row r="652" spans="1:3">
      <c r="A652">
        <v>650</v>
      </c>
      <c r="B652">
        <v>1023640.21444922</v>
      </c>
      <c r="C652">
        <v>2861829.43454802</v>
      </c>
    </row>
    <row r="653" spans="1:3">
      <c r="A653">
        <v>651</v>
      </c>
      <c r="B653">
        <v>1023596.26526291</v>
      </c>
      <c r="C653">
        <v>2861809.83628248</v>
      </c>
    </row>
    <row r="654" spans="1:3">
      <c r="A654">
        <v>652</v>
      </c>
      <c r="B654">
        <v>1023556.34768658</v>
      </c>
      <c r="C654">
        <v>2861789.65885889</v>
      </c>
    </row>
    <row r="655" spans="1:3">
      <c r="A655">
        <v>653</v>
      </c>
      <c r="B655">
        <v>1023610.55234332</v>
      </c>
      <c r="C655">
        <v>2861809.23605789</v>
      </c>
    </row>
    <row r="656" spans="1:3">
      <c r="A656">
        <v>654</v>
      </c>
      <c r="B656">
        <v>1023504.57550662</v>
      </c>
      <c r="C656">
        <v>2861766.58821375</v>
      </c>
    </row>
    <row r="657" spans="1:3">
      <c r="A657">
        <v>655</v>
      </c>
      <c r="B657">
        <v>1023569.97745744</v>
      </c>
      <c r="C657">
        <v>2861793.97644365</v>
      </c>
    </row>
    <row r="658" spans="1:3">
      <c r="A658">
        <v>656</v>
      </c>
      <c r="B658">
        <v>1023525.15618933</v>
      </c>
      <c r="C658">
        <v>2861777.66462666</v>
      </c>
    </row>
    <row r="659" spans="1:3">
      <c r="A659">
        <v>657</v>
      </c>
      <c r="B659">
        <v>1023793.35066111</v>
      </c>
      <c r="C659">
        <v>2861888.94355565</v>
      </c>
    </row>
    <row r="660" spans="1:3">
      <c r="A660">
        <v>658</v>
      </c>
      <c r="B660">
        <v>1023539.31268846</v>
      </c>
      <c r="C660">
        <v>2861782.5924014</v>
      </c>
    </row>
    <row r="661" spans="1:3">
      <c r="A661">
        <v>659</v>
      </c>
      <c r="B661">
        <v>1023456.02769053</v>
      </c>
      <c r="C661">
        <v>2861747.01993951</v>
      </c>
    </row>
    <row r="662" spans="1:3">
      <c r="A662">
        <v>660</v>
      </c>
      <c r="B662">
        <v>1023559.28240566</v>
      </c>
      <c r="C662">
        <v>2861788.19461607</v>
      </c>
    </row>
    <row r="663" spans="1:3">
      <c r="A663">
        <v>661</v>
      </c>
      <c r="B663">
        <v>1023581.7469473</v>
      </c>
      <c r="C663">
        <v>2861801.88518078</v>
      </c>
    </row>
    <row r="664" spans="1:3">
      <c r="A664">
        <v>662</v>
      </c>
      <c r="B664">
        <v>1023548.16961832</v>
      </c>
      <c r="C664">
        <v>2861786.97856047</v>
      </c>
    </row>
    <row r="665" spans="1:3">
      <c r="A665">
        <v>663</v>
      </c>
      <c r="B665">
        <v>1023518.18279662</v>
      </c>
      <c r="C665">
        <v>2861780.17553908</v>
      </c>
    </row>
    <row r="666" spans="1:3">
      <c r="A666">
        <v>664</v>
      </c>
      <c r="B666">
        <v>1023437.58654933</v>
      </c>
      <c r="C666">
        <v>2861742.79241312</v>
      </c>
    </row>
    <row r="667" spans="1:3">
      <c r="A667">
        <v>665</v>
      </c>
      <c r="B667">
        <v>1023691.41353657</v>
      </c>
      <c r="C667">
        <v>2861851.80015067</v>
      </c>
    </row>
    <row r="668" spans="1:3">
      <c r="A668">
        <v>666</v>
      </c>
      <c r="B668">
        <v>1023632.56862208</v>
      </c>
      <c r="C668">
        <v>2861823.42348205</v>
      </c>
    </row>
    <row r="669" spans="1:3">
      <c r="A669">
        <v>667</v>
      </c>
      <c r="B669">
        <v>1023747.848264</v>
      </c>
      <c r="C669">
        <v>2861875.8914757</v>
      </c>
    </row>
    <row r="670" spans="1:3">
      <c r="A670">
        <v>668</v>
      </c>
      <c r="B670">
        <v>1023638.217497</v>
      </c>
      <c r="C670">
        <v>2861829.53755935</v>
      </c>
    </row>
    <row r="671" spans="1:3">
      <c r="A671">
        <v>669</v>
      </c>
      <c r="B671">
        <v>1023661.37061237</v>
      </c>
      <c r="C671">
        <v>2861837.28951733</v>
      </c>
    </row>
    <row r="672" spans="1:3">
      <c r="A672">
        <v>670</v>
      </c>
      <c r="B672">
        <v>1023625.02463311</v>
      </c>
      <c r="C672">
        <v>2861821.38333671</v>
      </c>
    </row>
    <row r="673" spans="1:3">
      <c r="A673">
        <v>671</v>
      </c>
      <c r="B673">
        <v>1023515.49717686</v>
      </c>
      <c r="C673">
        <v>2861777.58717363</v>
      </c>
    </row>
    <row r="674" spans="1:3">
      <c r="A674">
        <v>672</v>
      </c>
      <c r="B674">
        <v>1023560.42025658</v>
      </c>
      <c r="C674">
        <v>2861795.07196697</v>
      </c>
    </row>
    <row r="675" spans="1:3">
      <c r="A675">
        <v>673</v>
      </c>
      <c r="B675">
        <v>1023529.41043576</v>
      </c>
      <c r="C675">
        <v>2861776.13417532</v>
      </c>
    </row>
    <row r="676" spans="1:3">
      <c r="A676">
        <v>674</v>
      </c>
      <c r="B676">
        <v>1023533.44488791</v>
      </c>
      <c r="C676">
        <v>2861782.0967439</v>
      </c>
    </row>
    <row r="677" spans="1:3">
      <c r="A677">
        <v>675</v>
      </c>
      <c r="B677">
        <v>1023471.18748757</v>
      </c>
      <c r="C677">
        <v>2861756.86853097</v>
      </c>
    </row>
    <row r="678" spans="1:3">
      <c r="A678">
        <v>676</v>
      </c>
      <c r="B678">
        <v>1023551.39049806</v>
      </c>
      <c r="C678">
        <v>2861789.18249518</v>
      </c>
    </row>
    <row r="679" spans="1:3">
      <c r="A679">
        <v>677</v>
      </c>
      <c r="B679">
        <v>1023757.71137446</v>
      </c>
      <c r="C679">
        <v>2861875.79106269</v>
      </c>
    </row>
    <row r="680" spans="1:3">
      <c r="A680">
        <v>678</v>
      </c>
      <c r="B680">
        <v>1023548.60552051</v>
      </c>
      <c r="C680">
        <v>2861785.69702171</v>
      </c>
    </row>
    <row r="681" spans="1:3">
      <c r="A681">
        <v>679</v>
      </c>
      <c r="B681">
        <v>1023333.2689754</v>
      </c>
      <c r="C681">
        <v>2861696.68040508</v>
      </c>
    </row>
    <row r="682" spans="1:3">
      <c r="A682">
        <v>680</v>
      </c>
      <c r="B682">
        <v>1023323.7437758</v>
      </c>
      <c r="C682">
        <v>2861691.85750629</v>
      </c>
    </row>
    <row r="683" spans="1:3">
      <c r="A683">
        <v>681</v>
      </c>
      <c r="B683">
        <v>1023532.78460172</v>
      </c>
      <c r="C683">
        <v>2861778.60472761</v>
      </c>
    </row>
    <row r="684" spans="1:3">
      <c r="A684">
        <v>682</v>
      </c>
      <c r="B684">
        <v>1023315.20344855</v>
      </c>
      <c r="C684">
        <v>2861686.77735668</v>
      </c>
    </row>
    <row r="685" spans="1:3">
      <c r="A685">
        <v>683</v>
      </c>
      <c r="B685">
        <v>1023471.73337969</v>
      </c>
      <c r="C685">
        <v>2861753.18822226</v>
      </c>
    </row>
    <row r="686" spans="1:3">
      <c r="A686">
        <v>684</v>
      </c>
      <c r="B686">
        <v>1023309.8395263</v>
      </c>
      <c r="C686">
        <v>2861685.48901717</v>
      </c>
    </row>
    <row r="687" spans="1:3">
      <c r="A687">
        <v>685</v>
      </c>
      <c r="B687">
        <v>1023302.06060579</v>
      </c>
      <c r="C687">
        <v>2861692.10627238</v>
      </c>
    </row>
    <row r="688" spans="1:3">
      <c r="A688">
        <v>686</v>
      </c>
      <c r="B688">
        <v>1023309.2244488</v>
      </c>
      <c r="C688">
        <v>2861685.45062558</v>
      </c>
    </row>
    <row r="689" spans="1:3">
      <c r="A689">
        <v>687</v>
      </c>
      <c r="B689">
        <v>1023665.59693764</v>
      </c>
      <c r="C689">
        <v>2861842.17009789</v>
      </c>
    </row>
    <row r="690" spans="1:3">
      <c r="A690">
        <v>688</v>
      </c>
      <c r="B690">
        <v>1023649.36621522</v>
      </c>
      <c r="C690">
        <v>2861835.87771093</v>
      </c>
    </row>
    <row r="691" spans="1:3">
      <c r="A691">
        <v>689</v>
      </c>
      <c r="B691">
        <v>1023633.95052602</v>
      </c>
      <c r="C691">
        <v>2861834.78124183</v>
      </c>
    </row>
    <row r="692" spans="1:3">
      <c r="A692">
        <v>690</v>
      </c>
      <c r="B692">
        <v>1023694.67091243</v>
      </c>
      <c r="C692">
        <v>2861851.60092936</v>
      </c>
    </row>
    <row r="693" spans="1:3">
      <c r="A693">
        <v>691</v>
      </c>
      <c r="B693">
        <v>1023671.7093377</v>
      </c>
      <c r="C693">
        <v>2861849.31374452</v>
      </c>
    </row>
    <row r="694" spans="1:3">
      <c r="A694">
        <v>692</v>
      </c>
      <c r="B694">
        <v>1023669.77586513</v>
      </c>
      <c r="C694">
        <v>2861845.50394592</v>
      </c>
    </row>
    <row r="695" spans="1:3">
      <c r="A695">
        <v>693</v>
      </c>
      <c r="B695">
        <v>1023648.86983655</v>
      </c>
      <c r="C695">
        <v>2861839.95383496</v>
      </c>
    </row>
    <row r="696" spans="1:3">
      <c r="A696">
        <v>694</v>
      </c>
      <c r="B696">
        <v>1023632.06829699</v>
      </c>
      <c r="C696">
        <v>2861830.54832189</v>
      </c>
    </row>
    <row r="697" spans="1:3">
      <c r="A697">
        <v>695</v>
      </c>
      <c r="B697">
        <v>1023650.61488852</v>
      </c>
      <c r="C697">
        <v>2861835.54028571</v>
      </c>
    </row>
    <row r="698" spans="1:3">
      <c r="A698">
        <v>696</v>
      </c>
      <c r="B698">
        <v>1023624.1441211</v>
      </c>
      <c r="C698">
        <v>2861821.26147138</v>
      </c>
    </row>
    <row r="699" spans="1:3">
      <c r="A699">
        <v>697</v>
      </c>
      <c r="B699">
        <v>1023485.41034562</v>
      </c>
      <c r="C699">
        <v>2861766.20772561</v>
      </c>
    </row>
    <row r="700" spans="1:3">
      <c r="A700">
        <v>698</v>
      </c>
      <c r="B700">
        <v>1023636.48856876</v>
      </c>
      <c r="C700">
        <v>2861829.69006964</v>
      </c>
    </row>
    <row r="701" spans="1:3">
      <c r="A701">
        <v>699</v>
      </c>
      <c r="B701">
        <v>1023681.85831865</v>
      </c>
      <c r="C701">
        <v>2861848.37935338</v>
      </c>
    </row>
    <row r="702" spans="1:3">
      <c r="A702">
        <v>700</v>
      </c>
      <c r="B702">
        <v>1023713.67112138</v>
      </c>
      <c r="C702">
        <v>2861863.97988527</v>
      </c>
    </row>
    <row r="703" spans="1:3">
      <c r="A703">
        <v>701</v>
      </c>
      <c r="B703">
        <v>1023625.8859171</v>
      </c>
      <c r="C703">
        <v>2861825.83857818</v>
      </c>
    </row>
    <row r="704" spans="1:3">
      <c r="A704">
        <v>702</v>
      </c>
      <c r="B704">
        <v>1023587.78199477</v>
      </c>
      <c r="C704">
        <v>2861808.29432881</v>
      </c>
    </row>
    <row r="705" spans="1:3">
      <c r="A705">
        <v>703</v>
      </c>
      <c r="B705">
        <v>1023638.16990295</v>
      </c>
      <c r="C705">
        <v>2861823.99986424</v>
      </c>
    </row>
    <row r="706" spans="1:3">
      <c r="A706">
        <v>704</v>
      </c>
      <c r="B706">
        <v>1023629.47448261</v>
      </c>
      <c r="C706">
        <v>2861826.09628474</v>
      </c>
    </row>
    <row r="707" spans="1:3">
      <c r="A707">
        <v>705</v>
      </c>
      <c r="B707">
        <v>1023915.43248233</v>
      </c>
      <c r="C707">
        <v>2861948.73423988</v>
      </c>
    </row>
    <row r="708" spans="1:3">
      <c r="A708">
        <v>706</v>
      </c>
      <c r="B708">
        <v>1023642.4401315</v>
      </c>
      <c r="C708">
        <v>2861833.84491791</v>
      </c>
    </row>
    <row r="709" spans="1:3">
      <c r="A709">
        <v>707</v>
      </c>
      <c r="B709">
        <v>1023720.63042807</v>
      </c>
      <c r="C709">
        <v>2861856.96229099</v>
      </c>
    </row>
    <row r="710" spans="1:3">
      <c r="A710">
        <v>708</v>
      </c>
      <c r="B710">
        <v>1023528.38526457</v>
      </c>
      <c r="C710">
        <v>2861784.40212071</v>
      </c>
    </row>
    <row r="711" spans="1:3">
      <c r="A711">
        <v>709</v>
      </c>
      <c r="B711">
        <v>1023676.08096106</v>
      </c>
      <c r="C711">
        <v>2861842.8271746</v>
      </c>
    </row>
    <row r="712" spans="1:3">
      <c r="A712">
        <v>710</v>
      </c>
      <c r="B712">
        <v>1023638.40036747</v>
      </c>
      <c r="C712">
        <v>2861828.07517712</v>
      </c>
    </row>
    <row r="713" spans="1:3">
      <c r="A713">
        <v>711</v>
      </c>
      <c r="B713">
        <v>1023588.03259308</v>
      </c>
      <c r="C713">
        <v>2861806.99630743</v>
      </c>
    </row>
    <row r="714" spans="1:3">
      <c r="A714">
        <v>712</v>
      </c>
      <c r="B714">
        <v>1023632.62396162</v>
      </c>
      <c r="C714">
        <v>2861824.40209745</v>
      </c>
    </row>
    <row r="715" spans="1:3">
      <c r="A715">
        <v>713</v>
      </c>
      <c r="B715">
        <v>1023624.79243282</v>
      </c>
      <c r="C715">
        <v>2861830.87925842</v>
      </c>
    </row>
    <row r="716" spans="1:3">
      <c r="A716">
        <v>714</v>
      </c>
      <c r="B716">
        <v>1023548.02346476</v>
      </c>
      <c r="C716">
        <v>2861789.41869324</v>
      </c>
    </row>
    <row r="717" spans="1:3">
      <c r="A717">
        <v>715</v>
      </c>
      <c r="B717">
        <v>1023529.4502977</v>
      </c>
      <c r="C717">
        <v>2861782.16276938</v>
      </c>
    </row>
    <row r="718" spans="1:3">
      <c r="A718">
        <v>716</v>
      </c>
      <c r="B718">
        <v>1023519.02150914</v>
      </c>
      <c r="C718">
        <v>2861774.7035799</v>
      </c>
    </row>
    <row r="719" spans="1:3">
      <c r="A719">
        <v>717</v>
      </c>
      <c r="B719">
        <v>1023681.6564954</v>
      </c>
      <c r="C719">
        <v>2861845.65825069</v>
      </c>
    </row>
    <row r="720" spans="1:3">
      <c r="A720">
        <v>718</v>
      </c>
      <c r="B720">
        <v>1023631.04743219</v>
      </c>
      <c r="C720">
        <v>2861824.6499146</v>
      </c>
    </row>
    <row r="721" spans="1:3">
      <c r="A721">
        <v>719</v>
      </c>
      <c r="B721">
        <v>1023618.92281732</v>
      </c>
      <c r="C721">
        <v>2861816.12490918</v>
      </c>
    </row>
    <row r="722" spans="1:3">
      <c r="A722">
        <v>720</v>
      </c>
      <c r="B722">
        <v>1023640.71856041</v>
      </c>
      <c r="C722">
        <v>2861827.74391817</v>
      </c>
    </row>
    <row r="723" spans="1:3">
      <c r="A723">
        <v>721</v>
      </c>
      <c r="B723">
        <v>1023814.85023697</v>
      </c>
      <c r="C723">
        <v>2861899.41127809</v>
      </c>
    </row>
    <row r="724" spans="1:3">
      <c r="A724">
        <v>722</v>
      </c>
      <c r="B724">
        <v>1023673.8546506</v>
      </c>
      <c r="C724">
        <v>2861842.24243495</v>
      </c>
    </row>
    <row r="725" spans="1:3">
      <c r="A725">
        <v>723</v>
      </c>
      <c r="B725">
        <v>1023726.97246475</v>
      </c>
      <c r="C725">
        <v>2861863.18046782</v>
      </c>
    </row>
    <row r="726" spans="1:3">
      <c r="A726">
        <v>724</v>
      </c>
      <c r="B726">
        <v>1023604.98426533</v>
      </c>
      <c r="C726">
        <v>2861811.7362187</v>
      </c>
    </row>
    <row r="727" spans="1:3">
      <c r="A727">
        <v>725</v>
      </c>
      <c r="B727">
        <v>1023697.78808029</v>
      </c>
      <c r="C727">
        <v>2861853.51894731</v>
      </c>
    </row>
    <row r="728" spans="1:3">
      <c r="A728">
        <v>726</v>
      </c>
      <c r="B728">
        <v>1023594.04281048</v>
      </c>
      <c r="C728">
        <v>2861809.01563355</v>
      </c>
    </row>
    <row r="729" spans="1:3">
      <c r="A729">
        <v>727</v>
      </c>
      <c r="B729">
        <v>1023631.30123375</v>
      </c>
      <c r="C729">
        <v>2861825.3279608</v>
      </c>
    </row>
    <row r="730" spans="1:3">
      <c r="A730">
        <v>728</v>
      </c>
      <c r="B730">
        <v>1023573.96753381</v>
      </c>
      <c r="C730">
        <v>2861802.14211786</v>
      </c>
    </row>
    <row r="731" spans="1:3">
      <c r="A731">
        <v>729</v>
      </c>
      <c r="B731">
        <v>1023572.76204458</v>
      </c>
      <c r="C731">
        <v>2861802.97657545</v>
      </c>
    </row>
    <row r="732" spans="1:3">
      <c r="A732">
        <v>730</v>
      </c>
      <c r="B732">
        <v>1023630.95371478</v>
      </c>
      <c r="C732">
        <v>2861824.27543641</v>
      </c>
    </row>
    <row r="733" spans="1:3">
      <c r="A733">
        <v>731</v>
      </c>
      <c r="B733">
        <v>1023559.38078391</v>
      </c>
      <c r="C733">
        <v>2861797.65335889</v>
      </c>
    </row>
    <row r="734" spans="1:3">
      <c r="A734">
        <v>732</v>
      </c>
      <c r="B734">
        <v>1023582.54724884</v>
      </c>
      <c r="C734">
        <v>2861810.73231676</v>
      </c>
    </row>
    <row r="735" spans="1:3">
      <c r="A735">
        <v>733</v>
      </c>
      <c r="B735">
        <v>1023559.04190327</v>
      </c>
      <c r="C735">
        <v>2861796.82497658</v>
      </c>
    </row>
    <row r="736" spans="1:3">
      <c r="A736">
        <v>734</v>
      </c>
      <c r="B736">
        <v>1023546.80677991</v>
      </c>
      <c r="C736">
        <v>2861788.96095088</v>
      </c>
    </row>
    <row r="737" spans="1:3">
      <c r="A737">
        <v>735</v>
      </c>
      <c r="B737">
        <v>1023566.11979142</v>
      </c>
      <c r="C737">
        <v>2861800.69618001</v>
      </c>
    </row>
    <row r="738" spans="1:3">
      <c r="A738">
        <v>736</v>
      </c>
      <c r="B738">
        <v>1023557.97746113</v>
      </c>
      <c r="C738">
        <v>2861793.64711265</v>
      </c>
    </row>
    <row r="739" spans="1:3">
      <c r="A739">
        <v>737</v>
      </c>
      <c r="B739">
        <v>1023639.44054635</v>
      </c>
      <c r="C739">
        <v>2861830.63440076</v>
      </c>
    </row>
    <row r="740" spans="1:3">
      <c r="A740">
        <v>738</v>
      </c>
      <c r="B740">
        <v>1023642.71224223</v>
      </c>
      <c r="C740">
        <v>2861828.26605669</v>
      </c>
    </row>
    <row r="741" spans="1:3">
      <c r="A741">
        <v>739</v>
      </c>
      <c r="B741">
        <v>1023616.0406946</v>
      </c>
      <c r="C741">
        <v>2861817.50978185</v>
      </c>
    </row>
    <row r="742" spans="1:3">
      <c r="A742">
        <v>740</v>
      </c>
      <c r="B742">
        <v>1023715.51480599</v>
      </c>
      <c r="C742">
        <v>2861860.55637708</v>
      </c>
    </row>
    <row r="743" spans="1:3">
      <c r="A743">
        <v>741</v>
      </c>
      <c r="B743">
        <v>1023683.89825958</v>
      </c>
      <c r="C743">
        <v>2861846.03924777</v>
      </c>
    </row>
    <row r="744" spans="1:3">
      <c r="A744">
        <v>742</v>
      </c>
      <c r="B744">
        <v>1023632.3856346</v>
      </c>
      <c r="C744">
        <v>2861826.42535866</v>
      </c>
    </row>
    <row r="745" spans="1:3">
      <c r="A745">
        <v>743</v>
      </c>
      <c r="B745">
        <v>1023630.76102085</v>
      </c>
      <c r="C745">
        <v>2861823.26881692</v>
      </c>
    </row>
    <row r="746" spans="1:3">
      <c r="A746">
        <v>744</v>
      </c>
      <c r="B746">
        <v>1023632.69186707</v>
      </c>
      <c r="C746">
        <v>2861823.65163167</v>
      </c>
    </row>
    <row r="747" spans="1:3">
      <c r="A747">
        <v>745</v>
      </c>
      <c r="B747">
        <v>1023645.47301901</v>
      </c>
      <c r="C747">
        <v>2861829.59241736</v>
      </c>
    </row>
    <row r="748" spans="1:3">
      <c r="A748">
        <v>746</v>
      </c>
      <c r="B748">
        <v>1023666.60592982</v>
      </c>
      <c r="C748">
        <v>2861836.4871648</v>
      </c>
    </row>
    <row r="749" spans="1:3">
      <c r="A749">
        <v>747</v>
      </c>
      <c r="B749">
        <v>1023682.69573064</v>
      </c>
      <c r="C749">
        <v>2861843.13115673</v>
      </c>
    </row>
    <row r="750" spans="1:3">
      <c r="A750">
        <v>748</v>
      </c>
      <c r="B750">
        <v>1023741.81583428</v>
      </c>
      <c r="C750">
        <v>2861866.63382022</v>
      </c>
    </row>
    <row r="751" spans="1:3">
      <c r="A751">
        <v>749</v>
      </c>
      <c r="B751">
        <v>1023741.60413618</v>
      </c>
      <c r="C751">
        <v>2861864.05232774</v>
      </c>
    </row>
    <row r="752" spans="1:3">
      <c r="A752">
        <v>750</v>
      </c>
      <c r="B752">
        <v>1023726.41040148</v>
      </c>
      <c r="C752">
        <v>2861860.07098795</v>
      </c>
    </row>
    <row r="753" spans="1:3">
      <c r="A753">
        <v>751</v>
      </c>
      <c r="B753">
        <v>1023733.57137046</v>
      </c>
      <c r="C753">
        <v>2861862.29223356</v>
      </c>
    </row>
    <row r="754" spans="1:3">
      <c r="A754">
        <v>752</v>
      </c>
      <c r="B754">
        <v>1023609.5034463</v>
      </c>
      <c r="C754">
        <v>2861809.41890389</v>
      </c>
    </row>
    <row r="755" spans="1:3">
      <c r="A755">
        <v>753</v>
      </c>
      <c r="B755">
        <v>1023592.12750701</v>
      </c>
      <c r="C755">
        <v>2861802.16457459</v>
      </c>
    </row>
    <row r="756" spans="1:3">
      <c r="A756">
        <v>754</v>
      </c>
      <c r="B756">
        <v>1023636.91549894</v>
      </c>
      <c r="C756">
        <v>2861822.11205251</v>
      </c>
    </row>
    <row r="757" spans="1:3">
      <c r="A757">
        <v>755</v>
      </c>
      <c r="B757">
        <v>1023659.6149685</v>
      </c>
      <c r="C757">
        <v>2861830.98360477</v>
      </c>
    </row>
    <row r="758" spans="1:3">
      <c r="A758">
        <v>756</v>
      </c>
      <c r="B758">
        <v>1023640.86319052</v>
      </c>
      <c r="C758">
        <v>2861823.99664322</v>
      </c>
    </row>
    <row r="759" spans="1:3">
      <c r="A759">
        <v>757</v>
      </c>
      <c r="B759">
        <v>1023664.94002594</v>
      </c>
      <c r="C759">
        <v>2861835.50100689</v>
      </c>
    </row>
    <row r="760" spans="1:3">
      <c r="A760">
        <v>758</v>
      </c>
      <c r="B760">
        <v>1023771.15014002</v>
      </c>
      <c r="C760">
        <v>2861881.22591224</v>
      </c>
    </row>
    <row r="761" spans="1:3">
      <c r="A761">
        <v>759</v>
      </c>
      <c r="B761">
        <v>1023603.87572113</v>
      </c>
      <c r="C761">
        <v>2861807.77975398</v>
      </c>
    </row>
    <row r="762" spans="1:3">
      <c r="A762">
        <v>760</v>
      </c>
      <c r="B762">
        <v>1023668.31648877</v>
      </c>
      <c r="C762">
        <v>2861834.18283585</v>
      </c>
    </row>
    <row r="763" spans="1:3">
      <c r="A763">
        <v>761</v>
      </c>
      <c r="B763">
        <v>1023694.2701611</v>
      </c>
      <c r="C763">
        <v>2861844.79540174</v>
      </c>
    </row>
    <row r="764" spans="1:3">
      <c r="A764">
        <v>762</v>
      </c>
      <c r="B764">
        <v>1023702.4568641</v>
      </c>
      <c r="C764">
        <v>2861844.47469245</v>
      </c>
    </row>
    <row r="765" spans="1:3">
      <c r="A765">
        <v>763</v>
      </c>
      <c r="B765">
        <v>1023678.70185494</v>
      </c>
      <c r="C765">
        <v>2861840.04844762</v>
      </c>
    </row>
    <row r="766" spans="1:3">
      <c r="A766">
        <v>764</v>
      </c>
      <c r="B766">
        <v>1023704.10821014</v>
      </c>
      <c r="C766">
        <v>2861853.62149614</v>
      </c>
    </row>
    <row r="767" spans="1:3">
      <c r="A767">
        <v>765</v>
      </c>
      <c r="B767">
        <v>1023679.31153927</v>
      </c>
      <c r="C767">
        <v>2861841.61834666</v>
      </c>
    </row>
    <row r="768" spans="1:3">
      <c r="A768">
        <v>766</v>
      </c>
      <c r="B768">
        <v>1023684.35730812</v>
      </c>
      <c r="C768">
        <v>2861839.82495669</v>
      </c>
    </row>
    <row r="769" spans="1:3">
      <c r="A769">
        <v>767</v>
      </c>
      <c r="B769">
        <v>1023666.3812514</v>
      </c>
      <c r="C769">
        <v>2861835.20262468</v>
      </c>
    </row>
    <row r="770" spans="1:3">
      <c r="A770">
        <v>768</v>
      </c>
      <c r="B770">
        <v>1023749.15625938</v>
      </c>
      <c r="C770">
        <v>2861871.99462544</v>
      </c>
    </row>
    <row r="771" spans="1:3">
      <c r="A771">
        <v>769</v>
      </c>
      <c r="B771">
        <v>1023740.28361053</v>
      </c>
      <c r="C771">
        <v>2861867.58431745</v>
      </c>
    </row>
    <row r="772" spans="1:3">
      <c r="A772">
        <v>770</v>
      </c>
      <c r="B772">
        <v>1023592.46587734</v>
      </c>
      <c r="C772">
        <v>2861806.57212996</v>
      </c>
    </row>
    <row r="773" spans="1:3">
      <c r="A773">
        <v>771</v>
      </c>
      <c r="B773">
        <v>1023755.13038825</v>
      </c>
      <c r="C773">
        <v>2861875.49765155</v>
      </c>
    </row>
    <row r="774" spans="1:3">
      <c r="A774">
        <v>772</v>
      </c>
      <c r="B774">
        <v>1023705.39190062</v>
      </c>
      <c r="C774">
        <v>2861857.37830921</v>
      </c>
    </row>
    <row r="775" spans="1:3">
      <c r="A775">
        <v>773</v>
      </c>
      <c r="B775">
        <v>1023754.10559692</v>
      </c>
      <c r="C775">
        <v>2861873.24353436</v>
      </c>
    </row>
    <row r="776" spans="1:3">
      <c r="A776">
        <v>774</v>
      </c>
      <c r="B776">
        <v>1023736.40699206</v>
      </c>
      <c r="C776">
        <v>2861869.10042684</v>
      </c>
    </row>
    <row r="777" spans="1:3">
      <c r="A777">
        <v>775</v>
      </c>
      <c r="B777">
        <v>1023751.57765555</v>
      </c>
      <c r="C777">
        <v>2861873.8206624</v>
      </c>
    </row>
    <row r="778" spans="1:3">
      <c r="A778">
        <v>776</v>
      </c>
      <c r="B778">
        <v>1023839.4506948</v>
      </c>
      <c r="C778">
        <v>2861912.03649469</v>
      </c>
    </row>
    <row r="779" spans="1:3">
      <c r="A779">
        <v>777</v>
      </c>
      <c r="B779">
        <v>1023776.54855273</v>
      </c>
      <c r="C779">
        <v>2861884.49224755</v>
      </c>
    </row>
    <row r="780" spans="1:3">
      <c r="A780">
        <v>778</v>
      </c>
      <c r="B780">
        <v>1023764.99851309</v>
      </c>
      <c r="C780">
        <v>2861882.18758532</v>
      </c>
    </row>
    <row r="781" spans="1:3">
      <c r="A781">
        <v>779</v>
      </c>
      <c r="B781">
        <v>1023807.37222369</v>
      </c>
      <c r="C781">
        <v>2861897.02799568</v>
      </c>
    </row>
    <row r="782" spans="1:3">
      <c r="A782">
        <v>780</v>
      </c>
      <c r="B782">
        <v>1023708.59757548</v>
      </c>
      <c r="C782">
        <v>2861858.22056014</v>
      </c>
    </row>
    <row r="783" spans="1:3">
      <c r="A783">
        <v>781</v>
      </c>
      <c r="B783">
        <v>1023769.42508148</v>
      </c>
      <c r="C783">
        <v>2861882.04085862</v>
      </c>
    </row>
    <row r="784" spans="1:3">
      <c r="A784">
        <v>782</v>
      </c>
      <c r="B784">
        <v>1023729.82188836</v>
      </c>
      <c r="C784">
        <v>2861862.5475247</v>
      </c>
    </row>
    <row r="785" spans="1:3">
      <c r="A785">
        <v>783</v>
      </c>
      <c r="B785">
        <v>1023758.88660022</v>
      </c>
      <c r="C785">
        <v>2861876.76654228</v>
      </c>
    </row>
    <row r="786" spans="1:3">
      <c r="A786">
        <v>784</v>
      </c>
      <c r="B786">
        <v>1023734.56474938</v>
      </c>
      <c r="C786">
        <v>2861868.58728406</v>
      </c>
    </row>
    <row r="787" spans="1:3">
      <c r="A787">
        <v>785</v>
      </c>
      <c r="B787">
        <v>1023806.73239723</v>
      </c>
      <c r="C787">
        <v>2861898.41047322</v>
      </c>
    </row>
    <row r="788" spans="1:3">
      <c r="A788">
        <v>786</v>
      </c>
      <c r="B788">
        <v>1023870.44823999</v>
      </c>
      <c r="C788">
        <v>2861925.03671896</v>
      </c>
    </row>
    <row r="789" spans="1:3">
      <c r="A789">
        <v>787</v>
      </c>
      <c r="B789">
        <v>1023781.32378</v>
      </c>
      <c r="C789">
        <v>2861887.54909555</v>
      </c>
    </row>
    <row r="790" spans="1:3">
      <c r="A790">
        <v>788</v>
      </c>
      <c r="B790">
        <v>1023803.98617867</v>
      </c>
      <c r="C790">
        <v>2861895.17191523</v>
      </c>
    </row>
    <row r="791" spans="1:3">
      <c r="A791">
        <v>789</v>
      </c>
      <c r="B791">
        <v>1023823.73028519</v>
      </c>
      <c r="C791">
        <v>2861905.68835097</v>
      </c>
    </row>
    <row r="792" spans="1:3">
      <c r="A792">
        <v>790</v>
      </c>
      <c r="B792">
        <v>1023834.23204057</v>
      </c>
      <c r="C792">
        <v>2861911.98249804</v>
      </c>
    </row>
    <row r="793" spans="1:3">
      <c r="A793">
        <v>791</v>
      </c>
      <c r="B793">
        <v>1023770.33984396</v>
      </c>
      <c r="C793">
        <v>2861882.20112852</v>
      </c>
    </row>
    <row r="794" spans="1:3">
      <c r="A794">
        <v>792</v>
      </c>
      <c r="B794">
        <v>1023747.92041181</v>
      </c>
      <c r="C794">
        <v>2861873.85840075</v>
      </c>
    </row>
    <row r="795" spans="1:3">
      <c r="A795">
        <v>793</v>
      </c>
      <c r="B795">
        <v>1023712.5606332</v>
      </c>
      <c r="C795">
        <v>2861857.35076272</v>
      </c>
    </row>
    <row r="796" spans="1:3">
      <c r="A796">
        <v>794</v>
      </c>
      <c r="B796">
        <v>1023842.26158306</v>
      </c>
      <c r="C796">
        <v>2861912.94461702</v>
      </c>
    </row>
    <row r="797" spans="1:3">
      <c r="A797">
        <v>795</v>
      </c>
      <c r="B797">
        <v>1023797.62736886</v>
      </c>
      <c r="C797">
        <v>2861895.37641972</v>
      </c>
    </row>
    <row r="798" spans="1:3">
      <c r="A798">
        <v>796</v>
      </c>
      <c r="B798">
        <v>1023780.59762038</v>
      </c>
      <c r="C798">
        <v>2861885.70759028</v>
      </c>
    </row>
    <row r="799" spans="1:3">
      <c r="A799">
        <v>797</v>
      </c>
      <c r="B799">
        <v>1023780.68773841</v>
      </c>
      <c r="C799">
        <v>2861885.77685154</v>
      </c>
    </row>
    <row r="800" spans="1:3">
      <c r="A800">
        <v>798</v>
      </c>
      <c r="B800">
        <v>1023774.5694979</v>
      </c>
      <c r="C800">
        <v>2861882.45033387</v>
      </c>
    </row>
    <row r="801" spans="1:3">
      <c r="A801">
        <v>799</v>
      </c>
      <c r="B801">
        <v>1023787.54493252</v>
      </c>
      <c r="C801">
        <v>2861887.73077978</v>
      </c>
    </row>
    <row r="802" spans="1:3">
      <c r="A802">
        <v>800</v>
      </c>
      <c r="B802">
        <v>1023797.73099571</v>
      </c>
      <c r="C802">
        <v>2861891.52703798</v>
      </c>
    </row>
    <row r="803" spans="1:3">
      <c r="A803">
        <v>801</v>
      </c>
      <c r="B803">
        <v>1023805.43120882</v>
      </c>
      <c r="C803">
        <v>2861896.45406336</v>
      </c>
    </row>
    <row r="804" spans="1:3">
      <c r="A804">
        <v>802</v>
      </c>
      <c r="B804">
        <v>1023795.41486003</v>
      </c>
      <c r="C804">
        <v>2861890.69403623</v>
      </c>
    </row>
    <row r="805" spans="1:3">
      <c r="A805">
        <v>803</v>
      </c>
      <c r="B805">
        <v>1023752.53400374</v>
      </c>
      <c r="C805">
        <v>2861871.37640918</v>
      </c>
    </row>
    <row r="806" spans="1:3">
      <c r="A806">
        <v>804</v>
      </c>
      <c r="B806">
        <v>1023790.81050001</v>
      </c>
      <c r="C806">
        <v>2861887.40648178</v>
      </c>
    </row>
    <row r="807" spans="1:3">
      <c r="A807">
        <v>805</v>
      </c>
      <c r="B807">
        <v>1023707.00672513</v>
      </c>
      <c r="C807">
        <v>2861854.26084974</v>
      </c>
    </row>
    <row r="808" spans="1:3">
      <c r="A808">
        <v>806</v>
      </c>
      <c r="B808">
        <v>1023757.23657334</v>
      </c>
      <c r="C808">
        <v>2861873.95601636</v>
      </c>
    </row>
    <row r="809" spans="1:3">
      <c r="A809">
        <v>807</v>
      </c>
      <c r="B809">
        <v>1023790.94606041</v>
      </c>
      <c r="C809">
        <v>2861888.71492414</v>
      </c>
    </row>
    <row r="810" spans="1:3">
      <c r="A810">
        <v>808</v>
      </c>
      <c r="B810">
        <v>1023739.84809719</v>
      </c>
      <c r="C810">
        <v>2861867.22726695</v>
      </c>
    </row>
    <row r="811" spans="1:3">
      <c r="A811">
        <v>809</v>
      </c>
      <c r="B811">
        <v>1023709.62506395</v>
      </c>
      <c r="C811">
        <v>2861855.27748701</v>
      </c>
    </row>
    <row r="812" spans="1:3">
      <c r="A812">
        <v>810</v>
      </c>
      <c r="B812">
        <v>1023731.08516661</v>
      </c>
      <c r="C812">
        <v>2861863.96299061</v>
      </c>
    </row>
    <row r="813" spans="1:3">
      <c r="A813">
        <v>811</v>
      </c>
      <c r="B813">
        <v>1023692.5716504</v>
      </c>
      <c r="C813">
        <v>2861846.41887369</v>
      </c>
    </row>
    <row r="814" spans="1:3">
      <c r="A814">
        <v>812</v>
      </c>
      <c r="B814">
        <v>1023730.49585475</v>
      </c>
      <c r="C814">
        <v>2861864.09668337</v>
      </c>
    </row>
    <row r="815" spans="1:3">
      <c r="A815">
        <v>813</v>
      </c>
      <c r="B815">
        <v>1023694.8008057</v>
      </c>
      <c r="C815">
        <v>2861849.1437947</v>
      </c>
    </row>
    <row r="816" spans="1:3">
      <c r="A816">
        <v>814</v>
      </c>
      <c r="B816">
        <v>1023684.91264823</v>
      </c>
      <c r="C816">
        <v>2861844.35826791</v>
      </c>
    </row>
    <row r="817" spans="1:3">
      <c r="A817">
        <v>815</v>
      </c>
      <c r="B817">
        <v>1023679.74030809</v>
      </c>
      <c r="C817">
        <v>2861842.25637801</v>
      </c>
    </row>
    <row r="818" spans="1:3">
      <c r="A818">
        <v>816</v>
      </c>
      <c r="B818">
        <v>1023678.59593618</v>
      </c>
      <c r="C818">
        <v>2861842.18233679</v>
      </c>
    </row>
    <row r="819" spans="1:3">
      <c r="A819">
        <v>817</v>
      </c>
      <c r="B819">
        <v>1023662.75740962</v>
      </c>
      <c r="C819">
        <v>2861836.36781543</v>
      </c>
    </row>
    <row r="820" spans="1:3">
      <c r="A820">
        <v>818</v>
      </c>
      <c r="B820">
        <v>1023675.63115112</v>
      </c>
      <c r="C820">
        <v>2861840.73473655</v>
      </c>
    </row>
    <row r="821" spans="1:3">
      <c r="A821">
        <v>819</v>
      </c>
      <c r="B821">
        <v>1023713.82536121</v>
      </c>
      <c r="C821">
        <v>2861857.6930394</v>
      </c>
    </row>
    <row r="822" spans="1:3">
      <c r="A822">
        <v>820</v>
      </c>
      <c r="B822">
        <v>1023705.93997211</v>
      </c>
      <c r="C822">
        <v>2861854.81498981</v>
      </c>
    </row>
    <row r="823" spans="1:3">
      <c r="A823">
        <v>821</v>
      </c>
      <c r="B823">
        <v>1023703.34984361</v>
      </c>
      <c r="C823">
        <v>2861854.08814942</v>
      </c>
    </row>
    <row r="824" spans="1:3">
      <c r="A824">
        <v>822</v>
      </c>
      <c r="B824">
        <v>1023692.91376731</v>
      </c>
      <c r="C824">
        <v>2861849.46115886</v>
      </c>
    </row>
    <row r="825" spans="1:3">
      <c r="A825">
        <v>823</v>
      </c>
      <c r="B825">
        <v>1023699.72110463</v>
      </c>
      <c r="C825">
        <v>2861853.57573345</v>
      </c>
    </row>
    <row r="826" spans="1:3">
      <c r="A826">
        <v>824</v>
      </c>
      <c r="B826">
        <v>1023679.40966121</v>
      </c>
      <c r="C826">
        <v>2861843.42990125</v>
      </c>
    </row>
    <row r="827" spans="1:3">
      <c r="A827">
        <v>825</v>
      </c>
      <c r="B827">
        <v>1023713.04343129</v>
      </c>
      <c r="C827">
        <v>2861858.58954359</v>
      </c>
    </row>
    <row r="828" spans="1:3">
      <c r="A828">
        <v>826</v>
      </c>
      <c r="B828">
        <v>1023744.54243436</v>
      </c>
      <c r="C828">
        <v>2861872.49982217</v>
      </c>
    </row>
    <row r="829" spans="1:3">
      <c r="A829">
        <v>827</v>
      </c>
      <c r="B829">
        <v>1023703.01690306</v>
      </c>
      <c r="C829">
        <v>2861855.97685458</v>
      </c>
    </row>
    <row r="830" spans="1:3">
      <c r="A830">
        <v>828</v>
      </c>
      <c r="B830">
        <v>1023710.33026394</v>
      </c>
      <c r="C830">
        <v>2861858.49717795</v>
      </c>
    </row>
    <row r="831" spans="1:3">
      <c r="A831">
        <v>829</v>
      </c>
      <c r="B831">
        <v>1023717.9604258</v>
      </c>
      <c r="C831">
        <v>2861861.22064426</v>
      </c>
    </row>
    <row r="832" spans="1:3">
      <c r="A832">
        <v>830</v>
      </c>
      <c r="B832">
        <v>1023704.94242909</v>
      </c>
      <c r="C832">
        <v>2861856.15151918</v>
      </c>
    </row>
    <row r="833" spans="1:3">
      <c r="A833">
        <v>831</v>
      </c>
      <c r="B833">
        <v>1023681.50384921</v>
      </c>
      <c r="C833">
        <v>2861846.60648249</v>
      </c>
    </row>
    <row r="834" spans="1:3">
      <c r="A834">
        <v>832</v>
      </c>
      <c r="B834">
        <v>1023695.02513081</v>
      </c>
      <c r="C834">
        <v>2861851.98618224</v>
      </c>
    </row>
    <row r="835" spans="1:3">
      <c r="A835">
        <v>833</v>
      </c>
      <c r="B835">
        <v>1023715.15676491</v>
      </c>
      <c r="C835">
        <v>2861861.42217714</v>
      </c>
    </row>
    <row r="836" spans="1:3">
      <c r="A836">
        <v>834</v>
      </c>
      <c r="B836">
        <v>1023694.56745458</v>
      </c>
      <c r="C836">
        <v>2861851.47104905</v>
      </c>
    </row>
    <row r="837" spans="1:3">
      <c r="A837">
        <v>835</v>
      </c>
      <c r="B837">
        <v>1023735.32805983</v>
      </c>
      <c r="C837">
        <v>2861870.58053195</v>
      </c>
    </row>
    <row r="838" spans="1:3">
      <c r="A838">
        <v>836</v>
      </c>
      <c r="B838">
        <v>1023675.16336544</v>
      </c>
      <c r="C838">
        <v>2861845.24729956</v>
      </c>
    </row>
    <row r="839" spans="1:3">
      <c r="A839">
        <v>837</v>
      </c>
      <c r="B839">
        <v>1023737.19372528</v>
      </c>
      <c r="C839">
        <v>2861873.5657803</v>
      </c>
    </row>
    <row r="840" spans="1:3">
      <c r="A840">
        <v>838</v>
      </c>
      <c r="B840">
        <v>1023696.97574287</v>
      </c>
      <c r="C840">
        <v>2861854.42449383</v>
      </c>
    </row>
    <row r="841" spans="1:3">
      <c r="A841">
        <v>839</v>
      </c>
      <c r="B841">
        <v>1023680.37888444</v>
      </c>
      <c r="C841">
        <v>2861848.75040252</v>
      </c>
    </row>
    <row r="842" spans="1:3">
      <c r="A842">
        <v>840</v>
      </c>
      <c r="B842">
        <v>1023697.24238515</v>
      </c>
      <c r="C842">
        <v>2861856.43630657</v>
      </c>
    </row>
    <row r="843" spans="1:3">
      <c r="A843">
        <v>841</v>
      </c>
      <c r="B843">
        <v>1023665.7713865</v>
      </c>
      <c r="C843">
        <v>2861842.09839688</v>
      </c>
    </row>
    <row r="844" spans="1:3">
      <c r="A844">
        <v>842</v>
      </c>
      <c r="B844">
        <v>1023665.60244077</v>
      </c>
      <c r="C844">
        <v>2861843.00186394</v>
      </c>
    </row>
    <row r="845" spans="1:3">
      <c r="A845">
        <v>843</v>
      </c>
      <c r="B845">
        <v>1023712.66799928</v>
      </c>
      <c r="C845">
        <v>2861861.9184937</v>
      </c>
    </row>
    <row r="846" spans="1:3">
      <c r="A846">
        <v>844</v>
      </c>
      <c r="B846">
        <v>1023687.52561031</v>
      </c>
      <c r="C846">
        <v>2861851.9617925</v>
      </c>
    </row>
    <row r="847" spans="1:3">
      <c r="A847">
        <v>845</v>
      </c>
      <c r="B847">
        <v>1023658.68914036</v>
      </c>
      <c r="C847">
        <v>2861841.32443749</v>
      </c>
    </row>
    <row r="848" spans="1:3">
      <c r="A848">
        <v>846</v>
      </c>
      <c r="B848">
        <v>1023660.75909062</v>
      </c>
      <c r="C848">
        <v>2861840.62813583</v>
      </c>
    </row>
    <row r="849" spans="1:3">
      <c r="A849">
        <v>847</v>
      </c>
      <c r="B849">
        <v>1023681.34409363</v>
      </c>
      <c r="C849">
        <v>2861848.81145103</v>
      </c>
    </row>
    <row r="850" spans="1:3">
      <c r="A850">
        <v>848</v>
      </c>
      <c r="B850">
        <v>1023679.80293879</v>
      </c>
      <c r="C850">
        <v>2861848.58283263</v>
      </c>
    </row>
    <row r="851" spans="1:3">
      <c r="A851">
        <v>849</v>
      </c>
      <c r="B851">
        <v>1023666.39508119</v>
      </c>
      <c r="C851">
        <v>2861842.7311578</v>
      </c>
    </row>
    <row r="852" spans="1:3">
      <c r="A852">
        <v>850</v>
      </c>
      <c r="B852">
        <v>1023696.92456282</v>
      </c>
      <c r="C852">
        <v>2861855.887187</v>
      </c>
    </row>
    <row r="853" spans="1:3">
      <c r="A853">
        <v>851</v>
      </c>
      <c r="B853">
        <v>1023664.5686152</v>
      </c>
      <c r="C853">
        <v>2861842.54178957</v>
      </c>
    </row>
    <row r="854" spans="1:3">
      <c r="A854">
        <v>852</v>
      </c>
      <c r="B854">
        <v>1023669.72107505</v>
      </c>
      <c r="C854">
        <v>2861844.16030379</v>
      </c>
    </row>
    <row r="855" spans="1:3">
      <c r="A855">
        <v>853</v>
      </c>
      <c r="B855">
        <v>1023682.28970739</v>
      </c>
      <c r="C855">
        <v>2861848.70789293</v>
      </c>
    </row>
    <row r="856" spans="1:3">
      <c r="A856">
        <v>854</v>
      </c>
      <c r="B856">
        <v>1023690.0234925</v>
      </c>
      <c r="C856">
        <v>2861852.47306887</v>
      </c>
    </row>
    <row r="857" spans="1:3">
      <c r="A857">
        <v>855</v>
      </c>
      <c r="B857">
        <v>1023659.22060876</v>
      </c>
      <c r="C857">
        <v>2861838.89427142</v>
      </c>
    </row>
    <row r="858" spans="1:3">
      <c r="A858">
        <v>856</v>
      </c>
      <c r="B858">
        <v>1023712.41793125</v>
      </c>
      <c r="C858">
        <v>2861862.37802645</v>
      </c>
    </row>
    <row r="859" spans="1:3">
      <c r="A859">
        <v>857</v>
      </c>
      <c r="B859">
        <v>1023745.81439348</v>
      </c>
      <c r="C859">
        <v>2861877.24473243</v>
      </c>
    </row>
    <row r="860" spans="1:3">
      <c r="A860">
        <v>858</v>
      </c>
      <c r="B860">
        <v>1023689.3563299</v>
      </c>
      <c r="C860">
        <v>2861852.42510642</v>
      </c>
    </row>
    <row r="861" spans="1:3">
      <c r="A861">
        <v>859</v>
      </c>
      <c r="B861">
        <v>1023686.52868448</v>
      </c>
      <c r="C861">
        <v>2861849.63147112</v>
      </c>
    </row>
    <row r="862" spans="1:3">
      <c r="A862">
        <v>860</v>
      </c>
      <c r="B862">
        <v>1023702.41980886</v>
      </c>
      <c r="C862">
        <v>2861857.95977048</v>
      </c>
    </row>
    <row r="863" spans="1:3">
      <c r="A863">
        <v>861</v>
      </c>
      <c r="B863">
        <v>1023689.19336598</v>
      </c>
      <c r="C863">
        <v>2861853.33953514</v>
      </c>
    </row>
    <row r="864" spans="1:3">
      <c r="A864">
        <v>862</v>
      </c>
      <c r="B864">
        <v>1023700.47912976</v>
      </c>
      <c r="C864">
        <v>2861856.71813942</v>
      </c>
    </row>
    <row r="865" spans="1:3">
      <c r="A865">
        <v>863</v>
      </c>
      <c r="B865">
        <v>1023698.98721421</v>
      </c>
      <c r="C865">
        <v>2861857.66992156</v>
      </c>
    </row>
    <row r="866" spans="1:3">
      <c r="A866">
        <v>864</v>
      </c>
      <c r="B866">
        <v>1023693.37912478</v>
      </c>
      <c r="C866">
        <v>2861853.41532622</v>
      </c>
    </row>
    <row r="867" spans="1:3">
      <c r="A867">
        <v>865</v>
      </c>
      <c r="B867">
        <v>1023729.54988249</v>
      </c>
      <c r="C867">
        <v>2861870.18335391</v>
      </c>
    </row>
    <row r="868" spans="1:3">
      <c r="A868">
        <v>866</v>
      </c>
      <c r="B868">
        <v>1023712.84547805</v>
      </c>
      <c r="C868">
        <v>2861861.99267195</v>
      </c>
    </row>
    <row r="869" spans="1:3">
      <c r="A869">
        <v>867</v>
      </c>
      <c r="B869">
        <v>1023714.32795714</v>
      </c>
      <c r="C869">
        <v>2861862.22406163</v>
      </c>
    </row>
    <row r="870" spans="1:3">
      <c r="A870">
        <v>868</v>
      </c>
      <c r="B870">
        <v>1023705.75399297</v>
      </c>
      <c r="C870">
        <v>2861858.8012996</v>
      </c>
    </row>
    <row r="871" spans="1:3">
      <c r="A871">
        <v>869</v>
      </c>
      <c r="B871">
        <v>1023698.13244124</v>
      </c>
      <c r="C871">
        <v>2861854.96814428</v>
      </c>
    </row>
    <row r="872" spans="1:3">
      <c r="A872">
        <v>870</v>
      </c>
      <c r="B872">
        <v>1023736.02294714</v>
      </c>
      <c r="C872">
        <v>2861872.06873488</v>
      </c>
    </row>
    <row r="873" spans="1:3">
      <c r="A873">
        <v>871</v>
      </c>
      <c r="B873">
        <v>1023708.57025114</v>
      </c>
      <c r="C873">
        <v>2861859.96744439</v>
      </c>
    </row>
    <row r="874" spans="1:3">
      <c r="A874">
        <v>872</v>
      </c>
      <c r="B874">
        <v>1023744.40308276</v>
      </c>
      <c r="C874">
        <v>2861873.7267871</v>
      </c>
    </row>
    <row r="875" spans="1:3">
      <c r="A875">
        <v>873</v>
      </c>
      <c r="B875">
        <v>1023724.4586986</v>
      </c>
      <c r="C875">
        <v>2861866.60085261</v>
      </c>
    </row>
    <row r="876" spans="1:3">
      <c r="A876">
        <v>874</v>
      </c>
      <c r="B876">
        <v>1023730.11343373</v>
      </c>
      <c r="C876">
        <v>2861868.59180102</v>
      </c>
    </row>
    <row r="877" spans="1:3">
      <c r="A877">
        <v>875</v>
      </c>
      <c r="B877">
        <v>1023733.38127135</v>
      </c>
      <c r="C877">
        <v>2861869.44127021</v>
      </c>
    </row>
    <row r="878" spans="1:3">
      <c r="A878">
        <v>876</v>
      </c>
      <c r="B878">
        <v>1023726.77675424</v>
      </c>
      <c r="C878">
        <v>2861867.00681944</v>
      </c>
    </row>
    <row r="879" spans="1:3">
      <c r="A879">
        <v>877</v>
      </c>
      <c r="B879">
        <v>1023721.16519904</v>
      </c>
      <c r="C879">
        <v>2861864.77394043</v>
      </c>
    </row>
    <row r="880" spans="1:3">
      <c r="A880">
        <v>878</v>
      </c>
      <c r="B880">
        <v>1023713.17337577</v>
      </c>
      <c r="C880">
        <v>2861861.54779446</v>
      </c>
    </row>
    <row r="881" spans="1:3">
      <c r="A881">
        <v>879</v>
      </c>
      <c r="B881">
        <v>1023721.21463412</v>
      </c>
      <c r="C881">
        <v>2861864.6803436</v>
      </c>
    </row>
    <row r="882" spans="1:3">
      <c r="A882">
        <v>880</v>
      </c>
      <c r="B882">
        <v>1023756.89789936</v>
      </c>
      <c r="C882">
        <v>2861880.05306389</v>
      </c>
    </row>
    <row r="883" spans="1:3">
      <c r="A883">
        <v>881</v>
      </c>
      <c r="B883">
        <v>1023723.01146329</v>
      </c>
      <c r="C883">
        <v>2861865.568523</v>
      </c>
    </row>
    <row r="884" spans="1:3">
      <c r="A884">
        <v>882</v>
      </c>
      <c r="B884">
        <v>1023721.06258961</v>
      </c>
      <c r="C884">
        <v>2861864.4410274</v>
      </c>
    </row>
    <row r="885" spans="1:3">
      <c r="A885">
        <v>883</v>
      </c>
      <c r="B885">
        <v>1023723.52298167</v>
      </c>
      <c r="C885">
        <v>2861865.3654112</v>
      </c>
    </row>
    <row r="886" spans="1:3">
      <c r="A886">
        <v>884</v>
      </c>
      <c r="B886">
        <v>1023711.14624525</v>
      </c>
      <c r="C886">
        <v>2861860.29597009</v>
      </c>
    </row>
    <row r="887" spans="1:3">
      <c r="A887">
        <v>885</v>
      </c>
      <c r="B887">
        <v>1023695.82409124</v>
      </c>
      <c r="C887">
        <v>2861853.51538405</v>
      </c>
    </row>
    <row r="888" spans="1:3">
      <c r="A888">
        <v>886</v>
      </c>
      <c r="B888">
        <v>1023716.63913625</v>
      </c>
      <c r="C888">
        <v>2861862.56004055</v>
      </c>
    </row>
    <row r="889" spans="1:3">
      <c r="A889">
        <v>887</v>
      </c>
      <c r="B889">
        <v>1023719.61837722</v>
      </c>
      <c r="C889">
        <v>2861864.24998393</v>
      </c>
    </row>
    <row r="890" spans="1:3">
      <c r="A890">
        <v>888</v>
      </c>
      <c r="B890">
        <v>1023721.46761971</v>
      </c>
      <c r="C890">
        <v>2861864.81939678</v>
      </c>
    </row>
    <row r="891" spans="1:3">
      <c r="A891">
        <v>889</v>
      </c>
      <c r="B891">
        <v>1023716.44439438</v>
      </c>
      <c r="C891">
        <v>2861862.76368018</v>
      </c>
    </row>
    <row r="892" spans="1:3">
      <c r="A892">
        <v>890</v>
      </c>
      <c r="B892">
        <v>1023738.28845232</v>
      </c>
      <c r="C892">
        <v>2861872.35127523</v>
      </c>
    </row>
    <row r="893" spans="1:3">
      <c r="A893">
        <v>891</v>
      </c>
      <c r="B893">
        <v>1023739.50064273</v>
      </c>
      <c r="C893">
        <v>2861872.89684744</v>
      </c>
    </row>
    <row r="894" spans="1:3">
      <c r="A894">
        <v>892</v>
      </c>
      <c r="B894">
        <v>1023737.82660622</v>
      </c>
      <c r="C894">
        <v>2861872.08499688</v>
      </c>
    </row>
    <row r="895" spans="1:3">
      <c r="A895">
        <v>893</v>
      </c>
      <c r="B895">
        <v>1023721.52079431</v>
      </c>
      <c r="C895">
        <v>2861865.15323394</v>
      </c>
    </row>
    <row r="896" spans="1:3">
      <c r="A896">
        <v>894</v>
      </c>
      <c r="B896">
        <v>1023730.15339659</v>
      </c>
      <c r="C896">
        <v>2861868.83928514</v>
      </c>
    </row>
    <row r="897" spans="1:3">
      <c r="A897">
        <v>895</v>
      </c>
      <c r="B897">
        <v>1023742.37431705</v>
      </c>
      <c r="C897">
        <v>2861874.13903433</v>
      </c>
    </row>
    <row r="898" spans="1:3">
      <c r="A898">
        <v>896</v>
      </c>
      <c r="B898">
        <v>1023735.93225877</v>
      </c>
      <c r="C898">
        <v>2861871.26414266</v>
      </c>
    </row>
    <row r="899" spans="1:3">
      <c r="A899">
        <v>897</v>
      </c>
      <c r="B899">
        <v>1023749.93566712</v>
      </c>
      <c r="C899">
        <v>2861876.39762021</v>
      </c>
    </row>
    <row r="900" spans="1:3">
      <c r="A900">
        <v>898</v>
      </c>
      <c r="B900">
        <v>1023726.93364729</v>
      </c>
      <c r="C900">
        <v>2861867.3503603</v>
      </c>
    </row>
    <row r="901" spans="1:3">
      <c r="A901">
        <v>899</v>
      </c>
      <c r="B901">
        <v>1023747.10536288</v>
      </c>
      <c r="C901">
        <v>2861876.71726296</v>
      </c>
    </row>
    <row r="902" spans="1:3">
      <c r="A902">
        <v>900</v>
      </c>
      <c r="B902">
        <v>1023722.0496892</v>
      </c>
      <c r="C902">
        <v>2861865.99567382</v>
      </c>
    </row>
    <row r="903" spans="1:3">
      <c r="A903">
        <v>901</v>
      </c>
      <c r="B903">
        <v>1023732.27978394</v>
      </c>
      <c r="C903">
        <v>2861868.62753165</v>
      </c>
    </row>
    <row r="904" spans="1:3">
      <c r="A904">
        <v>902</v>
      </c>
      <c r="B904">
        <v>1023742.0920227</v>
      </c>
      <c r="C904">
        <v>2861873.86578981</v>
      </c>
    </row>
    <row r="905" spans="1:3">
      <c r="A905">
        <v>903</v>
      </c>
      <c r="B905">
        <v>1023737.29457968</v>
      </c>
      <c r="C905">
        <v>2861872.2662627</v>
      </c>
    </row>
    <row r="906" spans="1:3">
      <c r="A906">
        <v>904</v>
      </c>
      <c r="B906">
        <v>1023729.25495359</v>
      </c>
      <c r="C906">
        <v>2861868.69118629</v>
      </c>
    </row>
    <row r="907" spans="1:3">
      <c r="A907">
        <v>905</v>
      </c>
      <c r="B907">
        <v>1023759.49295779</v>
      </c>
      <c r="C907">
        <v>2861882.02898897</v>
      </c>
    </row>
    <row r="908" spans="1:3">
      <c r="A908">
        <v>906</v>
      </c>
      <c r="B908">
        <v>1023745.73163794</v>
      </c>
      <c r="C908">
        <v>2861875.35452706</v>
      </c>
    </row>
    <row r="909" spans="1:3">
      <c r="A909">
        <v>907</v>
      </c>
      <c r="B909">
        <v>1023734.62528593</v>
      </c>
      <c r="C909">
        <v>2861871.11454936</v>
      </c>
    </row>
    <row r="910" spans="1:3">
      <c r="A910">
        <v>908</v>
      </c>
      <c r="B910">
        <v>1023734.10258313</v>
      </c>
      <c r="C910">
        <v>2861870.03722084</v>
      </c>
    </row>
    <row r="911" spans="1:3">
      <c r="A911">
        <v>909</v>
      </c>
      <c r="B911">
        <v>1023775.11571782</v>
      </c>
      <c r="C911">
        <v>2861887.701</v>
      </c>
    </row>
    <row r="912" spans="1:3">
      <c r="A912">
        <v>910</v>
      </c>
      <c r="B912">
        <v>1023736.06199584</v>
      </c>
      <c r="C912">
        <v>2861871.33760174</v>
      </c>
    </row>
    <row r="913" spans="1:3">
      <c r="A913">
        <v>911</v>
      </c>
      <c r="B913">
        <v>1023741.30442927</v>
      </c>
      <c r="C913">
        <v>2861873.9965002</v>
      </c>
    </row>
    <row r="914" spans="1:3">
      <c r="A914">
        <v>912</v>
      </c>
      <c r="B914">
        <v>1023744.10525217</v>
      </c>
      <c r="C914">
        <v>2861874.77295341</v>
      </c>
    </row>
    <row r="915" spans="1:3">
      <c r="A915">
        <v>913</v>
      </c>
      <c r="B915">
        <v>1023749.27835198</v>
      </c>
      <c r="C915">
        <v>2861876.83596192</v>
      </c>
    </row>
    <row r="916" spans="1:3">
      <c r="A916">
        <v>914</v>
      </c>
      <c r="B916">
        <v>1023734.58988953</v>
      </c>
      <c r="C916">
        <v>2861870.94987953</v>
      </c>
    </row>
    <row r="917" spans="1:3">
      <c r="A917">
        <v>915</v>
      </c>
      <c r="B917">
        <v>1023747.28050575</v>
      </c>
      <c r="C917">
        <v>2861876.47935518</v>
      </c>
    </row>
    <row r="918" spans="1:3">
      <c r="A918">
        <v>916</v>
      </c>
      <c r="B918">
        <v>1023755.8436943</v>
      </c>
      <c r="C918">
        <v>2861880.5875977</v>
      </c>
    </row>
    <row r="919" spans="1:3">
      <c r="A919">
        <v>917</v>
      </c>
      <c r="B919">
        <v>1023745.12266652</v>
      </c>
      <c r="C919">
        <v>2861875.55401049</v>
      </c>
    </row>
    <row r="920" spans="1:3">
      <c r="A920">
        <v>918</v>
      </c>
      <c r="B920">
        <v>1023751.53648773</v>
      </c>
      <c r="C920">
        <v>2861878.19539429</v>
      </c>
    </row>
    <row r="921" spans="1:3">
      <c r="A921">
        <v>919</v>
      </c>
      <c r="B921">
        <v>1023740.63526399</v>
      </c>
      <c r="C921">
        <v>2861873.53595674</v>
      </c>
    </row>
    <row r="922" spans="1:3">
      <c r="A922">
        <v>920</v>
      </c>
      <c r="B922">
        <v>1023740.66471059</v>
      </c>
      <c r="C922">
        <v>2861873.54591466</v>
      </c>
    </row>
    <row r="923" spans="1:3">
      <c r="A923">
        <v>921</v>
      </c>
      <c r="B923">
        <v>1023740.15236778</v>
      </c>
      <c r="C923">
        <v>2861873.40675874</v>
      </c>
    </row>
    <row r="924" spans="1:3">
      <c r="A924">
        <v>922</v>
      </c>
      <c r="B924">
        <v>1023736.5308128</v>
      </c>
      <c r="C924">
        <v>2861871.62250417</v>
      </c>
    </row>
    <row r="925" spans="1:3">
      <c r="A925">
        <v>923</v>
      </c>
      <c r="B925">
        <v>1023744.26083295</v>
      </c>
      <c r="C925">
        <v>2861875.20377339</v>
      </c>
    </row>
    <row r="926" spans="1:3">
      <c r="A926">
        <v>924</v>
      </c>
      <c r="B926">
        <v>1023759.29453543</v>
      </c>
      <c r="C926">
        <v>2861881.03761759</v>
      </c>
    </row>
    <row r="927" spans="1:3">
      <c r="A927">
        <v>925</v>
      </c>
      <c r="B927">
        <v>1023762.41544663</v>
      </c>
      <c r="C927">
        <v>2861882.38276696</v>
      </c>
    </row>
    <row r="928" spans="1:3">
      <c r="A928">
        <v>926</v>
      </c>
      <c r="B928">
        <v>1023755.72896307</v>
      </c>
      <c r="C928">
        <v>2861879.48923384</v>
      </c>
    </row>
    <row r="929" spans="1:3">
      <c r="A929">
        <v>927</v>
      </c>
      <c r="B929">
        <v>1023750.33340083</v>
      </c>
      <c r="C929">
        <v>2861876.89275074</v>
      </c>
    </row>
    <row r="930" spans="1:3">
      <c r="A930">
        <v>928</v>
      </c>
      <c r="B930">
        <v>1023759.19237567</v>
      </c>
      <c r="C930">
        <v>2861880.77788305</v>
      </c>
    </row>
    <row r="931" spans="1:3">
      <c r="A931">
        <v>929</v>
      </c>
      <c r="B931">
        <v>1023761.77124585</v>
      </c>
      <c r="C931">
        <v>2861881.96212807</v>
      </c>
    </row>
    <row r="932" spans="1:3">
      <c r="A932">
        <v>930</v>
      </c>
      <c r="B932">
        <v>1023763.11604743</v>
      </c>
      <c r="C932">
        <v>2861882.8146602</v>
      </c>
    </row>
    <row r="933" spans="1:3">
      <c r="A933">
        <v>931</v>
      </c>
      <c r="B933">
        <v>1023764.56165749</v>
      </c>
      <c r="C933">
        <v>2861883.39837574</v>
      </c>
    </row>
    <row r="934" spans="1:3">
      <c r="A934">
        <v>932</v>
      </c>
      <c r="B934">
        <v>1023765.34077832</v>
      </c>
      <c r="C934">
        <v>2861883.91488655</v>
      </c>
    </row>
    <row r="935" spans="1:3">
      <c r="A935">
        <v>933</v>
      </c>
      <c r="B935">
        <v>1023763.22087082</v>
      </c>
      <c r="C935">
        <v>2861883.10050097</v>
      </c>
    </row>
    <row r="936" spans="1:3">
      <c r="A936">
        <v>934</v>
      </c>
      <c r="B936">
        <v>1023769.93786931</v>
      </c>
      <c r="C936">
        <v>2861885.95335519</v>
      </c>
    </row>
    <row r="937" spans="1:3">
      <c r="A937">
        <v>935</v>
      </c>
      <c r="B937">
        <v>1023759.57187916</v>
      </c>
      <c r="C937">
        <v>2861882.13638654</v>
      </c>
    </row>
    <row r="938" spans="1:3">
      <c r="A938">
        <v>936</v>
      </c>
      <c r="B938">
        <v>1023772.04644573</v>
      </c>
      <c r="C938">
        <v>2861886.83968407</v>
      </c>
    </row>
    <row r="939" spans="1:3">
      <c r="A939">
        <v>937</v>
      </c>
      <c r="B939">
        <v>1023777.56131353</v>
      </c>
      <c r="C939">
        <v>2861889.13082225</v>
      </c>
    </row>
    <row r="940" spans="1:3">
      <c r="A940">
        <v>938</v>
      </c>
      <c r="B940">
        <v>1023773.36772185</v>
      </c>
      <c r="C940">
        <v>2861887.38645567</v>
      </c>
    </row>
    <row r="941" spans="1:3">
      <c r="A941">
        <v>939</v>
      </c>
      <c r="B941">
        <v>1023783.26480621</v>
      </c>
      <c r="C941">
        <v>2861891.45617784</v>
      </c>
    </row>
    <row r="942" spans="1:3">
      <c r="A942">
        <v>940</v>
      </c>
      <c r="B942">
        <v>1023771.05348338</v>
      </c>
      <c r="C942">
        <v>2861886.39819482</v>
      </c>
    </row>
    <row r="943" spans="1:3">
      <c r="A943">
        <v>941</v>
      </c>
      <c r="B943">
        <v>1023779.8284079</v>
      </c>
      <c r="C943">
        <v>2861890.07672473</v>
      </c>
    </row>
    <row r="944" spans="1:3">
      <c r="A944">
        <v>942</v>
      </c>
      <c r="B944">
        <v>1023768.503771</v>
      </c>
      <c r="C944">
        <v>2861885.19247287</v>
      </c>
    </row>
    <row r="945" spans="1:3">
      <c r="A945">
        <v>943</v>
      </c>
      <c r="B945">
        <v>1023764.58432476</v>
      </c>
      <c r="C945">
        <v>2861883.68268564</v>
      </c>
    </row>
    <row r="946" spans="1:3">
      <c r="A946">
        <v>944</v>
      </c>
      <c r="B946">
        <v>1023772.76890282</v>
      </c>
      <c r="C946">
        <v>2861886.97329682</v>
      </c>
    </row>
    <row r="947" spans="1:3">
      <c r="A947">
        <v>945</v>
      </c>
      <c r="B947">
        <v>1023766.00580322</v>
      </c>
      <c r="C947">
        <v>2861883.84227764</v>
      </c>
    </row>
    <row r="948" spans="1:3">
      <c r="A948">
        <v>946</v>
      </c>
      <c r="B948">
        <v>1023768.44632468</v>
      </c>
      <c r="C948">
        <v>2861885.40776633</v>
      </c>
    </row>
    <row r="949" spans="1:3">
      <c r="A949">
        <v>947</v>
      </c>
      <c r="B949">
        <v>1023764.50511678</v>
      </c>
      <c r="C949">
        <v>2861883.5848335</v>
      </c>
    </row>
    <row r="950" spans="1:3">
      <c r="A950">
        <v>948</v>
      </c>
      <c r="B950">
        <v>1023762.6667838</v>
      </c>
      <c r="C950">
        <v>2861882.59736031</v>
      </c>
    </row>
    <row r="951" spans="1:3">
      <c r="A951">
        <v>949</v>
      </c>
      <c r="B951">
        <v>1023774.51936631</v>
      </c>
      <c r="C951">
        <v>2861888.07463028</v>
      </c>
    </row>
    <row r="952" spans="1:3">
      <c r="A952">
        <v>950</v>
      </c>
      <c r="B952">
        <v>1023780.97405166</v>
      </c>
      <c r="C952">
        <v>2861890.93605322</v>
      </c>
    </row>
    <row r="953" spans="1:3">
      <c r="A953">
        <v>951</v>
      </c>
      <c r="B953">
        <v>1023770.92900627</v>
      </c>
      <c r="C953">
        <v>2861886.49536612</v>
      </c>
    </row>
    <row r="954" spans="1:3">
      <c r="A954">
        <v>952</v>
      </c>
      <c r="B954">
        <v>1023773.04692923</v>
      </c>
      <c r="C954">
        <v>2861887.47862123</v>
      </c>
    </row>
    <row r="955" spans="1:3">
      <c r="A955">
        <v>953</v>
      </c>
      <c r="B955">
        <v>1023778.11575596</v>
      </c>
      <c r="C955">
        <v>2861889.65048488</v>
      </c>
    </row>
    <row r="956" spans="1:3">
      <c r="A956">
        <v>954</v>
      </c>
      <c r="B956">
        <v>1023772.26462517</v>
      </c>
      <c r="C956">
        <v>2861887.01664407</v>
      </c>
    </row>
    <row r="957" spans="1:3">
      <c r="A957">
        <v>955</v>
      </c>
      <c r="B957">
        <v>1023778.33924172</v>
      </c>
      <c r="C957">
        <v>2861889.93067262</v>
      </c>
    </row>
    <row r="958" spans="1:3">
      <c r="A958">
        <v>956</v>
      </c>
      <c r="B958">
        <v>1023763.05904848</v>
      </c>
      <c r="C958">
        <v>2861883.2565076</v>
      </c>
    </row>
    <row r="959" spans="1:3">
      <c r="A959">
        <v>957</v>
      </c>
      <c r="B959">
        <v>1023758.93875815</v>
      </c>
      <c r="C959">
        <v>2861881.78022697</v>
      </c>
    </row>
    <row r="960" spans="1:3">
      <c r="A960">
        <v>958</v>
      </c>
      <c r="B960">
        <v>1023764.55102383</v>
      </c>
      <c r="C960">
        <v>2861884.46754962</v>
      </c>
    </row>
    <row r="961" spans="1:3">
      <c r="A961">
        <v>959</v>
      </c>
      <c r="B961">
        <v>1023759.5589226</v>
      </c>
      <c r="C961">
        <v>2861881.96352453</v>
      </c>
    </row>
    <row r="962" spans="1:3">
      <c r="A962">
        <v>960</v>
      </c>
      <c r="B962">
        <v>1023760.59195552</v>
      </c>
      <c r="C962">
        <v>2861882.60065144</v>
      </c>
    </row>
    <row r="963" spans="1:3">
      <c r="A963">
        <v>961</v>
      </c>
      <c r="B963">
        <v>1023752.38092979</v>
      </c>
      <c r="C963">
        <v>2861879.07632319</v>
      </c>
    </row>
    <row r="964" spans="1:3">
      <c r="A964">
        <v>962</v>
      </c>
      <c r="B964">
        <v>1023759.89929227</v>
      </c>
      <c r="C964">
        <v>2861882.09535998</v>
      </c>
    </row>
    <row r="965" spans="1:3">
      <c r="A965">
        <v>963</v>
      </c>
      <c r="B965">
        <v>1023753.865263</v>
      </c>
      <c r="C965">
        <v>2861879.3547531</v>
      </c>
    </row>
    <row r="966" spans="1:3">
      <c r="A966">
        <v>964</v>
      </c>
      <c r="B966">
        <v>1023754.94561289</v>
      </c>
      <c r="C966">
        <v>2861879.68720093</v>
      </c>
    </row>
    <row r="967" spans="1:3">
      <c r="A967">
        <v>965</v>
      </c>
      <c r="B967">
        <v>1023747.49433864</v>
      </c>
      <c r="C967">
        <v>2861876.42755187</v>
      </c>
    </row>
    <row r="968" spans="1:3">
      <c r="A968">
        <v>966</v>
      </c>
      <c r="B968">
        <v>1023749.78871584</v>
      </c>
      <c r="C968">
        <v>2861877.53742188</v>
      </c>
    </row>
    <row r="969" spans="1:3">
      <c r="A969">
        <v>967</v>
      </c>
      <c r="B969">
        <v>1023752.71953127</v>
      </c>
      <c r="C969">
        <v>2861878.37392035</v>
      </c>
    </row>
    <row r="970" spans="1:3">
      <c r="A970">
        <v>968</v>
      </c>
      <c r="B970">
        <v>1023761.29199974</v>
      </c>
      <c r="C970">
        <v>2861882.12401973</v>
      </c>
    </row>
    <row r="971" spans="1:3">
      <c r="A971">
        <v>969</v>
      </c>
      <c r="B971">
        <v>1023753.86039646</v>
      </c>
      <c r="C971">
        <v>2861879.40678436</v>
      </c>
    </row>
    <row r="972" spans="1:3">
      <c r="A972">
        <v>970</v>
      </c>
      <c r="B972">
        <v>1023758.60919398</v>
      </c>
      <c r="C972">
        <v>2861881.40479382</v>
      </c>
    </row>
    <row r="973" spans="1:3">
      <c r="A973">
        <v>971</v>
      </c>
      <c r="B973">
        <v>1023755.84859634</v>
      </c>
      <c r="C973">
        <v>2861880.13415955</v>
      </c>
    </row>
    <row r="974" spans="1:3">
      <c r="A974">
        <v>972</v>
      </c>
      <c r="B974">
        <v>1023752.71985121</v>
      </c>
      <c r="C974">
        <v>2861878.61357517</v>
      </c>
    </row>
    <row r="975" spans="1:3">
      <c r="A975">
        <v>973</v>
      </c>
      <c r="B975">
        <v>1023752.6540949</v>
      </c>
      <c r="C975">
        <v>2861878.34841974</v>
      </c>
    </row>
    <row r="976" spans="1:3">
      <c r="A976">
        <v>974</v>
      </c>
      <c r="B976">
        <v>1023756.0453557</v>
      </c>
      <c r="C976">
        <v>2861879.99750545</v>
      </c>
    </row>
    <row r="977" spans="1:3">
      <c r="A977">
        <v>975</v>
      </c>
      <c r="B977">
        <v>1023745.70012636</v>
      </c>
      <c r="C977">
        <v>2861875.35124194</v>
      </c>
    </row>
    <row r="978" spans="1:3">
      <c r="A978">
        <v>976</v>
      </c>
      <c r="B978">
        <v>1023750.07431207</v>
      </c>
      <c r="C978">
        <v>2861877.6781719</v>
      </c>
    </row>
    <row r="979" spans="1:3">
      <c r="A979">
        <v>977</v>
      </c>
      <c r="B979">
        <v>1023747.985465</v>
      </c>
      <c r="C979">
        <v>2861876.64680014</v>
      </c>
    </row>
    <row r="980" spans="1:3">
      <c r="A980">
        <v>978</v>
      </c>
      <c r="B980">
        <v>1023747.36088724</v>
      </c>
      <c r="C980">
        <v>2861876.37415859</v>
      </c>
    </row>
    <row r="981" spans="1:3">
      <c r="A981">
        <v>979</v>
      </c>
      <c r="B981">
        <v>1023755.14190028</v>
      </c>
      <c r="C981">
        <v>2861879.69635257</v>
      </c>
    </row>
    <row r="982" spans="1:3">
      <c r="A982">
        <v>980</v>
      </c>
      <c r="B982">
        <v>1023759.61652358</v>
      </c>
      <c r="C982">
        <v>2861881.66531696</v>
      </c>
    </row>
    <row r="983" spans="1:3">
      <c r="A983">
        <v>981</v>
      </c>
      <c r="B983">
        <v>1023748.24837691</v>
      </c>
      <c r="C983">
        <v>2861876.28215396</v>
      </c>
    </row>
    <row r="984" spans="1:3">
      <c r="A984">
        <v>982</v>
      </c>
      <c r="B984">
        <v>1023759.00904674</v>
      </c>
      <c r="C984">
        <v>2861881.37584348</v>
      </c>
    </row>
    <row r="985" spans="1:3">
      <c r="A985">
        <v>983</v>
      </c>
      <c r="B985">
        <v>1023764.51472842</v>
      </c>
      <c r="C985">
        <v>2861883.97516736</v>
      </c>
    </row>
    <row r="986" spans="1:3">
      <c r="A986">
        <v>984</v>
      </c>
      <c r="B986">
        <v>1023752.15449916</v>
      </c>
      <c r="C986">
        <v>2861878.38219709</v>
      </c>
    </row>
    <row r="987" spans="1:3">
      <c r="A987">
        <v>985</v>
      </c>
      <c r="B987">
        <v>1023759.98026437</v>
      </c>
      <c r="C987">
        <v>2861881.8164625</v>
      </c>
    </row>
    <row r="988" spans="1:3">
      <c r="A988">
        <v>986</v>
      </c>
      <c r="B988">
        <v>1023755.22168759</v>
      </c>
      <c r="C988">
        <v>2861879.81525546</v>
      </c>
    </row>
    <row r="989" spans="1:3">
      <c r="A989">
        <v>987</v>
      </c>
      <c r="B989">
        <v>1023756.34222443</v>
      </c>
      <c r="C989">
        <v>2861880.19934032</v>
      </c>
    </row>
    <row r="990" spans="1:3">
      <c r="A990">
        <v>988</v>
      </c>
      <c r="B990">
        <v>1023762.63163795</v>
      </c>
      <c r="C990">
        <v>2861882.77302271</v>
      </c>
    </row>
    <row r="991" spans="1:3">
      <c r="A991">
        <v>989</v>
      </c>
      <c r="B991">
        <v>1023748.84169371</v>
      </c>
      <c r="C991">
        <v>2861877.03896974</v>
      </c>
    </row>
    <row r="992" spans="1:3">
      <c r="A992">
        <v>990</v>
      </c>
      <c r="B992">
        <v>1023742.56447865</v>
      </c>
      <c r="C992">
        <v>2861874.56717022</v>
      </c>
    </row>
    <row r="993" spans="1:3">
      <c r="A993">
        <v>991</v>
      </c>
      <c r="B993">
        <v>1023743.79759645</v>
      </c>
      <c r="C993">
        <v>2861874.94313644</v>
      </c>
    </row>
    <row r="994" spans="1:3">
      <c r="A994">
        <v>992</v>
      </c>
      <c r="B994">
        <v>1023745.51371121</v>
      </c>
      <c r="C994">
        <v>2861875.46354647</v>
      </c>
    </row>
    <row r="995" spans="1:3">
      <c r="A995">
        <v>993</v>
      </c>
      <c r="B995">
        <v>1023753.81242284</v>
      </c>
      <c r="C995">
        <v>2861879.46912098</v>
      </c>
    </row>
    <row r="996" spans="1:3">
      <c r="A996">
        <v>994</v>
      </c>
      <c r="B996">
        <v>1023743.82283304</v>
      </c>
      <c r="C996">
        <v>2861874.82996187</v>
      </c>
    </row>
    <row r="997" spans="1:3">
      <c r="A997">
        <v>995</v>
      </c>
      <c r="B997">
        <v>1023738.87805104</v>
      </c>
      <c r="C997">
        <v>2861872.45977567</v>
      </c>
    </row>
    <row r="998" spans="1:3">
      <c r="A998">
        <v>996</v>
      </c>
      <c r="B998">
        <v>1023735.94800627</v>
      </c>
      <c r="C998">
        <v>2861871.04966844</v>
      </c>
    </row>
    <row r="999" spans="1:3">
      <c r="A999">
        <v>997</v>
      </c>
      <c r="B999">
        <v>1023736.26666173</v>
      </c>
      <c r="C999">
        <v>2861871.08500844</v>
      </c>
    </row>
    <row r="1000" spans="1:3">
      <c r="A1000">
        <v>998</v>
      </c>
      <c r="B1000">
        <v>1023738.79329006</v>
      </c>
      <c r="C1000">
        <v>2861872.30942546</v>
      </c>
    </row>
    <row r="1001" spans="1:3">
      <c r="A1001">
        <v>999</v>
      </c>
      <c r="B1001">
        <v>1023728.37849518</v>
      </c>
      <c r="C1001">
        <v>2861868.14977511</v>
      </c>
    </row>
    <row r="1002" spans="1:3">
      <c r="A1002">
        <v>1000</v>
      </c>
      <c r="B1002">
        <v>1023733.65730225</v>
      </c>
      <c r="C1002">
        <v>2861870.4901859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16719774.7863037</v>
      </c>
      <c r="C2">
        <v>0</v>
      </c>
    </row>
    <row r="3" spans="1:3">
      <c r="A3">
        <v>1</v>
      </c>
      <c r="B3">
        <v>51361847.1106956</v>
      </c>
      <c r="C3">
        <v>486608.374765422</v>
      </c>
    </row>
    <row r="4" spans="1:3">
      <c r="A4">
        <v>2</v>
      </c>
      <c r="B4">
        <v>49082714.7487821</v>
      </c>
      <c r="C4">
        <v>487341.896545357</v>
      </c>
    </row>
    <row r="5" spans="1:3">
      <c r="A5">
        <v>3</v>
      </c>
      <c r="B5">
        <v>47394340.5612862</v>
      </c>
      <c r="C5">
        <v>490717.819953117</v>
      </c>
    </row>
    <row r="6" spans="1:3">
      <c r="A6">
        <v>4</v>
      </c>
      <c r="B6">
        <v>46236815.0037396</v>
      </c>
      <c r="C6">
        <v>495434.115407611</v>
      </c>
    </row>
    <row r="7" spans="1:3">
      <c r="A7">
        <v>5</v>
      </c>
      <c r="B7">
        <v>45132910.0211791</v>
      </c>
      <c r="C7">
        <v>496719.075905521</v>
      </c>
    </row>
    <row r="8" spans="1:3">
      <c r="A8">
        <v>6</v>
      </c>
      <c r="B8">
        <v>44786139.9651376</v>
      </c>
      <c r="C8">
        <v>500022.347841053</v>
      </c>
    </row>
    <row r="9" spans="1:3">
      <c r="A9">
        <v>7</v>
      </c>
      <c r="B9">
        <v>44123865.3748586</v>
      </c>
      <c r="C9">
        <v>503663.896649045</v>
      </c>
    </row>
    <row r="10" spans="1:3">
      <c r="A10">
        <v>8</v>
      </c>
      <c r="B10">
        <v>43806325.364791</v>
      </c>
      <c r="C10">
        <v>507063.714365325</v>
      </c>
    </row>
    <row r="11" spans="1:3">
      <c r="A11">
        <v>9</v>
      </c>
      <c r="B11">
        <v>43168023.1363962</v>
      </c>
      <c r="C11">
        <v>510706.66079774</v>
      </c>
    </row>
    <row r="12" spans="1:3">
      <c r="A12">
        <v>10</v>
      </c>
      <c r="B12">
        <v>42865700.5023472</v>
      </c>
      <c r="C12">
        <v>513970.342103643</v>
      </c>
    </row>
    <row r="13" spans="1:3">
      <c r="A13">
        <v>11</v>
      </c>
      <c r="B13">
        <v>42240782.8038289</v>
      </c>
      <c r="C13">
        <v>517437.021601439</v>
      </c>
    </row>
    <row r="14" spans="1:3">
      <c r="A14">
        <v>12</v>
      </c>
      <c r="B14">
        <v>41947507.8714521</v>
      </c>
      <c r="C14">
        <v>520511.152708125</v>
      </c>
    </row>
    <row r="15" spans="1:3">
      <c r="A15">
        <v>13</v>
      </c>
      <c r="B15">
        <v>41331066.2868345</v>
      </c>
      <c r="C15">
        <v>523783.800977361</v>
      </c>
    </row>
    <row r="16" spans="1:3">
      <c r="A16">
        <v>14</v>
      </c>
      <c r="B16">
        <v>41043556.6242873</v>
      </c>
      <c r="C16">
        <v>526656.374955877</v>
      </c>
    </row>
    <row r="17" spans="1:3">
      <c r="A17">
        <v>15</v>
      </c>
      <c r="B17">
        <v>40432863.6444037</v>
      </c>
      <c r="C17">
        <v>529724.843528222</v>
      </c>
    </row>
    <row r="18" spans="1:3">
      <c r="A18">
        <v>16</v>
      </c>
      <c r="B18">
        <v>40149192.2585409</v>
      </c>
      <c r="C18">
        <v>532388.516631444</v>
      </c>
    </row>
    <row r="19" spans="1:3">
      <c r="A19">
        <v>17</v>
      </c>
      <c r="B19">
        <v>39542520.3186957</v>
      </c>
      <c r="C19">
        <v>535246.510683659</v>
      </c>
    </row>
    <row r="20" spans="1:3">
      <c r="A20">
        <v>18</v>
      </c>
      <c r="B20">
        <v>39261652.5675764</v>
      </c>
      <c r="C20">
        <v>537696.492883843</v>
      </c>
    </row>
    <row r="21" spans="1:3">
      <c r="A21">
        <v>19</v>
      </c>
      <c r="B21">
        <v>38658575.7985261</v>
      </c>
      <c r="C21">
        <v>540339.882232227</v>
      </c>
    </row>
    <row r="22" spans="1:3">
      <c r="A22">
        <v>20</v>
      </c>
      <c r="B22">
        <v>38379689.3766981</v>
      </c>
      <c r="C22">
        <v>542572.899241813</v>
      </c>
    </row>
    <row r="23" spans="1:3">
      <c r="A23">
        <v>21</v>
      </c>
      <c r="B23">
        <v>37779391.062432</v>
      </c>
      <c r="C23">
        <v>544998.862751668</v>
      </c>
    </row>
    <row r="24" spans="1:3">
      <c r="A24">
        <v>22</v>
      </c>
      <c r="B24">
        <v>37501669.1400248</v>
      </c>
      <c r="C24">
        <v>547012.594262009</v>
      </c>
    </row>
    <row r="25" spans="1:3">
      <c r="A25">
        <v>23</v>
      </c>
      <c r="B25">
        <v>36902606.7137129</v>
      </c>
      <c r="C25">
        <v>549219.147319682</v>
      </c>
    </row>
    <row r="26" spans="1:3">
      <c r="A26">
        <v>24</v>
      </c>
      <c r="B26">
        <v>36625781.4498505</v>
      </c>
      <c r="C26">
        <v>551011.900496427</v>
      </c>
    </row>
    <row r="27" spans="1:3">
      <c r="A27">
        <v>25</v>
      </c>
      <c r="B27">
        <v>36028037.2655248</v>
      </c>
      <c r="C27">
        <v>552997.616621973</v>
      </c>
    </row>
    <row r="28" spans="1:3">
      <c r="A28">
        <v>26</v>
      </c>
      <c r="B28">
        <v>35752112.3184941</v>
      </c>
      <c r="C28">
        <v>554568.125470962</v>
      </c>
    </row>
    <row r="29" spans="1:3">
      <c r="A29">
        <v>27</v>
      </c>
      <c r="B29">
        <v>35156551.0251518</v>
      </c>
      <c r="C29">
        <v>556331.963998458</v>
      </c>
    </row>
    <row r="30" spans="1:3">
      <c r="A30">
        <v>28</v>
      </c>
      <c r="B30">
        <v>34881426.6181721</v>
      </c>
      <c r="C30">
        <v>557679.260411604</v>
      </c>
    </row>
    <row r="31" spans="1:3">
      <c r="A31">
        <v>29</v>
      </c>
      <c r="B31">
        <v>34288283.3566476</v>
      </c>
      <c r="C31">
        <v>559220.455732068</v>
      </c>
    </row>
    <row r="32" spans="1:3">
      <c r="A32">
        <v>30</v>
      </c>
      <c r="B32">
        <v>34014271.8829247</v>
      </c>
      <c r="C32">
        <v>560346.451910344</v>
      </c>
    </row>
    <row r="33" spans="1:3">
      <c r="A33">
        <v>31</v>
      </c>
      <c r="B33">
        <v>33424279.6366647</v>
      </c>
      <c r="C33">
        <v>561667.148349456</v>
      </c>
    </row>
    <row r="34" spans="1:3">
      <c r="A34">
        <v>32</v>
      </c>
      <c r="B34">
        <v>32541075.303971</v>
      </c>
      <c r="C34">
        <v>563845.488244335</v>
      </c>
    </row>
    <row r="35" spans="1:3">
      <c r="A35">
        <v>33</v>
      </c>
      <c r="B35">
        <v>30785431.8597429</v>
      </c>
      <c r="C35">
        <v>580553.182142429</v>
      </c>
    </row>
    <row r="36" spans="1:3">
      <c r="A36">
        <v>34</v>
      </c>
      <c r="B36">
        <v>29987953.0429204</v>
      </c>
      <c r="C36">
        <v>592073.073330453</v>
      </c>
    </row>
    <row r="37" spans="1:3">
      <c r="A37">
        <v>35</v>
      </c>
      <c r="B37">
        <v>29397270.5025356</v>
      </c>
      <c r="C37">
        <v>602595.716101067</v>
      </c>
    </row>
    <row r="38" spans="1:3">
      <c r="A38">
        <v>36</v>
      </c>
      <c r="B38">
        <v>28923353.8605736</v>
      </c>
      <c r="C38">
        <v>609438.660594862</v>
      </c>
    </row>
    <row r="39" spans="1:3">
      <c r="A39">
        <v>37</v>
      </c>
      <c r="B39">
        <v>28916576.0432117</v>
      </c>
      <c r="C39">
        <v>610491.459850097</v>
      </c>
    </row>
    <row r="40" spans="1:3">
      <c r="A40">
        <v>38</v>
      </c>
      <c r="B40">
        <v>28439272.8724015</v>
      </c>
      <c r="C40">
        <v>619102.021888815</v>
      </c>
    </row>
    <row r="41" spans="1:3">
      <c r="A41">
        <v>39</v>
      </c>
      <c r="B41">
        <v>28189691.7037044</v>
      </c>
      <c r="C41">
        <v>622877.427811697</v>
      </c>
    </row>
    <row r="42" spans="1:3">
      <c r="A42">
        <v>40</v>
      </c>
      <c r="B42">
        <v>28214112.9799465</v>
      </c>
      <c r="C42">
        <v>622231.197850753</v>
      </c>
    </row>
    <row r="43" spans="1:3">
      <c r="A43">
        <v>41</v>
      </c>
      <c r="B43">
        <v>27917108.7005505</v>
      </c>
      <c r="C43">
        <v>626461.467132405</v>
      </c>
    </row>
    <row r="44" spans="1:3">
      <c r="A44">
        <v>42</v>
      </c>
      <c r="B44">
        <v>27941719.1761748</v>
      </c>
      <c r="C44">
        <v>625833.683012006</v>
      </c>
    </row>
    <row r="45" spans="1:3">
      <c r="A45">
        <v>43</v>
      </c>
      <c r="B45">
        <v>27652614.2583795</v>
      </c>
      <c r="C45">
        <v>630277.325493627</v>
      </c>
    </row>
    <row r="46" spans="1:3">
      <c r="A46">
        <v>44</v>
      </c>
      <c r="B46">
        <v>27677045.8410361</v>
      </c>
      <c r="C46">
        <v>629683.616487114</v>
      </c>
    </row>
    <row r="47" spans="1:3">
      <c r="A47">
        <v>45</v>
      </c>
      <c r="B47">
        <v>27392581.7512377</v>
      </c>
      <c r="C47">
        <v>634409.155241749</v>
      </c>
    </row>
    <row r="48" spans="1:3">
      <c r="A48">
        <v>46</v>
      </c>
      <c r="B48">
        <v>27416666.2652722</v>
      </c>
      <c r="C48">
        <v>633857.963331917</v>
      </c>
    </row>
    <row r="49" spans="1:3">
      <c r="A49">
        <v>47</v>
      </c>
      <c r="B49">
        <v>27135502.0437976</v>
      </c>
      <c r="C49">
        <v>638908.009173636</v>
      </c>
    </row>
    <row r="50" spans="1:3">
      <c r="A50">
        <v>48</v>
      </c>
      <c r="B50">
        <v>27159153.1552568</v>
      </c>
      <c r="C50">
        <v>638404.158433312</v>
      </c>
    </row>
    <row r="51" spans="1:3">
      <c r="A51">
        <v>49</v>
      </c>
      <c r="B51">
        <v>26880744.2477194</v>
      </c>
      <c r="C51">
        <v>643809.449835349</v>
      </c>
    </row>
    <row r="52" spans="1:3">
      <c r="A52">
        <v>50</v>
      </c>
      <c r="B52">
        <v>26903889.9414887</v>
      </c>
      <c r="C52">
        <v>643356.315363415</v>
      </c>
    </row>
    <row r="53" spans="1:3">
      <c r="A53">
        <v>51</v>
      </c>
      <c r="B53">
        <v>26628574.5811608</v>
      </c>
      <c r="C53">
        <v>649129.515353237</v>
      </c>
    </row>
    <row r="54" spans="1:3">
      <c r="A54">
        <v>52</v>
      </c>
      <c r="B54">
        <v>26651187.6666726</v>
      </c>
      <c r="C54">
        <v>648728.91580644</v>
      </c>
    </row>
    <row r="55" spans="1:3">
      <c r="A55">
        <v>53</v>
      </c>
      <c r="B55">
        <v>26379059.7040881</v>
      </c>
      <c r="C55">
        <v>654887.747734609</v>
      </c>
    </row>
    <row r="56" spans="1:3">
      <c r="A56">
        <v>54</v>
      </c>
      <c r="B56">
        <v>26401151.0734807</v>
      </c>
      <c r="C56">
        <v>654540.367704705</v>
      </c>
    </row>
    <row r="57" spans="1:3">
      <c r="A57">
        <v>55</v>
      </c>
      <c r="B57">
        <v>26131843.3354162</v>
      </c>
      <c r="C57">
        <v>661113.349447295</v>
      </c>
    </row>
    <row r="58" spans="1:3">
      <c r="A58">
        <v>56</v>
      </c>
      <c r="B58">
        <v>26153385.7649398</v>
      </c>
      <c r="C58">
        <v>660820.231249373</v>
      </c>
    </row>
    <row r="59" spans="1:3">
      <c r="A59">
        <v>57</v>
      </c>
      <c r="B59">
        <v>25887515.6919243</v>
      </c>
      <c r="C59">
        <v>667811.251851377</v>
      </c>
    </row>
    <row r="60" spans="1:3">
      <c r="A60">
        <v>58</v>
      </c>
      <c r="B60">
        <v>25908471.6181274</v>
      </c>
      <c r="C60">
        <v>667573.413986381</v>
      </c>
    </row>
    <row r="61" spans="1:3">
      <c r="A61">
        <v>59</v>
      </c>
      <c r="B61">
        <v>25647095.1555268</v>
      </c>
      <c r="C61">
        <v>674971.819444656</v>
      </c>
    </row>
    <row r="62" spans="1:3">
      <c r="A62">
        <v>60</v>
      </c>
      <c r="B62">
        <v>25667453.7812219</v>
      </c>
      <c r="C62">
        <v>674789.675961591</v>
      </c>
    </row>
    <row r="63" spans="1:3">
      <c r="A63">
        <v>61</v>
      </c>
      <c r="B63">
        <v>25411202.391027</v>
      </c>
      <c r="C63">
        <v>682591.188588855</v>
      </c>
    </row>
    <row r="64" spans="1:3">
      <c r="A64">
        <v>62</v>
      </c>
      <c r="B64">
        <v>25430950.3395475</v>
      </c>
      <c r="C64">
        <v>682464.399147753</v>
      </c>
    </row>
    <row r="65" spans="1:3">
      <c r="A65">
        <v>63</v>
      </c>
      <c r="B65">
        <v>25180601.3609175</v>
      </c>
      <c r="C65">
        <v>690651.489399389</v>
      </c>
    </row>
    <row r="66" spans="1:3">
      <c r="A66">
        <v>64</v>
      </c>
      <c r="B66">
        <v>25072708.4969115</v>
      </c>
      <c r="C66">
        <v>693922.785463431</v>
      </c>
    </row>
    <row r="67" spans="1:3">
      <c r="A67">
        <v>65</v>
      </c>
      <c r="B67">
        <v>24489646.659798</v>
      </c>
      <c r="C67">
        <v>712669.796334346</v>
      </c>
    </row>
    <row r="68" spans="1:3">
      <c r="A68">
        <v>66</v>
      </c>
      <c r="B68">
        <v>24143842.4167914</v>
      </c>
      <c r="C68">
        <v>726063.588979649</v>
      </c>
    </row>
    <row r="69" spans="1:3">
      <c r="A69">
        <v>67</v>
      </c>
      <c r="B69">
        <v>23899516.9155418</v>
      </c>
      <c r="C69">
        <v>737234.406925373</v>
      </c>
    </row>
    <row r="70" spans="1:3">
      <c r="A70">
        <v>68</v>
      </c>
      <c r="B70">
        <v>23661317.7951856</v>
      </c>
      <c r="C70">
        <v>748814.28405907</v>
      </c>
    </row>
    <row r="71" spans="1:3">
      <c r="A71">
        <v>69</v>
      </c>
      <c r="B71">
        <v>23539468.3147562</v>
      </c>
      <c r="C71">
        <v>756175.516324046</v>
      </c>
    </row>
    <row r="72" spans="1:3">
      <c r="A72">
        <v>70</v>
      </c>
      <c r="B72">
        <v>23557503.1814575</v>
      </c>
      <c r="C72">
        <v>755841.887085162</v>
      </c>
    </row>
    <row r="73" spans="1:3">
      <c r="A73">
        <v>71</v>
      </c>
      <c r="B73">
        <v>23285974.0243298</v>
      </c>
      <c r="C73">
        <v>768358.046056576</v>
      </c>
    </row>
    <row r="74" spans="1:3">
      <c r="A74">
        <v>72</v>
      </c>
      <c r="B74">
        <v>23199807.2361369</v>
      </c>
      <c r="C74">
        <v>773131.718713634</v>
      </c>
    </row>
    <row r="75" spans="1:3">
      <c r="A75">
        <v>73</v>
      </c>
      <c r="B75">
        <v>23209195.8207917</v>
      </c>
      <c r="C75">
        <v>773433.719730171</v>
      </c>
    </row>
    <row r="76" spans="1:3">
      <c r="A76">
        <v>74</v>
      </c>
      <c r="B76">
        <v>23031331.3651353</v>
      </c>
      <c r="C76">
        <v>782110.334576069</v>
      </c>
    </row>
    <row r="77" spans="1:3">
      <c r="A77">
        <v>75</v>
      </c>
      <c r="B77">
        <v>22997331.6593273</v>
      </c>
      <c r="C77">
        <v>785211.715173051</v>
      </c>
    </row>
    <row r="78" spans="1:3">
      <c r="A78">
        <v>76</v>
      </c>
      <c r="B78">
        <v>23005310.3294405</v>
      </c>
      <c r="C78">
        <v>785411.441032064</v>
      </c>
    </row>
    <row r="79" spans="1:3">
      <c r="A79">
        <v>77</v>
      </c>
      <c r="B79">
        <v>22835537.0033829</v>
      </c>
      <c r="C79">
        <v>793697.784252634</v>
      </c>
    </row>
    <row r="80" spans="1:3">
      <c r="A80">
        <v>78</v>
      </c>
      <c r="B80">
        <v>22843080.9267497</v>
      </c>
      <c r="C80">
        <v>793846.651962958</v>
      </c>
    </row>
    <row r="81" spans="1:3">
      <c r="A81">
        <v>79</v>
      </c>
      <c r="B81">
        <v>22674887.0773384</v>
      </c>
      <c r="C81">
        <v>802551.419408098</v>
      </c>
    </row>
    <row r="82" spans="1:3">
      <c r="A82">
        <v>80</v>
      </c>
      <c r="B82">
        <v>22520830.8790996</v>
      </c>
      <c r="C82">
        <v>811239.137502335</v>
      </c>
    </row>
    <row r="83" spans="1:3">
      <c r="A83">
        <v>81</v>
      </c>
      <c r="B83">
        <v>22486631.7220781</v>
      </c>
      <c r="C83">
        <v>813874.845354473</v>
      </c>
    </row>
    <row r="84" spans="1:3">
      <c r="A84">
        <v>82</v>
      </c>
      <c r="B84">
        <v>22492845.1930008</v>
      </c>
      <c r="C84">
        <v>813864.178303124</v>
      </c>
    </row>
    <row r="85" spans="1:3">
      <c r="A85">
        <v>83</v>
      </c>
      <c r="B85">
        <v>22335980.1413935</v>
      </c>
      <c r="C85">
        <v>822326.737680021</v>
      </c>
    </row>
    <row r="86" spans="1:3">
      <c r="A86">
        <v>84</v>
      </c>
      <c r="B86">
        <v>22190249.0372157</v>
      </c>
      <c r="C86">
        <v>830676.195711406</v>
      </c>
    </row>
    <row r="87" spans="1:3">
      <c r="A87">
        <v>85</v>
      </c>
      <c r="B87">
        <v>22156880.0728983</v>
      </c>
      <c r="C87">
        <v>832911.633119623</v>
      </c>
    </row>
    <row r="88" spans="1:3">
      <c r="A88">
        <v>86</v>
      </c>
      <c r="B88">
        <v>22162067.5436337</v>
      </c>
      <c r="C88">
        <v>832748.130187255</v>
      </c>
    </row>
    <row r="89" spans="1:3">
      <c r="A89">
        <v>87</v>
      </c>
      <c r="B89">
        <v>22017264.0751158</v>
      </c>
      <c r="C89">
        <v>841070.270289396</v>
      </c>
    </row>
    <row r="90" spans="1:3">
      <c r="A90">
        <v>88</v>
      </c>
      <c r="B90">
        <v>22022036.1100437</v>
      </c>
      <c r="C90">
        <v>840810.177216341</v>
      </c>
    </row>
    <row r="91" spans="1:3">
      <c r="A91">
        <v>89</v>
      </c>
      <c r="B91">
        <v>21880724.1807798</v>
      </c>
      <c r="C91">
        <v>849009.316093752</v>
      </c>
    </row>
    <row r="92" spans="1:3">
      <c r="A92">
        <v>90</v>
      </c>
      <c r="B92">
        <v>21885019.3097777</v>
      </c>
      <c r="C92">
        <v>848663.899732871</v>
      </c>
    </row>
    <row r="93" spans="1:3">
      <c r="A93">
        <v>91</v>
      </c>
      <c r="B93">
        <v>21751229.393383</v>
      </c>
      <c r="C93">
        <v>856558.993407649</v>
      </c>
    </row>
    <row r="94" spans="1:3">
      <c r="A94">
        <v>92</v>
      </c>
      <c r="B94">
        <v>21755099.0298044</v>
      </c>
      <c r="C94">
        <v>856128.022467155</v>
      </c>
    </row>
    <row r="95" spans="1:3">
      <c r="A95">
        <v>93</v>
      </c>
      <c r="B95">
        <v>21629781.2134577</v>
      </c>
      <c r="C95">
        <v>863621.170147455</v>
      </c>
    </row>
    <row r="96" spans="1:3">
      <c r="A96">
        <v>94</v>
      </c>
      <c r="B96">
        <v>21634378.1803482</v>
      </c>
      <c r="C96">
        <v>863108.099946619</v>
      </c>
    </row>
    <row r="97" spans="1:3">
      <c r="A97">
        <v>95</v>
      </c>
      <c r="B97">
        <v>21516829.6307105</v>
      </c>
      <c r="C97">
        <v>870115.694832776</v>
      </c>
    </row>
    <row r="98" spans="1:3">
      <c r="A98">
        <v>96</v>
      </c>
      <c r="B98">
        <v>21494997.0881648</v>
      </c>
      <c r="C98">
        <v>869850.289624213</v>
      </c>
    </row>
    <row r="99" spans="1:3">
      <c r="A99">
        <v>97</v>
      </c>
      <c r="B99">
        <v>21251835.7077181</v>
      </c>
      <c r="C99">
        <v>889673.32696378</v>
      </c>
    </row>
    <row r="100" spans="1:3">
      <c r="A100">
        <v>98</v>
      </c>
      <c r="B100">
        <v>21093517.7458336</v>
      </c>
      <c r="C100">
        <v>903629.984304429</v>
      </c>
    </row>
    <row r="101" spans="1:3">
      <c r="A101">
        <v>99</v>
      </c>
      <c r="B101">
        <v>20979320.8646378</v>
      </c>
      <c r="C101">
        <v>914027.393977887</v>
      </c>
    </row>
    <row r="102" spans="1:3">
      <c r="A102">
        <v>100</v>
      </c>
      <c r="B102">
        <v>20856281.2197371</v>
      </c>
      <c r="C102">
        <v>924790.329515348</v>
      </c>
    </row>
    <row r="103" spans="1:3">
      <c r="A103">
        <v>101</v>
      </c>
      <c r="B103">
        <v>20796254.9302192</v>
      </c>
      <c r="C103">
        <v>929432.881941301</v>
      </c>
    </row>
    <row r="104" spans="1:3">
      <c r="A104">
        <v>102</v>
      </c>
      <c r="B104">
        <v>20786050.017724</v>
      </c>
      <c r="C104">
        <v>930014.214428959</v>
      </c>
    </row>
    <row r="105" spans="1:3">
      <c r="A105">
        <v>103</v>
      </c>
      <c r="B105">
        <v>20644237.7367237</v>
      </c>
      <c r="C105">
        <v>943723.905041461</v>
      </c>
    </row>
    <row r="106" spans="1:3">
      <c r="A106">
        <v>104</v>
      </c>
      <c r="B106">
        <v>20597981.9405589</v>
      </c>
      <c r="C106">
        <v>948698.986467783</v>
      </c>
    </row>
    <row r="107" spans="1:3">
      <c r="A107">
        <v>105</v>
      </c>
      <c r="B107">
        <v>20605977.4333882</v>
      </c>
      <c r="C107">
        <v>947919.829816493</v>
      </c>
    </row>
    <row r="108" spans="1:3">
      <c r="A108">
        <v>106</v>
      </c>
      <c r="B108">
        <v>20493284.0268709</v>
      </c>
      <c r="C108">
        <v>958952.462037901</v>
      </c>
    </row>
    <row r="109" spans="1:3">
      <c r="A109">
        <v>107</v>
      </c>
      <c r="B109">
        <v>20440476.9453863</v>
      </c>
      <c r="C109">
        <v>965217.215129264</v>
      </c>
    </row>
    <row r="110" spans="1:3">
      <c r="A110">
        <v>108</v>
      </c>
      <c r="B110">
        <v>20447666.3027091</v>
      </c>
      <c r="C110">
        <v>964402.981034416</v>
      </c>
    </row>
    <row r="111" spans="1:3">
      <c r="A111">
        <v>109</v>
      </c>
      <c r="B111">
        <v>20417136.1316833</v>
      </c>
      <c r="C111">
        <v>967096.077390722</v>
      </c>
    </row>
    <row r="112" spans="1:3">
      <c r="A112">
        <v>110</v>
      </c>
      <c r="B112">
        <v>20425321.5463392</v>
      </c>
      <c r="C112">
        <v>966574.922631157</v>
      </c>
    </row>
    <row r="113" spans="1:3">
      <c r="A113">
        <v>111</v>
      </c>
      <c r="B113">
        <v>20314490.9668593</v>
      </c>
      <c r="C113">
        <v>977927.376563247</v>
      </c>
    </row>
    <row r="114" spans="1:3">
      <c r="A114">
        <v>112</v>
      </c>
      <c r="B114">
        <v>20214704.3427918</v>
      </c>
      <c r="C114">
        <v>988831.927230946</v>
      </c>
    </row>
    <row r="115" spans="1:3">
      <c r="A115">
        <v>113</v>
      </c>
      <c r="B115">
        <v>20136672.7373007</v>
      </c>
      <c r="C115">
        <v>997750.975480959</v>
      </c>
    </row>
    <row r="116" spans="1:3">
      <c r="A116">
        <v>114</v>
      </c>
      <c r="B116">
        <v>20109644.2893266</v>
      </c>
      <c r="C116">
        <v>1001869.39074074</v>
      </c>
    </row>
    <row r="117" spans="1:3">
      <c r="A117">
        <v>115</v>
      </c>
      <c r="B117">
        <v>20106355.3788513</v>
      </c>
      <c r="C117">
        <v>1002034.97362701</v>
      </c>
    </row>
    <row r="118" spans="1:3">
      <c r="A118">
        <v>116</v>
      </c>
      <c r="B118">
        <v>19993196.9538233</v>
      </c>
      <c r="C118">
        <v>1015927.78757528</v>
      </c>
    </row>
    <row r="119" spans="1:3">
      <c r="A119">
        <v>117</v>
      </c>
      <c r="B119">
        <v>19979542.1518174</v>
      </c>
      <c r="C119">
        <v>1014924.3686916</v>
      </c>
    </row>
    <row r="120" spans="1:3">
      <c r="A120">
        <v>118</v>
      </c>
      <c r="B120">
        <v>19984801.6639334</v>
      </c>
      <c r="C120">
        <v>1014768.68243445</v>
      </c>
    </row>
    <row r="121" spans="1:3">
      <c r="A121">
        <v>119</v>
      </c>
      <c r="B121">
        <v>19960043.419286</v>
      </c>
      <c r="C121">
        <v>1017469.37382067</v>
      </c>
    </row>
    <row r="122" spans="1:3">
      <c r="A122">
        <v>120</v>
      </c>
      <c r="B122">
        <v>19965027.483572</v>
      </c>
      <c r="C122">
        <v>1017467.28666785</v>
      </c>
    </row>
    <row r="123" spans="1:3">
      <c r="A123">
        <v>121</v>
      </c>
      <c r="B123">
        <v>19877391.2399528</v>
      </c>
      <c r="C123">
        <v>1028077.781519</v>
      </c>
    </row>
    <row r="124" spans="1:3">
      <c r="A124">
        <v>122</v>
      </c>
      <c r="B124">
        <v>19799586.780087</v>
      </c>
      <c r="C124">
        <v>1038925.68755175</v>
      </c>
    </row>
    <row r="125" spans="1:3">
      <c r="A125">
        <v>123</v>
      </c>
      <c r="B125">
        <v>19777299.0797151</v>
      </c>
      <c r="C125">
        <v>1043749.22208412</v>
      </c>
    </row>
    <row r="126" spans="1:3">
      <c r="A126">
        <v>124</v>
      </c>
      <c r="B126">
        <v>19781530.309839</v>
      </c>
      <c r="C126">
        <v>1043965.98606048</v>
      </c>
    </row>
    <row r="127" spans="1:3">
      <c r="A127">
        <v>125</v>
      </c>
      <c r="B127">
        <v>19708430.2522404</v>
      </c>
      <c r="C127">
        <v>1053433.05527757</v>
      </c>
    </row>
    <row r="128" spans="1:3">
      <c r="A128">
        <v>126</v>
      </c>
      <c r="B128">
        <v>19644930.8407845</v>
      </c>
      <c r="C128">
        <v>1063684.56536603</v>
      </c>
    </row>
    <row r="129" spans="1:3">
      <c r="A129">
        <v>127</v>
      </c>
      <c r="B129">
        <v>19629681.599542</v>
      </c>
      <c r="C129">
        <v>1068194.36891669</v>
      </c>
    </row>
    <row r="130" spans="1:3">
      <c r="A130">
        <v>128</v>
      </c>
      <c r="B130">
        <v>19625720.0917917</v>
      </c>
      <c r="C130">
        <v>1068922.31632225</v>
      </c>
    </row>
    <row r="131" spans="1:3">
      <c r="A131">
        <v>129</v>
      </c>
      <c r="B131">
        <v>19509882.0830809</v>
      </c>
      <c r="C131">
        <v>1087008.63095433</v>
      </c>
    </row>
    <row r="132" spans="1:3">
      <c r="A132">
        <v>130</v>
      </c>
      <c r="B132">
        <v>19424974.5349989</v>
      </c>
      <c r="C132">
        <v>1099451.39425849</v>
      </c>
    </row>
    <row r="133" spans="1:3">
      <c r="A133">
        <v>131</v>
      </c>
      <c r="B133">
        <v>19361403.520984</v>
      </c>
      <c r="C133">
        <v>1109412.35946482</v>
      </c>
    </row>
    <row r="134" spans="1:3">
      <c r="A134">
        <v>132</v>
      </c>
      <c r="B134">
        <v>19291644.5383523</v>
      </c>
      <c r="C134">
        <v>1121640.93066599</v>
      </c>
    </row>
    <row r="135" spans="1:3">
      <c r="A135">
        <v>133</v>
      </c>
      <c r="B135">
        <v>19255359.5270622</v>
      </c>
      <c r="C135">
        <v>1128835.88935512</v>
      </c>
    </row>
    <row r="136" spans="1:3">
      <c r="A136">
        <v>134</v>
      </c>
      <c r="B136">
        <v>19254467.4906672</v>
      </c>
      <c r="C136">
        <v>1129178.3614804</v>
      </c>
    </row>
    <row r="137" spans="1:3">
      <c r="A137">
        <v>135</v>
      </c>
      <c r="B137">
        <v>19172176.3097919</v>
      </c>
      <c r="C137">
        <v>1144530.98828947</v>
      </c>
    </row>
    <row r="138" spans="1:3">
      <c r="A138">
        <v>136</v>
      </c>
      <c r="B138">
        <v>19120120.4211491</v>
      </c>
      <c r="C138">
        <v>1153116.38118117</v>
      </c>
    </row>
    <row r="139" spans="1:3">
      <c r="A139">
        <v>137</v>
      </c>
      <c r="B139">
        <v>19087687.8395562</v>
      </c>
      <c r="C139">
        <v>1158487.66668219</v>
      </c>
    </row>
    <row r="140" spans="1:3">
      <c r="A140">
        <v>138</v>
      </c>
      <c r="B140">
        <v>19086127.1784624</v>
      </c>
      <c r="C140">
        <v>1158497.24949002</v>
      </c>
    </row>
    <row r="141" spans="1:3">
      <c r="A141">
        <v>139</v>
      </c>
      <c r="B141">
        <v>19020392.0767673</v>
      </c>
      <c r="C141">
        <v>1171792.87240132</v>
      </c>
    </row>
    <row r="142" spans="1:3">
      <c r="A142">
        <v>140</v>
      </c>
      <c r="B142">
        <v>18988074.9063196</v>
      </c>
      <c r="C142">
        <v>1178082.17092878</v>
      </c>
    </row>
    <row r="143" spans="1:3">
      <c r="A143">
        <v>141</v>
      </c>
      <c r="B143">
        <v>18988152.3806046</v>
      </c>
      <c r="C143">
        <v>1178349.09788357</v>
      </c>
    </row>
    <row r="144" spans="1:3">
      <c r="A144">
        <v>142</v>
      </c>
      <c r="B144">
        <v>18969824.1489183</v>
      </c>
      <c r="C144">
        <v>1181462.34137297</v>
      </c>
    </row>
    <row r="145" spans="1:3">
      <c r="A145">
        <v>143</v>
      </c>
      <c r="B145">
        <v>18969017.8776387</v>
      </c>
      <c r="C145">
        <v>1181745.17060599</v>
      </c>
    </row>
    <row r="146" spans="1:3">
      <c r="A146">
        <v>144</v>
      </c>
      <c r="B146">
        <v>18905036.6652886</v>
      </c>
      <c r="C146">
        <v>1195416.96006979</v>
      </c>
    </row>
    <row r="147" spans="1:3">
      <c r="A147">
        <v>145</v>
      </c>
      <c r="B147">
        <v>18844510.5298417</v>
      </c>
      <c r="C147">
        <v>1208917.81508644</v>
      </c>
    </row>
    <row r="148" spans="1:3">
      <c r="A148">
        <v>146</v>
      </c>
      <c r="B148">
        <v>18797327.013785</v>
      </c>
      <c r="C148">
        <v>1219846.6900471</v>
      </c>
    </row>
    <row r="149" spans="1:3">
      <c r="A149">
        <v>147</v>
      </c>
      <c r="B149">
        <v>18783331.9161134</v>
      </c>
      <c r="C149">
        <v>1222796.35992626</v>
      </c>
    </row>
    <row r="150" spans="1:3">
      <c r="A150">
        <v>148</v>
      </c>
      <c r="B150">
        <v>18785225.2539194</v>
      </c>
      <c r="C150">
        <v>1222623.59963182</v>
      </c>
    </row>
    <row r="151" spans="1:3">
      <c r="A151">
        <v>149</v>
      </c>
      <c r="B151">
        <v>18735152.2417618</v>
      </c>
      <c r="C151">
        <v>1236661.31919574</v>
      </c>
    </row>
    <row r="152" spans="1:3">
      <c r="A152">
        <v>150</v>
      </c>
      <c r="B152">
        <v>18709150.71238</v>
      </c>
      <c r="C152">
        <v>1244215.82637038</v>
      </c>
    </row>
    <row r="153" spans="1:3">
      <c r="A153">
        <v>151</v>
      </c>
      <c r="B153">
        <v>18711242.3405049</v>
      </c>
      <c r="C153">
        <v>1243533.61004337</v>
      </c>
    </row>
    <row r="154" spans="1:3">
      <c r="A154">
        <v>152</v>
      </c>
      <c r="B154">
        <v>18697968.3477568</v>
      </c>
      <c r="C154">
        <v>1247517.38912289</v>
      </c>
    </row>
    <row r="155" spans="1:3">
      <c r="A155">
        <v>153</v>
      </c>
      <c r="B155">
        <v>18697986.1454785</v>
      </c>
      <c r="C155">
        <v>1247175.8558131</v>
      </c>
    </row>
    <row r="156" spans="1:3">
      <c r="A156">
        <v>154</v>
      </c>
      <c r="B156">
        <v>18649802.0125263</v>
      </c>
      <c r="C156">
        <v>1259577.87447114</v>
      </c>
    </row>
    <row r="157" spans="1:3">
      <c r="A157">
        <v>155</v>
      </c>
      <c r="B157">
        <v>18611134.3273063</v>
      </c>
      <c r="C157">
        <v>1267954.06848824</v>
      </c>
    </row>
    <row r="158" spans="1:3">
      <c r="A158">
        <v>156</v>
      </c>
      <c r="B158">
        <v>18599076.5105421</v>
      </c>
      <c r="C158">
        <v>1270408.55787529</v>
      </c>
    </row>
    <row r="159" spans="1:3">
      <c r="A159">
        <v>157</v>
      </c>
      <c r="B159">
        <v>18598726.9033912</v>
      </c>
      <c r="C159">
        <v>1271189.75224217</v>
      </c>
    </row>
    <row r="160" spans="1:3">
      <c r="A160">
        <v>158</v>
      </c>
      <c r="B160">
        <v>18552405.494423</v>
      </c>
      <c r="C160">
        <v>1282854.69096492</v>
      </c>
    </row>
    <row r="161" spans="1:3">
      <c r="A161">
        <v>159</v>
      </c>
      <c r="B161">
        <v>18514971.5941757</v>
      </c>
      <c r="C161">
        <v>1293721.86516941</v>
      </c>
    </row>
    <row r="162" spans="1:3">
      <c r="A162">
        <v>160</v>
      </c>
      <c r="B162">
        <v>18473309.0503646</v>
      </c>
      <c r="C162">
        <v>1306448.78915208</v>
      </c>
    </row>
    <row r="163" spans="1:3">
      <c r="A163">
        <v>161</v>
      </c>
      <c r="B163">
        <v>18426497.8334553</v>
      </c>
      <c r="C163">
        <v>1317747.37130169</v>
      </c>
    </row>
    <row r="164" spans="1:3">
      <c r="A164">
        <v>162</v>
      </c>
      <c r="B164">
        <v>18382301.3655687</v>
      </c>
      <c r="C164">
        <v>1332244.59819262</v>
      </c>
    </row>
    <row r="165" spans="1:3">
      <c r="A165">
        <v>163</v>
      </c>
      <c r="B165">
        <v>18349593.4095171</v>
      </c>
      <c r="C165">
        <v>1343198.25526121</v>
      </c>
    </row>
    <row r="166" spans="1:3">
      <c r="A166">
        <v>164</v>
      </c>
      <c r="B166">
        <v>18313253.2814763</v>
      </c>
      <c r="C166">
        <v>1354697.68718265</v>
      </c>
    </row>
    <row r="167" spans="1:3">
      <c r="A167">
        <v>165</v>
      </c>
      <c r="B167">
        <v>18294857.6225492</v>
      </c>
      <c r="C167">
        <v>1360031.37565088</v>
      </c>
    </row>
    <row r="168" spans="1:3">
      <c r="A168">
        <v>166</v>
      </c>
      <c r="B168">
        <v>18295559.6179738</v>
      </c>
      <c r="C168">
        <v>1360165.79697745</v>
      </c>
    </row>
    <row r="169" spans="1:3">
      <c r="A169">
        <v>167</v>
      </c>
      <c r="B169">
        <v>18250802.58071</v>
      </c>
      <c r="C169">
        <v>1374495.18190043</v>
      </c>
    </row>
    <row r="170" spans="1:3">
      <c r="A170">
        <v>168</v>
      </c>
      <c r="B170">
        <v>18223507.6476661</v>
      </c>
      <c r="C170">
        <v>1386297.19394557</v>
      </c>
    </row>
    <row r="171" spans="1:3">
      <c r="A171">
        <v>169</v>
      </c>
      <c r="B171">
        <v>18206452.001152</v>
      </c>
      <c r="C171">
        <v>1393797.0129813</v>
      </c>
    </row>
    <row r="172" spans="1:3">
      <c r="A172">
        <v>170</v>
      </c>
      <c r="B172">
        <v>18206995.1538162</v>
      </c>
      <c r="C172">
        <v>1393497.3997559</v>
      </c>
    </row>
    <row r="173" spans="1:3">
      <c r="A173">
        <v>171</v>
      </c>
      <c r="B173">
        <v>18169655.8303429</v>
      </c>
      <c r="C173">
        <v>1407179.26447615</v>
      </c>
    </row>
    <row r="174" spans="1:3">
      <c r="A174">
        <v>172</v>
      </c>
      <c r="B174">
        <v>18150355.9614994</v>
      </c>
      <c r="C174">
        <v>1414550.84713249</v>
      </c>
    </row>
    <row r="175" spans="1:3">
      <c r="A175">
        <v>173</v>
      </c>
      <c r="B175">
        <v>18151287.8196653</v>
      </c>
      <c r="C175">
        <v>1414271.21062082</v>
      </c>
    </row>
    <row r="176" spans="1:3">
      <c r="A176">
        <v>174</v>
      </c>
      <c r="B176">
        <v>18131510.0781199</v>
      </c>
      <c r="C176">
        <v>1422455.04544265</v>
      </c>
    </row>
    <row r="177" spans="1:3">
      <c r="A177">
        <v>175</v>
      </c>
      <c r="B177">
        <v>18131382.795323</v>
      </c>
      <c r="C177">
        <v>1422715.69002217</v>
      </c>
    </row>
    <row r="178" spans="1:3">
      <c r="A178">
        <v>176</v>
      </c>
      <c r="B178">
        <v>18097569.4836352</v>
      </c>
      <c r="C178">
        <v>1435825.89998496</v>
      </c>
    </row>
    <row r="179" spans="1:3">
      <c r="A179">
        <v>177</v>
      </c>
      <c r="B179">
        <v>18063003.292863</v>
      </c>
      <c r="C179">
        <v>1449743.21006947</v>
      </c>
    </row>
    <row r="180" spans="1:3">
      <c r="A180">
        <v>178</v>
      </c>
      <c r="B180">
        <v>18035983.7296312</v>
      </c>
      <c r="C180">
        <v>1461135.19668396</v>
      </c>
    </row>
    <row r="181" spans="1:3">
      <c r="A181">
        <v>179</v>
      </c>
      <c r="B181">
        <v>18028828.0678379</v>
      </c>
      <c r="C181">
        <v>1463230.5768973</v>
      </c>
    </row>
    <row r="182" spans="1:3">
      <c r="A182">
        <v>180</v>
      </c>
      <c r="B182">
        <v>18029083.9199958</v>
      </c>
      <c r="C182">
        <v>1463492.62477059</v>
      </c>
    </row>
    <row r="183" spans="1:3">
      <c r="A183">
        <v>181</v>
      </c>
      <c r="B183">
        <v>17999681.6464676</v>
      </c>
      <c r="C183">
        <v>1473399.66837939</v>
      </c>
    </row>
    <row r="184" spans="1:3">
      <c r="A184">
        <v>182</v>
      </c>
      <c r="B184">
        <v>17985342.7790766</v>
      </c>
      <c r="C184">
        <v>1478974.00770708</v>
      </c>
    </row>
    <row r="185" spans="1:3">
      <c r="A185">
        <v>183</v>
      </c>
      <c r="B185">
        <v>17986263.2938809</v>
      </c>
      <c r="C185">
        <v>1479208.53211781</v>
      </c>
    </row>
    <row r="186" spans="1:3">
      <c r="A186">
        <v>184</v>
      </c>
      <c r="B186">
        <v>17974515.7664836</v>
      </c>
      <c r="C186">
        <v>1484837.57734303</v>
      </c>
    </row>
    <row r="187" spans="1:3">
      <c r="A187">
        <v>185</v>
      </c>
      <c r="B187">
        <v>17975076.1466016</v>
      </c>
      <c r="C187">
        <v>1484805.00101372</v>
      </c>
    </row>
    <row r="188" spans="1:3">
      <c r="A188">
        <v>186</v>
      </c>
      <c r="B188">
        <v>17947545.4043855</v>
      </c>
      <c r="C188">
        <v>1496366.68311621</v>
      </c>
    </row>
    <row r="189" spans="1:3">
      <c r="A189">
        <v>187</v>
      </c>
      <c r="B189">
        <v>17924979.6038731</v>
      </c>
      <c r="C189">
        <v>1508145.62268139</v>
      </c>
    </row>
    <row r="190" spans="1:3">
      <c r="A190">
        <v>188</v>
      </c>
      <c r="B190">
        <v>17918874.416541</v>
      </c>
      <c r="C190">
        <v>1512129.41888771</v>
      </c>
    </row>
    <row r="191" spans="1:3">
      <c r="A191">
        <v>189</v>
      </c>
      <c r="B191">
        <v>17919275.0554314</v>
      </c>
      <c r="C191">
        <v>1512823.45954108</v>
      </c>
    </row>
    <row r="192" spans="1:3">
      <c r="A192">
        <v>190</v>
      </c>
      <c r="B192">
        <v>17893110.8531696</v>
      </c>
      <c r="C192">
        <v>1525278.26699841</v>
      </c>
    </row>
    <row r="193" spans="1:3">
      <c r="A193">
        <v>191</v>
      </c>
      <c r="B193">
        <v>17872992.0053968</v>
      </c>
      <c r="C193">
        <v>1535282.70194</v>
      </c>
    </row>
    <row r="194" spans="1:3">
      <c r="A194">
        <v>192</v>
      </c>
      <c r="B194">
        <v>17850253.142403</v>
      </c>
      <c r="C194">
        <v>1546264.64175378</v>
      </c>
    </row>
    <row r="195" spans="1:3">
      <c r="A195">
        <v>193</v>
      </c>
      <c r="B195">
        <v>17824518.1866491</v>
      </c>
      <c r="C195">
        <v>1562138.03087239</v>
      </c>
    </row>
    <row r="196" spans="1:3">
      <c r="A196">
        <v>194</v>
      </c>
      <c r="B196">
        <v>17799867.5151439</v>
      </c>
      <c r="C196">
        <v>1574362.37855178</v>
      </c>
    </row>
    <row r="197" spans="1:3">
      <c r="A197">
        <v>195</v>
      </c>
      <c r="B197">
        <v>17781750.5031928</v>
      </c>
      <c r="C197">
        <v>1583785.86583166</v>
      </c>
    </row>
    <row r="198" spans="1:3">
      <c r="A198">
        <v>196</v>
      </c>
      <c r="B198">
        <v>17761909.4994698</v>
      </c>
      <c r="C198">
        <v>1595442.32907699</v>
      </c>
    </row>
    <row r="199" spans="1:3">
      <c r="A199">
        <v>197</v>
      </c>
      <c r="B199">
        <v>17752034.8522782</v>
      </c>
      <c r="C199">
        <v>1602047.53470454</v>
      </c>
    </row>
    <row r="200" spans="1:3">
      <c r="A200">
        <v>198</v>
      </c>
      <c r="B200">
        <v>17752726.722529</v>
      </c>
      <c r="C200">
        <v>1601712.88840815</v>
      </c>
    </row>
    <row r="201" spans="1:3">
      <c r="A201">
        <v>199</v>
      </c>
      <c r="B201">
        <v>17728142.850476</v>
      </c>
      <c r="C201">
        <v>1617234.63830115</v>
      </c>
    </row>
    <row r="202" spans="1:3">
      <c r="A202">
        <v>200</v>
      </c>
      <c r="B202">
        <v>17711519.3579319</v>
      </c>
      <c r="C202">
        <v>1624517.26233245</v>
      </c>
    </row>
    <row r="203" spans="1:3">
      <c r="A203">
        <v>201</v>
      </c>
      <c r="B203">
        <v>17701547.9982927</v>
      </c>
      <c r="C203">
        <v>1629174.28693878</v>
      </c>
    </row>
    <row r="204" spans="1:3">
      <c r="A204">
        <v>202</v>
      </c>
      <c r="B204">
        <v>17702301.3616021</v>
      </c>
      <c r="C204">
        <v>1629272.96902308</v>
      </c>
    </row>
    <row r="205" spans="1:3">
      <c r="A205">
        <v>203</v>
      </c>
      <c r="B205">
        <v>17680543.060281</v>
      </c>
      <c r="C205">
        <v>1642600.39831409</v>
      </c>
    </row>
    <row r="206" spans="1:3">
      <c r="A206">
        <v>204</v>
      </c>
      <c r="B206">
        <v>17669472.874742</v>
      </c>
      <c r="C206">
        <v>1649761.76795015</v>
      </c>
    </row>
    <row r="207" spans="1:3">
      <c r="A207">
        <v>205</v>
      </c>
      <c r="B207">
        <v>17670037.5552649</v>
      </c>
      <c r="C207">
        <v>1649651.08315387</v>
      </c>
    </row>
    <row r="208" spans="1:3">
      <c r="A208">
        <v>206</v>
      </c>
      <c r="B208">
        <v>17658804.4003044</v>
      </c>
      <c r="C208">
        <v>1656291.05965423</v>
      </c>
    </row>
    <row r="209" spans="1:3">
      <c r="A209">
        <v>207</v>
      </c>
      <c r="B209">
        <v>17659367.934214</v>
      </c>
      <c r="C209">
        <v>1656497.10872899</v>
      </c>
    </row>
    <row r="210" spans="1:3">
      <c r="A210">
        <v>208</v>
      </c>
      <c r="B210">
        <v>17639556.3265672</v>
      </c>
      <c r="C210">
        <v>1669445.82161106</v>
      </c>
    </row>
    <row r="211" spans="1:3">
      <c r="A211">
        <v>209</v>
      </c>
      <c r="B211">
        <v>17619521.6531577</v>
      </c>
      <c r="C211">
        <v>1683513.33795215</v>
      </c>
    </row>
    <row r="212" spans="1:3">
      <c r="A212">
        <v>210</v>
      </c>
      <c r="B212">
        <v>17603391.0507791</v>
      </c>
      <c r="C212">
        <v>1694973.75372177</v>
      </c>
    </row>
    <row r="213" spans="1:3">
      <c r="A213">
        <v>211</v>
      </c>
      <c r="B213">
        <v>17597004.9030166</v>
      </c>
      <c r="C213">
        <v>1700552.70749791</v>
      </c>
    </row>
    <row r="214" spans="1:3">
      <c r="A214">
        <v>212</v>
      </c>
      <c r="B214">
        <v>17597076.9876573</v>
      </c>
      <c r="C214">
        <v>1700536.75493864</v>
      </c>
    </row>
    <row r="215" spans="1:3">
      <c r="A215">
        <v>213</v>
      </c>
      <c r="B215">
        <v>17581080.319153</v>
      </c>
      <c r="C215">
        <v>1715527.40296092</v>
      </c>
    </row>
    <row r="216" spans="1:3">
      <c r="A216">
        <v>214</v>
      </c>
      <c r="B216">
        <v>17572710.1445495</v>
      </c>
      <c r="C216">
        <v>1722762.22799085</v>
      </c>
    </row>
    <row r="217" spans="1:3">
      <c r="A217">
        <v>215</v>
      </c>
      <c r="B217">
        <v>17573020.38897</v>
      </c>
      <c r="C217">
        <v>1722163.33328825</v>
      </c>
    </row>
    <row r="218" spans="1:3">
      <c r="A218">
        <v>216</v>
      </c>
      <c r="B218">
        <v>17568039.9702756</v>
      </c>
      <c r="C218">
        <v>1727430.07215357</v>
      </c>
    </row>
    <row r="219" spans="1:3">
      <c r="A219">
        <v>217</v>
      </c>
      <c r="B219">
        <v>17568219.8027523</v>
      </c>
      <c r="C219">
        <v>1726818.08638056</v>
      </c>
    </row>
    <row r="220" spans="1:3">
      <c r="A220">
        <v>218</v>
      </c>
      <c r="B220">
        <v>17552491.4766493</v>
      </c>
      <c r="C220">
        <v>1740174.87019883</v>
      </c>
    </row>
    <row r="221" spans="1:3">
      <c r="A221">
        <v>219</v>
      </c>
      <c r="B221">
        <v>17539650.8110404</v>
      </c>
      <c r="C221">
        <v>1749369.59558232</v>
      </c>
    </row>
    <row r="222" spans="1:3">
      <c r="A222">
        <v>220</v>
      </c>
      <c r="B222">
        <v>17534826.4480142</v>
      </c>
      <c r="C222">
        <v>1752900.41577306</v>
      </c>
    </row>
    <row r="223" spans="1:3">
      <c r="A223">
        <v>221</v>
      </c>
      <c r="B223">
        <v>17534688.0018788</v>
      </c>
      <c r="C223">
        <v>1752069.56970432</v>
      </c>
    </row>
    <row r="224" spans="1:3">
      <c r="A224">
        <v>222</v>
      </c>
      <c r="B224">
        <v>17520560.9012252</v>
      </c>
      <c r="C224">
        <v>1763294.49052081</v>
      </c>
    </row>
    <row r="225" spans="1:3">
      <c r="A225">
        <v>223</v>
      </c>
      <c r="B225">
        <v>17509346.3891192</v>
      </c>
      <c r="C225">
        <v>1773011.8481144</v>
      </c>
    </row>
    <row r="226" spans="1:3">
      <c r="A226">
        <v>224</v>
      </c>
      <c r="B226">
        <v>17496761.7720596</v>
      </c>
      <c r="C226">
        <v>1784918.97842848</v>
      </c>
    </row>
    <row r="227" spans="1:3">
      <c r="A227">
        <v>225</v>
      </c>
      <c r="B227">
        <v>17482199.0941135</v>
      </c>
      <c r="C227">
        <v>1795689.31687507</v>
      </c>
    </row>
    <row r="228" spans="1:3">
      <c r="A228">
        <v>226</v>
      </c>
      <c r="B228">
        <v>17468615.7505579</v>
      </c>
      <c r="C228">
        <v>1809908.02565489</v>
      </c>
    </row>
    <row r="229" spans="1:3">
      <c r="A229">
        <v>227</v>
      </c>
      <c r="B229">
        <v>17458786.4938202</v>
      </c>
      <c r="C229">
        <v>1820483.97326486</v>
      </c>
    </row>
    <row r="230" spans="1:3">
      <c r="A230">
        <v>228</v>
      </c>
      <c r="B230">
        <v>17447892.4669548</v>
      </c>
      <c r="C230">
        <v>1831212.33152528</v>
      </c>
    </row>
    <row r="231" spans="1:3">
      <c r="A231">
        <v>229</v>
      </c>
      <c r="B231">
        <v>17442451.9663743</v>
      </c>
      <c r="C231">
        <v>1835890.86892452</v>
      </c>
    </row>
    <row r="232" spans="1:3">
      <c r="A232">
        <v>230</v>
      </c>
      <c r="B232">
        <v>17442792.6415754</v>
      </c>
      <c r="C232">
        <v>1835769.31294144</v>
      </c>
    </row>
    <row r="233" spans="1:3">
      <c r="A233">
        <v>231</v>
      </c>
      <c r="B233">
        <v>17429155.9920457</v>
      </c>
      <c r="C233">
        <v>1848882.25659961</v>
      </c>
    </row>
    <row r="234" spans="1:3">
      <c r="A234">
        <v>232</v>
      </c>
      <c r="B234">
        <v>17420612.4183852</v>
      </c>
      <c r="C234">
        <v>1861742.71557277</v>
      </c>
    </row>
    <row r="235" spans="1:3">
      <c r="A235">
        <v>233</v>
      </c>
      <c r="B235">
        <v>17415619.4030197</v>
      </c>
      <c r="C235">
        <v>1869242.87629931</v>
      </c>
    </row>
    <row r="236" spans="1:3">
      <c r="A236">
        <v>234</v>
      </c>
      <c r="B236">
        <v>17415847.6546126</v>
      </c>
      <c r="C236">
        <v>1868668.07894757</v>
      </c>
    </row>
    <row r="237" spans="1:3">
      <c r="A237">
        <v>235</v>
      </c>
      <c r="B237">
        <v>17404381.4158684</v>
      </c>
      <c r="C237">
        <v>1882230.02505587</v>
      </c>
    </row>
    <row r="238" spans="1:3">
      <c r="A238">
        <v>236</v>
      </c>
      <c r="B238">
        <v>17398520.6085221</v>
      </c>
      <c r="C238">
        <v>1889224.25296843</v>
      </c>
    </row>
    <row r="239" spans="1:3">
      <c r="A239">
        <v>237</v>
      </c>
      <c r="B239">
        <v>17398753.8292923</v>
      </c>
      <c r="C239">
        <v>1888991.88145466</v>
      </c>
    </row>
    <row r="240" spans="1:3">
      <c r="A240">
        <v>238</v>
      </c>
      <c r="B240">
        <v>17392860.6186883</v>
      </c>
      <c r="C240">
        <v>1896558.5143615</v>
      </c>
    </row>
    <row r="241" spans="1:3">
      <c r="A241">
        <v>239</v>
      </c>
      <c r="B241">
        <v>17393119.1471598</v>
      </c>
      <c r="C241">
        <v>1895973.91439177</v>
      </c>
    </row>
    <row r="242" spans="1:3">
      <c r="A242">
        <v>240</v>
      </c>
      <c r="B242">
        <v>17382774.0701959</v>
      </c>
      <c r="C242">
        <v>1909152.81516971</v>
      </c>
    </row>
    <row r="243" spans="1:3">
      <c r="A243">
        <v>241</v>
      </c>
      <c r="B243">
        <v>17372053.9638206</v>
      </c>
      <c r="C243">
        <v>1923007.07579619</v>
      </c>
    </row>
    <row r="244" spans="1:3">
      <c r="A244">
        <v>242</v>
      </c>
      <c r="B244">
        <v>17363445.2310436</v>
      </c>
      <c r="C244">
        <v>1934882.79097186</v>
      </c>
    </row>
    <row r="245" spans="1:3">
      <c r="A245">
        <v>243</v>
      </c>
      <c r="B245">
        <v>17360344.1492744</v>
      </c>
      <c r="C245">
        <v>1938695.63021985</v>
      </c>
    </row>
    <row r="246" spans="1:3">
      <c r="A246">
        <v>244</v>
      </c>
      <c r="B246">
        <v>17360427.9073681</v>
      </c>
      <c r="C246">
        <v>1938645.58645179</v>
      </c>
    </row>
    <row r="247" spans="1:3">
      <c r="A247">
        <v>245</v>
      </c>
      <c r="B247">
        <v>17351146.4828426</v>
      </c>
      <c r="C247">
        <v>1947562.61344804</v>
      </c>
    </row>
    <row r="248" spans="1:3">
      <c r="A248">
        <v>246</v>
      </c>
      <c r="B248">
        <v>17346465.6992983</v>
      </c>
      <c r="C248">
        <v>1953154.73073862</v>
      </c>
    </row>
    <row r="249" spans="1:3">
      <c r="A249">
        <v>247</v>
      </c>
      <c r="B249">
        <v>17346788.4903251</v>
      </c>
      <c r="C249">
        <v>1953551.75926281</v>
      </c>
    </row>
    <row r="250" spans="1:3">
      <c r="A250">
        <v>248</v>
      </c>
      <c r="B250">
        <v>17343430.5076243</v>
      </c>
      <c r="C250">
        <v>1958648.85150022</v>
      </c>
    </row>
    <row r="251" spans="1:3">
      <c r="A251">
        <v>249</v>
      </c>
      <c r="B251">
        <v>17343564.6973602</v>
      </c>
      <c r="C251">
        <v>1958549.50613547</v>
      </c>
    </row>
    <row r="252" spans="1:3">
      <c r="A252">
        <v>250</v>
      </c>
      <c r="B252">
        <v>17334943.4351766</v>
      </c>
      <c r="C252">
        <v>1969531.53753075</v>
      </c>
    </row>
    <row r="253" spans="1:3">
      <c r="A253">
        <v>251</v>
      </c>
      <c r="B253">
        <v>17328192.5984011</v>
      </c>
      <c r="C253">
        <v>1981089.64739375</v>
      </c>
    </row>
    <row r="254" spans="1:3">
      <c r="A254">
        <v>252</v>
      </c>
      <c r="B254">
        <v>17325917.7425255</v>
      </c>
      <c r="C254">
        <v>1985458.82863811</v>
      </c>
    </row>
    <row r="255" spans="1:3">
      <c r="A255">
        <v>253</v>
      </c>
      <c r="B255">
        <v>17325923.4446038</v>
      </c>
      <c r="C255">
        <v>1984519.33464257</v>
      </c>
    </row>
    <row r="256" spans="1:3">
      <c r="A256">
        <v>254</v>
      </c>
      <c r="B256">
        <v>17318538.3378252</v>
      </c>
      <c r="C256">
        <v>1997734.16904789</v>
      </c>
    </row>
    <row r="257" spans="1:3">
      <c r="A257">
        <v>255</v>
      </c>
      <c r="B257">
        <v>17312835.0794188</v>
      </c>
      <c r="C257">
        <v>2007060.3794756</v>
      </c>
    </row>
    <row r="258" spans="1:3">
      <c r="A258">
        <v>256</v>
      </c>
      <c r="B258">
        <v>17306414.8094045</v>
      </c>
      <c r="C258">
        <v>2016977.47177457</v>
      </c>
    </row>
    <row r="259" spans="1:3">
      <c r="A259">
        <v>257</v>
      </c>
      <c r="B259">
        <v>17299503.1795694</v>
      </c>
      <c r="C259">
        <v>2032410.07834836</v>
      </c>
    </row>
    <row r="260" spans="1:3">
      <c r="A260">
        <v>258</v>
      </c>
      <c r="B260">
        <v>17292529.3112716</v>
      </c>
      <c r="C260">
        <v>2043227.87778196</v>
      </c>
    </row>
    <row r="261" spans="1:3">
      <c r="A261">
        <v>259</v>
      </c>
      <c r="B261">
        <v>17287585.7589002</v>
      </c>
      <c r="C261">
        <v>2051222.83870089</v>
      </c>
    </row>
    <row r="262" spans="1:3">
      <c r="A262">
        <v>260</v>
      </c>
      <c r="B262">
        <v>17282255.8066928</v>
      </c>
      <c r="C262">
        <v>2061595.28208051</v>
      </c>
    </row>
    <row r="263" spans="1:3">
      <c r="A263">
        <v>261</v>
      </c>
      <c r="B263">
        <v>17279763.6765889</v>
      </c>
      <c r="C263">
        <v>2067539.71246328</v>
      </c>
    </row>
    <row r="264" spans="1:3">
      <c r="A264">
        <v>262</v>
      </c>
      <c r="B264">
        <v>17280012.6800225</v>
      </c>
      <c r="C264">
        <v>2067342.80688781</v>
      </c>
    </row>
    <row r="265" spans="1:3">
      <c r="A265">
        <v>263</v>
      </c>
      <c r="B265">
        <v>17273426.2070892</v>
      </c>
      <c r="C265">
        <v>2081722.88854535</v>
      </c>
    </row>
    <row r="266" spans="1:3">
      <c r="A266">
        <v>264</v>
      </c>
      <c r="B266">
        <v>17268775.0060971</v>
      </c>
      <c r="C266">
        <v>2086571.73051107</v>
      </c>
    </row>
    <row r="267" spans="1:3">
      <c r="A267">
        <v>265</v>
      </c>
      <c r="B267">
        <v>17266180.5718367</v>
      </c>
      <c r="C267">
        <v>2089536.77063038</v>
      </c>
    </row>
    <row r="268" spans="1:3">
      <c r="A268">
        <v>266</v>
      </c>
      <c r="B268">
        <v>17266435.3114618</v>
      </c>
      <c r="C268">
        <v>2089844.57747906</v>
      </c>
    </row>
    <row r="269" spans="1:3">
      <c r="A269">
        <v>267</v>
      </c>
      <c r="B269">
        <v>17260586.0043197</v>
      </c>
      <c r="C269">
        <v>2100909.69765035</v>
      </c>
    </row>
    <row r="270" spans="1:3">
      <c r="A270">
        <v>268</v>
      </c>
      <c r="B270">
        <v>17257738.7606135</v>
      </c>
      <c r="C270">
        <v>2106875.31164356</v>
      </c>
    </row>
    <row r="271" spans="1:3">
      <c r="A271">
        <v>269</v>
      </c>
      <c r="B271">
        <v>17257928.2012724</v>
      </c>
      <c r="C271">
        <v>2106805.70394593</v>
      </c>
    </row>
    <row r="272" spans="1:3">
      <c r="A272">
        <v>270</v>
      </c>
      <c r="B272">
        <v>17254959.2357677</v>
      </c>
      <c r="C272">
        <v>2112191.29775647</v>
      </c>
    </row>
    <row r="273" spans="1:3">
      <c r="A273">
        <v>271</v>
      </c>
      <c r="B273">
        <v>17255178.4212467</v>
      </c>
      <c r="C273">
        <v>2112449.26368945</v>
      </c>
    </row>
    <row r="274" spans="1:3">
      <c r="A274">
        <v>272</v>
      </c>
      <c r="B274">
        <v>17250010.067259</v>
      </c>
      <c r="C274">
        <v>2122873.0131685</v>
      </c>
    </row>
    <row r="275" spans="1:3">
      <c r="A275">
        <v>273</v>
      </c>
      <c r="B275">
        <v>17244603.0531178</v>
      </c>
      <c r="C275">
        <v>2135004.93683296</v>
      </c>
    </row>
    <row r="276" spans="1:3">
      <c r="A276">
        <v>274</v>
      </c>
      <c r="B276">
        <v>17240153.0179041</v>
      </c>
      <c r="C276">
        <v>2144927.48342697</v>
      </c>
    </row>
    <row r="277" spans="1:3">
      <c r="A277">
        <v>275</v>
      </c>
      <c r="B277">
        <v>17238517.6511573</v>
      </c>
      <c r="C277">
        <v>2149132.53083176</v>
      </c>
    </row>
    <row r="278" spans="1:3">
      <c r="A278">
        <v>276</v>
      </c>
      <c r="B278">
        <v>17238713.2977139</v>
      </c>
      <c r="C278">
        <v>2149100.59498609</v>
      </c>
    </row>
    <row r="279" spans="1:3">
      <c r="A279">
        <v>277</v>
      </c>
      <c r="B279">
        <v>17234415.8969696</v>
      </c>
      <c r="C279">
        <v>2164591.51468575</v>
      </c>
    </row>
    <row r="280" spans="1:3">
      <c r="A280">
        <v>278</v>
      </c>
      <c r="B280">
        <v>17232311.962085</v>
      </c>
      <c r="C280">
        <v>2171432.69490775</v>
      </c>
    </row>
    <row r="281" spans="1:3">
      <c r="A281">
        <v>279</v>
      </c>
      <c r="B281">
        <v>17232362.3530075</v>
      </c>
      <c r="C281">
        <v>2170691.56158119</v>
      </c>
    </row>
    <row r="282" spans="1:3">
      <c r="A282">
        <v>280</v>
      </c>
      <c r="B282">
        <v>17231129.3702837</v>
      </c>
      <c r="C282">
        <v>2176635.32552286</v>
      </c>
    </row>
    <row r="283" spans="1:3">
      <c r="A283">
        <v>281</v>
      </c>
      <c r="B283">
        <v>17231134.3476341</v>
      </c>
      <c r="C283">
        <v>2175942.3848917</v>
      </c>
    </row>
    <row r="284" spans="1:3">
      <c r="A284">
        <v>282</v>
      </c>
      <c r="B284">
        <v>17227299.750292</v>
      </c>
      <c r="C284">
        <v>2188400.67793807</v>
      </c>
    </row>
    <row r="285" spans="1:3">
      <c r="A285">
        <v>283</v>
      </c>
      <c r="B285">
        <v>17224107.3270185</v>
      </c>
      <c r="C285">
        <v>2195725.24462598</v>
      </c>
    </row>
    <row r="286" spans="1:3">
      <c r="A286">
        <v>284</v>
      </c>
      <c r="B286">
        <v>17222968.6440331</v>
      </c>
      <c r="C286">
        <v>2197765.60320309</v>
      </c>
    </row>
    <row r="287" spans="1:3">
      <c r="A287">
        <v>285</v>
      </c>
      <c r="B287">
        <v>17223233.1838253</v>
      </c>
      <c r="C287">
        <v>2198694.11981669</v>
      </c>
    </row>
    <row r="288" spans="1:3">
      <c r="A288">
        <v>286</v>
      </c>
      <c r="B288">
        <v>17219617.3084818</v>
      </c>
      <c r="C288">
        <v>2206810.26551485</v>
      </c>
    </row>
    <row r="289" spans="1:3">
      <c r="A289">
        <v>287</v>
      </c>
      <c r="B289">
        <v>17217045.6043284</v>
      </c>
      <c r="C289">
        <v>2214324.44248331</v>
      </c>
    </row>
    <row r="290" spans="1:3">
      <c r="A290">
        <v>288</v>
      </c>
      <c r="B290">
        <v>17214360.2507843</v>
      </c>
      <c r="C290">
        <v>2223935.78781923</v>
      </c>
    </row>
    <row r="291" spans="1:3">
      <c r="A291">
        <v>289</v>
      </c>
      <c r="B291">
        <v>17210942.7740799</v>
      </c>
      <c r="C291">
        <v>2230055.75268742</v>
      </c>
    </row>
    <row r="292" spans="1:3">
      <c r="A292">
        <v>290</v>
      </c>
      <c r="B292">
        <v>17207897.4518277</v>
      </c>
      <c r="C292">
        <v>2242022.14075407</v>
      </c>
    </row>
    <row r="293" spans="1:3">
      <c r="A293">
        <v>291</v>
      </c>
      <c r="B293">
        <v>17205849.4335856</v>
      </c>
      <c r="C293">
        <v>2250592.5650142</v>
      </c>
    </row>
    <row r="294" spans="1:3">
      <c r="A294">
        <v>292</v>
      </c>
      <c r="B294">
        <v>17203534.3185707</v>
      </c>
      <c r="C294">
        <v>2258492.77799897</v>
      </c>
    </row>
    <row r="295" spans="1:3">
      <c r="A295">
        <v>293</v>
      </c>
      <c r="B295">
        <v>17202394.8515883</v>
      </c>
      <c r="C295">
        <v>2261161.57213717</v>
      </c>
    </row>
    <row r="296" spans="1:3">
      <c r="A296">
        <v>294</v>
      </c>
      <c r="B296">
        <v>17202559.5820254</v>
      </c>
      <c r="C296">
        <v>2260795.50522427</v>
      </c>
    </row>
    <row r="297" spans="1:3">
      <c r="A297">
        <v>295</v>
      </c>
      <c r="B297">
        <v>17199486.6143885</v>
      </c>
      <c r="C297">
        <v>2269799.19741721</v>
      </c>
    </row>
    <row r="298" spans="1:3">
      <c r="A298">
        <v>296</v>
      </c>
      <c r="B298">
        <v>17197905.7738686</v>
      </c>
      <c r="C298">
        <v>2282205.68579816</v>
      </c>
    </row>
    <row r="299" spans="1:3">
      <c r="A299">
        <v>297</v>
      </c>
      <c r="B299">
        <v>17197104.4555917</v>
      </c>
      <c r="C299">
        <v>2288776.19101539</v>
      </c>
    </row>
    <row r="300" spans="1:3">
      <c r="A300">
        <v>298</v>
      </c>
      <c r="B300">
        <v>17197200.7577776</v>
      </c>
      <c r="C300">
        <v>2287956.1973529</v>
      </c>
    </row>
    <row r="301" spans="1:3">
      <c r="A301">
        <v>299</v>
      </c>
      <c r="B301">
        <v>17194895.9935249</v>
      </c>
      <c r="C301">
        <v>2298831.21759928</v>
      </c>
    </row>
    <row r="302" spans="1:3">
      <c r="A302">
        <v>300</v>
      </c>
      <c r="B302">
        <v>17193847.4182323</v>
      </c>
      <c r="C302">
        <v>2303813.52420621</v>
      </c>
    </row>
    <row r="303" spans="1:3">
      <c r="A303">
        <v>301</v>
      </c>
      <c r="B303">
        <v>17193959.522142</v>
      </c>
      <c r="C303">
        <v>2303524.07955724</v>
      </c>
    </row>
    <row r="304" spans="1:3">
      <c r="A304">
        <v>302</v>
      </c>
      <c r="B304">
        <v>17192856.2885621</v>
      </c>
      <c r="C304">
        <v>2309400.29409262</v>
      </c>
    </row>
    <row r="305" spans="1:3">
      <c r="A305">
        <v>303</v>
      </c>
      <c r="B305">
        <v>17192935.6059812</v>
      </c>
      <c r="C305">
        <v>2308675.13735052</v>
      </c>
    </row>
    <row r="306" spans="1:3">
      <c r="A306">
        <v>304</v>
      </c>
      <c r="B306">
        <v>17191097.1384379</v>
      </c>
      <c r="C306">
        <v>2318824.92405803</v>
      </c>
    </row>
    <row r="307" spans="1:3">
      <c r="A307">
        <v>305</v>
      </c>
      <c r="B307">
        <v>17189145.3177729</v>
      </c>
      <c r="C307">
        <v>2329744.06731849</v>
      </c>
    </row>
    <row r="308" spans="1:3">
      <c r="A308">
        <v>306</v>
      </c>
      <c r="B308">
        <v>17187647.0916858</v>
      </c>
      <c r="C308">
        <v>2339594.61753449</v>
      </c>
    </row>
    <row r="309" spans="1:3">
      <c r="A309">
        <v>307</v>
      </c>
      <c r="B309">
        <v>17187114.5066064</v>
      </c>
      <c r="C309">
        <v>2342649.6374981</v>
      </c>
    </row>
    <row r="310" spans="1:3">
      <c r="A310">
        <v>308</v>
      </c>
      <c r="B310">
        <v>17187157.1622707</v>
      </c>
      <c r="C310">
        <v>2341948.92244538</v>
      </c>
    </row>
    <row r="311" spans="1:3">
      <c r="A311">
        <v>309</v>
      </c>
      <c r="B311">
        <v>17185232.7282534</v>
      </c>
      <c r="C311">
        <v>2345861.68116418</v>
      </c>
    </row>
    <row r="312" spans="1:3">
      <c r="A312">
        <v>310</v>
      </c>
      <c r="B312">
        <v>17184322.5739052</v>
      </c>
      <c r="C312">
        <v>2348712.13549579</v>
      </c>
    </row>
    <row r="313" spans="1:3">
      <c r="A313">
        <v>311</v>
      </c>
      <c r="B313">
        <v>17184465.3409545</v>
      </c>
      <c r="C313">
        <v>2349354.54669743</v>
      </c>
    </row>
    <row r="314" spans="1:3">
      <c r="A314">
        <v>312</v>
      </c>
      <c r="B314">
        <v>17183969.4650348</v>
      </c>
      <c r="C314">
        <v>2352629.56018329</v>
      </c>
    </row>
    <row r="315" spans="1:3">
      <c r="A315">
        <v>313</v>
      </c>
      <c r="B315">
        <v>17183996.1578101</v>
      </c>
      <c r="C315">
        <v>2352349.3708935</v>
      </c>
    </row>
    <row r="316" spans="1:3">
      <c r="A316">
        <v>314</v>
      </c>
      <c r="B316">
        <v>17182328.7327902</v>
      </c>
      <c r="C316">
        <v>2358072.23031511</v>
      </c>
    </row>
    <row r="317" spans="1:3">
      <c r="A317">
        <v>315</v>
      </c>
      <c r="B317">
        <v>17181256.0480297</v>
      </c>
      <c r="C317">
        <v>2366634.65106803</v>
      </c>
    </row>
    <row r="318" spans="1:3">
      <c r="A318">
        <v>316</v>
      </c>
      <c r="B318">
        <v>17180953.2955</v>
      </c>
      <c r="C318">
        <v>2370282.92982459</v>
      </c>
    </row>
    <row r="319" spans="1:3">
      <c r="A319">
        <v>317</v>
      </c>
      <c r="B319">
        <v>17181086.5137072</v>
      </c>
      <c r="C319">
        <v>2371910.0944519</v>
      </c>
    </row>
    <row r="320" spans="1:3">
      <c r="A320">
        <v>318</v>
      </c>
      <c r="B320">
        <v>17179781.625834</v>
      </c>
      <c r="C320">
        <v>2378833.92331068</v>
      </c>
    </row>
    <row r="321" spans="1:3">
      <c r="A321">
        <v>319</v>
      </c>
      <c r="B321">
        <v>17178965.3837715</v>
      </c>
      <c r="C321">
        <v>2384806.17769044</v>
      </c>
    </row>
    <row r="322" spans="1:3">
      <c r="A322">
        <v>320</v>
      </c>
      <c r="B322">
        <v>17178771.5040386</v>
      </c>
      <c r="C322">
        <v>2382723.80001078</v>
      </c>
    </row>
    <row r="323" spans="1:3">
      <c r="A323">
        <v>321</v>
      </c>
      <c r="B323">
        <v>17177679.0314611</v>
      </c>
      <c r="C323">
        <v>2395405.61736708</v>
      </c>
    </row>
    <row r="324" spans="1:3">
      <c r="A324">
        <v>322</v>
      </c>
      <c r="B324">
        <v>17176670.2861059</v>
      </c>
      <c r="C324">
        <v>2400798.02000597</v>
      </c>
    </row>
    <row r="325" spans="1:3">
      <c r="A325">
        <v>323</v>
      </c>
      <c r="B325">
        <v>17176070.0013798</v>
      </c>
      <c r="C325">
        <v>2404171.78354588</v>
      </c>
    </row>
    <row r="326" spans="1:3">
      <c r="A326">
        <v>324</v>
      </c>
      <c r="B326">
        <v>17176154.8680559</v>
      </c>
      <c r="C326">
        <v>2403609.5041958</v>
      </c>
    </row>
    <row r="327" spans="1:3">
      <c r="A327">
        <v>325</v>
      </c>
      <c r="B327">
        <v>17175286.8902988</v>
      </c>
      <c r="C327">
        <v>2411343.49505401</v>
      </c>
    </row>
    <row r="328" spans="1:3">
      <c r="A328">
        <v>326</v>
      </c>
      <c r="B328">
        <v>17175259.6311032</v>
      </c>
      <c r="C328">
        <v>2415574.98744002</v>
      </c>
    </row>
    <row r="329" spans="1:3">
      <c r="A329">
        <v>327</v>
      </c>
      <c r="B329">
        <v>17175438.4834731</v>
      </c>
      <c r="C329">
        <v>2419246.48583585</v>
      </c>
    </row>
    <row r="330" spans="1:3">
      <c r="A330">
        <v>328</v>
      </c>
      <c r="B330">
        <v>17174153.5873314</v>
      </c>
      <c r="C330">
        <v>2422031.33882151</v>
      </c>
    </row>
    <row r="331" spans="1:3">
      <c r="A331">
        <v>329</v>
      </c>
      <c r="B331">
        <v>17173951.8982112</v>
      </c>
      <c r="C331">
        <v>2424165.67983829</v>
      </c>
    </row>
    <row r="332" spans="1:3">
      <c r="A332">
        <v>330</v>
      </c>
      <c r="B332">
        <v>17174090.7787944</v>
      </c>
      <c r="C332">
        <v>2424194.2666344</v>
      </c>
    </row>
    <row r="333" spans="1:3">
      <c r="A333">
        <v>331</v>
      </c>
      <c r="B333">
        <v>17173603.2678762</v>
      </c>
      <c r="C333">
        <v>2422642.03263544</v>
      </c>
    </row>
    <row r="334" spans="1:3">
      <c r="A334">
        <v>332</v>
      </c>
      <c r="B334">
        <v>17173702.7865428</v>
      </c>
      <c r="C334">
        <v>2422415.49646333</v>
      </c>
    </row>
    <row r="335" spans="1:3">
      <c r="A335">
        <v>333</v>
      </c>
      <c r="B335">
        <v>17172836.5306755</v>
      </c>
      <c r="C335">
        <v>2426941.51472859</v>
      </c>
    </row>
    <row r="336" spans="1:3">
      <c r="A336">
        <v>334</v>
      </c>
      <c r="B336">
        <v>17172479.4812072</v>
      </c>
      <c r="C336">
        <v>2427973.49180701</v>
      </c>
    </row>
    <row r="337" spans="1:3">
      <c r="A337">
        <v>335</v>
      </c>
      <c r="B337">
        <v>17172618.948106</v>
      </c>
      <c r="C337">
        <v>2428271.06841592</v>
      </c>
    </row>
    <row r="338" spans="1:3">
      <c r="A338">
        <v>336</v>
      </c>
      <c r="B338">
        <v>17171859.9999261</v>
      </c>
      <c r="C338">
        <v>2430469.71828207</v>
      </c>
    </row>
    <row r="339" spans="1:3">
      <c r="A339">
        <v>337</v>
      </c>
      <c r="B339">
        <v>17171153.2552127</v>
      </c>
      <c r="C339">
        <v>2433274.76358371</v>
      </c>
    </row>
    <row r="340" spans="1:3">
      <c r="A340">
        <v>338</v>
      </c>
      <c r="B340">
        <v>17170634.0054059</v>
      </c>
      <c r="C340">
        <v>2434211.95447056</v>
      </c>
    </row>
    <row r="341" spans="1:3">
      <c r="A341">
        <v>339</v>
      </c>
      <c r="B341">
        <v>17170469.0794532</v>
      </c>
      <c r="C341">
        <v>2435013.92265789</v>
      </c>
    </row>
    <row r="342" spans="1:3">
      <c r="A342">
        <v>340</v>
      </c>
      <c r="B342">
        <v>17170594.1421747</v>
      </c>
      <c r="C342">
        <v>2435639.92496615</v>
      </c>
    </row>
    <row r="343" spans="1:3">
      <c r="A343">
        <v>341</v>
      </c>
      <c r="B343">
        <v>17170022.4493735</v>
      </c>
      <c r="C343">
        <v>2446055.58185461</v>
      </c>
    </row>
    <row r="344" spans="1:3">
      <c r="A344">
        <v>342</v>
      </c>
      <c r="B344">
        <v>17169868.6728798</v>
      </c>
      <c r="C344">
        <v>2450251.63889581</v>
      </c>
    </row>
    <row r="345" spans="1:3">
      <c r="A345">
        <v>343</v>
      </c>
      <c r="B345">
        <v>17169896.1912565</v>
      </c>
      <c r="C345">
        <v>2451991.24952989</v>
      </c>
    </row>
    <row r="346" spans="1:3">
      <c r="A346">
        <v>344</v>
      </c>
      <c r="B346">
        <v>17169863.46848</v>
      </c>
      <c r="C346">
        <v>2451447.20352629</v>
      </c>
    </row>
    <row r="347" spans="1:3">
      <c r="A347">
        <v>345</v>
      </c>
      <c r="B347">
        <v>17169895.8952476</v>
      </c>
      <c r="C347">
        <v>2451638.51834667</v>
      </c>
    </row>
    <row r="348" spans="1:3">
      <c r="A348">
        <v>346</v>
      </c>
      <c r="B348">
        <v>17169541.8657935</v>
      </c>
      <c r="C348">
        <v>2459110.97276913</v>
      </c>
    </row>
    <row r="349" spans="1:3">
      <c r="A349">
        <v>347</v>
      </c>
      <c r="B349">
        <v>17169345.5169096</v>
      </c>
      <c r="C349">
        <v>2459069.27730127</v>
      </c>
    </row>
    <row r="350" spans="1:3">
      <c r="A350">
        <v>348</v>
      </c>
      <c r="B350">
        <v>17169275.7177067</v>
      </c>
      <c r="C350">
        <v>2456645.85731691</v>
      </c>
    </row>
    <row r="351" spans="1:3">
      <c r="A351">
        <v>349</v>
      </c>
      <c r="B351">
        <v>17169326.1844935</v>
      </c>
      <c r="C351">
        <v>2459162.01174905</v>
      </c>
    </row>
    <row r="352" spans="1:3">
      <c r="A352">
        <v>350</v>
      </c>
      <c r="B352">
        <v>17169371.3201976</v>
      </c>
      <c r="C352">
        <v>2456652.77851513</v>
      </c>
    </row>
    <row r="353" spans="1:3">
      <c r="A353">
        <v>351</v>
      </c>
      <c r="B353">
        <v>17169056.3404321</v>
      </c>
      <c r="C353">
        <v>2457167.55529539</v>
      </c>
    </row>
    <row r="354" spans="1:3">
      <c r="A354">
        <v>352</v>
      </c>
      <c r="B354">
        <v>17169180.2630912</v>
      </c>
      <c r="C354">
        <v>2461341.76576851</v>
      </c>
    </row>
    <row r="355" spans="1:3">
      <c r="A355">
        <v>353</v>
      </c>
      <c r="B355">
        <v>17168973.7882903</v>
      </c>
      <c r="C355">
        <v>2453325.52354933</v>
      </c>
    </row>
    <row r="356" spans="1:3">
      <c r="A356">
        <v>354</v>
      </c>
      <c r="B356">
        <v>17169045.6315601</v>
      </c>
      <c r="C356">
        <v>2453400.37150272</v>
      </c>
    </row>
    <row r="357" spans="1:3">
      <c r="A357">
        <v>355</v>
      </c>
      <c r="B357">
        <v>17168786.6773269</v>
      </c>
      <c r="C357">
        <v>2454399.42128119</v>
      </c>
    </row>
    <row r="358" spans="1:3">
      <c r="A358">
        <v>356</v>
      </c>
      <c r="B358">
        <v>17168932.0549491</v>
      </c>
      <c r="C358">
        <v>2456228.48328465</v>
      </c>
    </row>
    <row r="359" spans="1:3">
      <c r="A359">
        <v>357</v>
      </c>
      <c r="B359">
        <v>17168614.3749758</v>
      </c>
      <c r="C359">
        <v>2462822.8169774</v>
      </c>
    </row>
    <row r="360" spans="1:3">
      <c r="A360">
        <v>358</v>
      </c>
      <c r="B360">
        <v>17168598.9834311</v>
      </c>
      <c r="C360">
        <v>2464814.1819063</v>
      </c>
    </row>
    <row r="361" spans="1:3">
      <c r="A361">
        <v>359</v>
      </c>
      <c r="B361">
        <v>17168565.9470205</v>
      </c>
      <c r="C361">
        <v>2462271.26476223</v>
      </c>
    </row>
    <row r="362" spans="1:3">
      <c r="A362">
        <v>360</v>
      </c>
      <c r="B362">
        <v>17168615.9630733</v>
      </c>
      <c r="C362">
        <v>2462750.08006068</v>
      </c>
    </row>
    <row r="363" spans="1:3">
      <c r="A363">
        <v>361</v>
      </c>
      <c r="B363">
        <v>17168410.9977664</v>
      </c>
      <c r="C363">
        <v>2461964.53544012</v>
      </c>
    </row>
    <row r="364" spans="1:3">
      <c r="A364">
        <v>362</v>
      </c>
      <c r="B364">
        <v>17168628.906513</v>
      </c>
      <c r="C364">
        <v>2461102.93045592</v>
      </c>
    </row>
    <row r="365" spans="1:3">
      <c r="A365">
        <v>363</v>
      </c>
      <c r="B365">
        <v>17168420.6660787</v>
      </c>
      <c r="C365">
        <v>2462545.09222418</v>
      </c>
    </row>
    <row r="366" spans="1:3">
      <c r="A366">
        <v>364</v>
      </c>
      <c r="B366">
        <v>17168487.4101482</v>
      </c>
      <c r="C366">
        <v>2462538.23411364</v>
      </c>
    </row>
    <row r="367" spans="1:3">
      <c r="A367">
        <v>365</v>
      </c>
      <c r="B367">
        <v>17168176.1516</v>
      </c>
      <c r="C367">
        <v>2465471.8417048</v>
      </c>
    </row>
    <row r="368" spans="1:3">
      <c r="A368">
        <v>366</v>
      </c>
      <c r="B368">
        <v>17168301.4524599</v>
      </c>
      <c r="C368">
        <v>2464571.29852781</v>
      </c>
    </row>
    <row r="369" spans="1:3">
      <c r="A369">
        <v>367</v>
      </c>
      <c r="B369">
        <v>17168009.664143</v>
      </c>
      <c r="C369">
        <v>2467875.748396</v>
      </c>
    </row>
    <row r="370" spans="1:3">
      <c r="A370">
        <v>368</v>
      </c>
      <c r="B370">
        <v>17168038.0621376</v>
      </c>
      <c r="C370">
        <v>2467860.34905425</v>
      </c>
    </row>
    <row r="371" spans="1:3">
      <c r="A371">
        <v>369</v>
      </c>
      <c r="B371">
        <v>17168028.9595666</v>
      </c>
      <c r="C371">
        <v>2471381.94335439</v>
      </c>
    </row>
    <row r="372" spans="1:3">
      <c r="A372">
        <v>370</v>
      </c>
      <c r="B372">
        <v>17168105.5688753</v>
      </c>
      <c r="C372">
        <v>2468119.0725465</v>
      </c>
    </row>
    <row r="373" spans="1:3">
      <c r="A373">
        <v>371</v>
      </c>
      <c r="B373">
        <v>17167990.702115</v>
      </c>
      <c r="C373">
        <v>2471382.95127907</v>
      </c>
    </row>
    <row r="374" spans="1:3">
      <c r="A374">
        <v>372</v>
      </c>
      <c r="B374">
        <v>17167983.208031</v>
      </c>
      <c r="C374">
        <v>2474745.22538121</v>
      </c>
    </row>
    <row r="375" spans="1:3">
      <c r="A375">
        <v>373</v>
      </c>
      <c r="B375">
        <v>17168101.8957865</v>
      </c>
      <c r="C375">
        <v>2468539.87408199</v>
      </c>
    </row>
    <row r="376" spans="1:3">
      <c r="A376">
        <v>374</v>
      </c>
      <c r="B376">
        <v>17168057.4714956</v>
      </c>
      <c r="C376">
        <v>2472401.14319839</v>
      </c>
    </row>
    <row r="377" spans="1:3">
      <c r="A377">
        <v>375</v>
      </c>
      <c r="B377">
        <v>17167954.7546457</v>
      </c>
      <c r="C377">
        <v>2473038.1278145</v>
      </c>
    </row>
    <row r="378" spans="1:3">
      <c r="A378">
        <v>376</v>
      </c>
      <c r="B378">
        <v>17168012.7788642</v>
      </c>
      <c r="C378">
        <v>2473649.11996328</v>
      </c>
    </row>
    <row r="379" spans="1:3">
      <c r="A379">
        <v>377</v>
      </c>
      <c r="B379">
        <v>17167970.8791776</v>
      </c>
      <c r="C379">
        <v>2473729.51861724</v>
      </c>
    </row>
    <row r="380" spans="1:3">
      <c r="A380">
        <v>378</v>
      </c>
      <c r="B380">
        <v>17167974.4004111</v>
      </c>
      <c r="C380">
        <v>2470955.90694036</v>
      </c>
    </row>
    <row r="381" spans="1:3">
      <c r="A381">
        <v>379</v>
      </c>
      <c r="B381">
        <v>17168123.0655977</v>
      </c>
      <c r="C381">
        <v>2468209.15719488</v>
      </c>
    </row>
    <row r="382" spans="1:3">
      <c r="A382">
        <v>380</v>
      </c>
      <c r="B382">
        <v>17167996.8125243</v>
      </c>
      <c r="C382">
        <v>2471798.67942109</v>
      </c>
    </row>
    <row r="383" spans="1:3">
      <c r="A383">
        <v>381</v>
      </c>
      <c r="B383">
        <v>17168100.9591339</v>
      </c>
      <c r="C383">
        <v>2474774.42210926</v>
      </c>
    </row>
    <row r="384" spans="1:3">
      <c r="A384">
        <v>382</v>
      </c>
      <c r="B384">
        <v>17167975.3517217</v>
      </c>
      <c r="C384">
        <v>2475268.82827915</v>
      </c>
    </row>
    <row r="385" spans="1:3">
      <c r="A385">
        <v>383</v>
      </c>
      <c r="B385">
        <v>17168129.5598554</v>
      </c>
      <c r="C385">
        <v>2476356.02769314</v>
      </c>
    </row>
    <row r="386" spans="1:3">
      <c r="A386">
        <v>384</v>
      </c>
      <c r="B386">
        <v>17167970.9211869</v>
      </c>
      <c r="C386">
        <v>2472522.14819698</v>
      </c>
    </row>
    <row r="387" spans="1:3">
      <c r="A387">
        <v>385</v>
      </c>
      <c r="B387">
        <v>17168208.3702763</v>
      </c>
      <c r="C387">
        <v>2483514.20374942</v>
      </c>
    </row>
    <row r="388" spans="1:3">
      <c r="A388">
        <v>386</v>
      </c>
      <c r="B388">
        <v>17167911.708959</v>
      </c>
      <c r="C388">
        <v>2473434.602372</v>
      </c>
    </row>
    <row r="389" spans="1:3">
      <c r="A389">
        <v>387</v>
      </c>
      <c r="B389">
        <v>17168057.4194351</v>
      </c>
      <c r="C389">
        <v>2473502.55016141</v>
      </c>
    </row>
    <row r="390" spans="1:3">
      <c r="A390">
        <v>388</v>
      </c>
      <c r="B390">
        <v>17167977.4852653</v>
      </c>
      <c r="C390">
        <v>2478078.09975537</v>
      </c>
    </row>
    <row r="391" spans="1:3">
      <c r="A391">
        <v>389</v>
      </c>
      <c r="B391">
        <v>17167946.9969635</v>
      </c>
      <c r="C391">
        <v>2472719.94738572</v>
      </c>
    </row>
    <row r="392" spans="1:3">
      <c r="A392">
        <v>390</v>
      </c>
      <c r="B392">
        <v>17167962.7337557</v>
      </c>
      <c r="C392">
        <v>2475490.98775491</v>
      </c>
    </row>
    <row r="393" spans="1:3">
      <c r="A393">
        <v>391</v>
      </c>
      <c r="B393">
        <v>17168021.8062724</v>
      </c>
      <c r="C393">
        <v>2473268.60794323</v>
      </c>
    </row>
    <row r="394" spans="1:3">
      <c r="A394">
        <v>392</v>
      </c>
      <c r="B394">
        <v>17167947.3490016</v>
      </c>
      <c r="C394">
        <v>2474650.05875405</v>
      </c>
    </row>
    <row r="395" spans="1:3">
      <c r="A395">
        <v>393</v>
      </c>
      <c r="B395">
        <v>17168086.3608927</v>
      </c>
      <c r="C395">
        <v>2474362.219661</v>
      </c>
    </row>
    <row r="396" spans="1:3">
      <c r="A396">
        <v>394</v>
      </c>
      <c r="B396">
        <v>17167840.8295943</v>
      </c>
      <c r="C396">
        <v>2473743.22516085</v>
      </c>
    </row>
    <row r="397" spans="1:3">
      <c r="A397">
        <v>395</v>
      </c>
      <c r="B397">
        <v>17167943.9930713</v>
      </c>
      <c r="C397">
        <v>2472252.69064383</v>
      </c>
    </row>
    <row r="398" spans="1:3">
      <c r="A398">
        <v>396</v>
      </c>
      <c r="B398">
        <v>17167842.9986655</v>
      </c>
      <c r="C398">
        <v>2475202.09684568</v>
      </c>
    </row>
    <row r="399" spans="1:3">
      <c r="A399">
        <v>397</v>
      </c>
      <c r="B399">
        <v>17167973.1849506</v>
      </c>
      <c r="C399">
        <v>2471106.93438437</v>
      </c>
    </row>
    <row r="400" spans="1:3">
      <c r="A400">
        <v>398</v>
      </c>
      <c r="B400">
        <v>17167878.3740514</v>
      </c>
      <c r="C400">
        <v>2472632.4765109</v>
      </c>
    </row>
    <row r="401" spans="1:3">
      <c r="A401">
        <v>399</v>
      </c>
      <c r="B401">
        <v>17168002.3968235</v>
      </c>
      <c r="C401">
        <v>2473025.26624012</v>
      </c>
    </row>
    <row r="402" spans="1:3">
      <c r="A402">
        <v>400</v>
      </c>
      <c r="B402">
        <v>17167899.0031774</v>
      </c>
      <c r="C402">
        <v>2470764.20042879</v>
      </c>
    </row>
    <row r="403" spans="1:3">
      <c r="A403">
        <v>401</v>
      </c>
      <c r="B403">
        <v>17167926.7362103</v>
      </c>
      <c r="C403">
        <v>2477723.48804167</v>
      </c>
    </row>
    <row r="404" spans="1:3">
      <c r="A404">
        <v>402</v>
      </c>
      <c r="B404">
        <v>17167907.0832098</v>
      </c>
      <c r="C404">
        <v>2473926.95277666</v>
      </c>
    </row>
    <row r="405" spans="1:3">
      <c r="A405">
        <v>403</v>
      </c>
      <c r="B405">
        <v>17167890.3437335</v>
      </c>
      <c r="C405">
        <v>2472921.76229959</v>
      </c>
    </row>
    <row r="406" spans="1:3">
      <c r="A406">
        <v>404</v>
      </c>
      <c r="B406">
        <v>17167813.5944769</v>
      </c>
      <c r="C406">
        <v>2474402.63665963</v>
      </c>
    </row>
    <row r="407" spans="1:3">
      <c r="A407">
        <v>405</v>
      </c>
      <c r="B407">
        <v>17167790.9949203</v>
      </c>
      <c r="C407">
        <v>2473784.66170584</v>
      </c>
    </row>
    <row r="408" spans="1:3">
      <c r="A408">
        <v>406</v>
      </c>
      <c r="B408">
        <v>17167778.1058015</v>
      </c>
      <c r="C408">
        <v>2470465.61022344</v>
      </c>
    </row>
    <row r="409" spans="1:3">
      <c r="A409">
        <v>407</v>
      </c>
      <c r="B409">
        <v>17167798.3754622</v>
      </c>
      <c r="C409">
        <v>2472020.57453168</v>
      </c>
    </row>
    <row r="410" spans="1:3">
      <c r="A410">
        <v>408</v>
      </c>
      <c r="B410">
        <v>17167841.54513</v>
      </c>
      <c r="C410">
        <v>2467457.3849416</v>
      </c>
    </row>
    <row r="411" spans="1:3">
      <c r="A411">
        <v>409</v>
      </c>
      <c r="B411">
        <v>17167788.9437908</v>
      </c>
      <c r="C411">
        <v>2471211.5358951</v>
      </c>
    </row>
    <row r="412" spans="1:3">
      <c r="A412">
        <v>410</v>
      </c>
      <c r="B412">
        <v>17167832.2138773</v>
      </c>
      <c r="C412">
        <v>2475330.96885342</v>
      </c>
    </row>
    <row r="413" spans="1:3">
      <c r="A413">
        <v>411</v>
      </c>
      <c r="B413">
        <v>17167775.0788381</v>
      </c>
      <c r="C413">
        <v>2469394.576743</v>
      </c>
    </row>
    <row r="414" spans="1:3">
      <c r="A414">
        <v>412</v>
      </c>
      <c r="B414">
        <v>17167820.9592827</v>
      </c>
      <c r="C414">
        <v>2467959.66480354</v>
      </c>
    </row>
    <row r="415" spans="1:3">
      <c r="A415">
        <v>413</v>
      </c>
      <c r="B415">
        <v>17167799.4334752</v>
      </c>
      <c r="C415">
        <v>2469012.45964326</v>
      </c>
    </row>
    <row r="416" spans="1:3">
      <c r="A416">
        <v>414</v>
      </c>
      <c r="B416">
        <v>17167823.4266551</v>
      </c>
      <c r="C416">
        <v>2469343.47781617</v>
      </c>
    </row>
    <row r="417" spans="1:3">
      <c r="A417">
        <v>415</v>
      </c>
      <c r="B417">
        <v>17167760.0620781</v>
      </c>
      <c r="C417">
        <v>2469506.43988092</v>
      </c>
    </row>
    <row r="418" spans="1:3">
      <c r="A418">
        <v>416</v>
      </c>
      <c r="B418">
        <v>17167780.6389575</v>
      </c>
      <c r="C418">
        <v>2468769.39594223</v>
      </c>
    </row>
    <row r="419" spans="1:3">
      <c r="A419">
        <v>417</v>
      </c>
      <c r="B419">
        <v>17167813.3697105</v>
      </c>
      <c r="C419">
        <v>2469944.8918813</v>
      </c>
    </row>
    <row r="420" spans="1:3">
      <c r="A420">
        <v>418</v>
      </c>
      <c r="B420">
        <v>17167732.3856549</v>
      </c>
      <c r="C420">
        <v>2468518.00260327</v>
      </c>
    </row>
    <row r="421" spans="1:3">
      <c r="A421">
        <v>419</v>
      </c>
      <c r="B421">
        <v>17167749.2493539</v>
      </c>
      <c r="C421">
        <v>2468896.04557349</v>
      </c>
    </row>
    <row r="422" spans="1:3">
      <c r="A422">
        <v>420</v>
      </c>
      <c r="B422">
        <v>17167708.8898391</v>
      </c>
      <c r="C422">
        <v>2467498.85412323</v>
      </c>
    </row>
    <row r="423" spans="1:3">
      <c r="A423">
        <v>421</v>
      </c>
      <c r="B423">
        <v>17167718.0325308</v>
      </c>
      <c r="C423">
        <v>2466662.77460693</v>
      </c>
    </row>
    <row r="424" spans="1:3">
      <c r="A424">
        <v>422</v>
      </c>
      <c r="B424">
        <v>17167620.646381</v>
      </c>
      <c r="C424">
        <v>2468251.59572345</v>
      </c>
    </row>
    <row r="425" spans="1:3">
      <c r="A425">
        <v>423</v>
      </c>
      <c r="B425">
        <v>17167657.7651262</v>
      </c>
      <c r="C425">
        <v>2468700.78262583</v>
      </c>
    </row>
    <row r="426" spans="1:3">
      <c r="A426">
        <v>424</v>
      </c>
      <c r="B426">
        <v>17167634.1812103</v>
      </c>
      <c r="C426">
        <v>2466990.69051482</v>
      </c>
    </row>
    <row r="427" spans="1:3">
      <c r="A427">
        <v>425</v>
      </c>
      <c r="B427">
        <v>17167648.0436307</v>
      </c>
      <c r="C427">
        <v>2467728.52687911</v>
      </c>
    </row>
    <row r="428" spans="1:3">
      <c r="A428">
        <v>426</v>
      </c>
      <c r="B428">
        <v>17167627.29627</v>
      </c>
      <c r="C428">
        <v>2467812.92623062</v>
      </c>
    </row>
    <row r="429" spans="1:3">
      <c r="A429">
        <v>427</v>
      </c>
      <c r="B429">
        <v>17167685.3047725</v>
      </c>
      <c r="C429">
        <v>2465326.89535192</v>
      </c>
    </row>
    <row r="430" spans="1:3">
      <c r="A430">
        <v>428</v>
      </c>
      <c r="B430">
        <v>17167642.2984524</v>
      </c>
      <c r="C430">
        <v>2468982.63197157</v>
      </c>
    </row>
    <row r="431" spans="1:3">
      <c r="A431">
        <v>429</v>
      </c>
      <c r="B431">
        <v>17167610.8487392</v>
      </c>
      <c r="C431">
        <v>2471278.79269904</v>
      </c>
    </row>
    <row r="432" spans="1:3">
      <c r="A432">
        <v>430</v>
      </c>
      <c r="B432">
        <v>17167625.0922036</v>
      </c>
      <c r="C432">
        <v>2471512.20874885</v>
      </c>
    </row>
    <row r="433" spans="1:3">
      <c r="A433">
        <v>431</v>
      </c>
      <c r="B433">
        <v>17167604.1997044</v>
      </c>
      <c r="C433">
        <v>2472248.93399538</v>
      </c>
    </row>
    <row r="434" spans="1:3">
      <c r="A434">
        <v>432</v>
      </c>
      <c r="B434">
        <v>17167628.2231385</v>
      </c>
      <c r="C434">
        <v>2471907.92016831</v>
      </c>
    </row>
    <row r="435" spans="1:3">
      <c r="A435">
        <v>433</v>
      </c>
      <c r="B435">
        <v>17167626.1496388</v>
      </c>
      <c r="C435">
        <v>2469504.10542137</v>
      </c>
    </row>
    <row r="436" spans="1:3">
      <c r="A436">
        <v>434</v>
      </c>
      <c r="B436">
        <v>17167640.0846953</v>
      </c>
      <c r="C436">
        <v>2471501.69152299</v>
      </c>
    </row>
    <row r="437" spans="1:3">
      <c r="A437">
        <v>435</v>
      </c>
      <c r="B437">
        <v>17167672.2302165</v>
      </c>
      <c r="C437">
        <v>2471356.74393573</v>
      </c>
    </row>
    <row r="438" spans="1:3">
      <c r="A438">
        <v>436</v>
      </c>
      <c r="B438">
        <v>17167607.4088233</v>
      </c>
      <c r="C438">
        <v>2472432.62429471</v>
      </c>
    </row>
    <row r="439" spans="1:3">
      <c r="A439">
        <v>437</v>
      </c>
      <c r="B439">
        <v>17167619.3158862</v>
      </c>
      <c r="C439">
        <v>2470203.27146481</v>
      </c>
    </row>
    <row r="440" spans="1:3">
      <c r="A440">
        <v>438</v>
      </c>
      <c r="B440">
        <v>17167617.9625658</v>
      </c>
      <c r="C440">
        <v>2473356.09162428</v>
      </c>
    </row>
    <row r="441" spans="1:3">
      <c r="A441">
        <v>439</v>
      </c>
      <c r="B441">
        <v>17167586.1257261</v>
      </c>
      <c r="C441">
        <v>2477457.66510899</v>
      </c>
    </row>
    <row r="442" spans="1:3">
      <c r="A442">
        <v>440</v>
      </c>
      <c r="B442">
        <v>17167601.2074131</v>
      </c>
      <c r="C442">
        <v>2477914.83279718</v>
      </c>
    </row>
    <row r="443" spans="1:3">
      <c r="A443">
        <v>441</v>
      </c>
      <c r="B443">
        <v>17167587.6996816</v>
      </c>
      <c r="C443">
        <v>2477285.09022297</v>
      </c>
    </row>
    <row r="444" spans="1:3">
      <c r="A444">
        <v>442</v>
      </c>
      <c r="B444">
        <v>17167596.106997</v>
      </c>
      <c r="C444">
        <v>2476347.3881043</v>
      </c>
    </row>
    <row r="445" spans="1:3">
      <c r="A445">
        <v>443</v>
      </c>
      <c r="B445">
        <v>17167612.8011214</v>
      </c>
      <c r="C445">
        <v>2481820.82675358</v>
      </c>
    </row>
    <row r="446" spans="1:3">
      <c r="A446">
        <v>444</v>
      </c>
      <c r="B446">
        <v>17167573.3371241</v>
      </c>
      <c r="C446">
        <v>2476658.65321467</v>
      </c>
    </row>
    <row r="447" spans="1:3">
      <c r="A447">
        <v>445</v>
      </c>
      <c r="B447">
        <v>17167580.6279128</v>
      </c>
      <c r="C447">
        <v>2477371.70164174</v>
      </c>
    </row>
    <row r="448" spans="1:3">
      <c r="A448">
        <v>446</v>
      </c>
      <c r="B448">
        <v>17167578.2752426</v>
      </c>
      <c r="C448">
        <v>2477188.37535351</v>
      </c>
    </row>
    <row r="449" spans="1:3">
      <c r="A449">
        <v>447</v>
      </c>
      <c r="B449">
        <v>17167596.2053723</v>
      </c>
      <c r="C449">
        <v>2478148.99838148</v>
      </c>
    </row>
    <row r="450" spans="1:3">
      <c r="A450">
        <v>448</v>
      </c>
      <c r="B450">
        <v>17167577.6508416</v>
      </c>
      <c r="C450">
        <v>2475671.53694831</v>
      </c>
    </row>
    <row r="451" spans="1:3">
      <c r="A451">
        <v>449</v>
      </c>
      <c r="B451">
        <v>17167588.0919115</v>
      </c>
      <c r="C451">
        <v>2478133.29835075</v>
      </c>
    </row>
    <row r="452" spans="1:3">
      <c r="A452">
        <v>450</v>
      </c>
      <c r="B452">
        <v>17167587.5943407</v>
      </c>
      <c r="C452">
        <v>2476215.35308067</v>
      </c>
    </row>
    <row r="453" spans="1:3">
      <c r="A453">
        <v>451</v>
      </c>
      <c r="B453">
        <v>17167598.1072617</v>
      </c>
      <c r="C453">
        <v>2477609.7490453</v>
      </c>
    </row>
    <row r="454" spans="1:3">
      <c r="A454">
        <v>452</v>
      </c>
      <c r="B454">
        <v>17167607.9569899</v>
      </c>
      <c r="C454">
        <v>2477631.45092846</v>
      </c>
    </row>
    <row r="455" spans="1:3">
      <c r="A455">
        <v>453</v>
      </c>
      <c r="B455">
        <v>17167585.6266074</v>
      </c>
      <c r="C455">
        <v>2476743.0645094</v>
      </c>
    </row>
    <row r="456" spans="1:3">
      <c r="A456">
        <v>454</v>
      </c>
      <c r="B456">
        <v>17167590.6535713</v>
      </c>
      <c r="C456">
        <v>2477619.97869367</v>
      </c>
    </row>
    <row r="457" spans="1:3">
      <c r="A457">
        <v>455</v>
      </c>
      <c r="B457">
        <v>17167616.4046458</v>
      </c>
      <c r="C457">
        <v>2475101.69215801</v>
      </c>
    </row>
    <row r="458" spans="1:3">
      <c r="A458">
        <v>456</v>
      </c>
      <c r="B458">
        <v>17167578.1367959</v>
      </c>
      <c r="C458">
        <v>2477015.01075096</v>
      </c>
    </row>
    <row r="459" spans="1:3">
      <c r="A459">
        <v>457</v>
      </c>
      <c r="B459">
        <v>17167584.4066776</v>
      </c>
      <c r="C459">
        <v>2477010.33209934</v>
      </c>
    </row>
    <row r="460" spans="1:3">
      <c r="A460">
        <v>458</v>
      </c>
      <c r="B460">
        <v>17167578.4843819</v>
      </c>
      <c r="C460">
        <v>2477449.27147922</v>
      </c>
    </row>
    <row r="461" spans="1:3">
      <c r="A461">
        <v>459</v>
      </c>
      <c r="B461">
        <v>17167598.071753</v>
      </c>
      <c r="C461">
        <v>2477574.96489223</v>
      </c>
    </row>
    <row r="462" spans="1:3">
      <c r="A462">
        <v>460</v>
      </c>
      <c r="B462">
        <v>17167589.1485302</v>
      </c>
      <c r="C462">
        <v>2476395.72675637</v>
      </c>
    </row>
    <row r="463" spans="1:3">
      <c r="A463">
        <v>461</v>
      </c>
      <c r="B463">
        <v>17167588.4605805</v>
      </c>
      <c r="C463">
        <v>2473824.25910788</v>
      </c>
    </row>
    <row r="464" spans="1:3">
      <c r="A464">
        <v>462</v>
      </c>
      <c r="B464">
        <v>17167573.8783772</v>
      </c>
      <c r="C464">
        <v>2476262.56533633</v>
      </c>
    </row>
    <row r="465" spans="1:3">
      <c r="A465">
        <v>463</v>
      </c>
      <c r="B465">
        <v>17167568.8804303</v>
      </c>
      <c r="C465">
        <v>2475905.04672265</v>
      </c>
    </row>
    <row r="466" spans="1:3">
      <c r="A466">
        <v>464</v>
      </c>
      <c r="B466">
        <v>17167578.2412952</v>
      </c>
      <c r="C466">
        <v>2475616.24873407</v>
      </c>
    </row>
    <row r="467" spans="1:3">
      <c r="A467">
        <v>465</v>
      </c>
      <c r="B467">
        <v>17167581.3575983</v>
      </c>
      <c r="C467">
        <v>2476584.7534138</v>
      </c>
    </row>
    <row r="468" spans="1:3">
      <c r="A468">
        <v>466</v>
      </c>
      <c r="B468">
        <v>17167571.5977511</v>
      </c>
      <c r="C468">
        <v>2475020.5874471</v>
      </c>
    </row>
    <row r="469" spans="1:3">
      <c r="A469">
        <v>467</v>
      </c>
      <c r="B469">
        <v>17167577.1814348</v>
      </c>
      <c r="C469">
        <v>2476493.47429349</v>
      </c>
    </row>
    <row r="470" spans="1:3">
      <c r="A470">
        <v>468</v>
      </c>
      <c r="B470">
        <v>17167584.4663079</v>
      </c>
      <c r="C470">
        <v>2474479.11912499</v>
      </c>
    </row>
    <row r="471" spans="1:3">
      <c r="A471">
        <v>469</v>
      </c>
      <c r="B471">
        <v>17167580.650418</v>
      </c>
      <c r="C471">
        <v>2476394.32427211</v>
      </c>
    </row>
    <row r="472" spans="1:3">
      <c r="A472">
        <v>470</v>
      </c>
      <c r="B472">
        <v>17167582.4876637</v>
      </c>
      <c r="C472">
        <v>2474610.53794972</v>
      </c>
    </row>
    <row r="473" spans="1:3">
      <c r="A473">
        <v>471</v>
      </c>
      <c r="B473">
        <v>17167577.0518441</v>
      </c>
      <c r="C473">
        <v>2476794.82063194</v>
      </c>
    </row>
    <row r="474" spans="1:3">
      <c r="A474">
        <v>472</v>
      </c>
      <c r="B474">
        <v>17167569.573806</v>
      </c>
      <c r="C474">
        <v>2474390.4084083</v>
      </c>
    </row>
    <row r="475" spans="1:3">
      <c r="A475">
        <v>473</v>
      </c>
      <c r="B475">
        <v>17167562.1194915</v>
      </c>
      <c r="C475">
        <v>2476075.6015179</v>
      </c>
    </row>
    <row r="476" spans="1:3">
      <c r="A476">
        <v>474</v>
      </c>
      <c r="B476">
        <v>17167560.6280442</v>
      </c>
      <c r="C476">
        <v>2478028.15202155</v>
      </c>
    </row>
    <row r="477" spans="1:3">
      <c r="A477">
        <v>475</v>
      </c>
      <c r="B477">
        <v>17167565.9661769</v>
      </c>
      <c r="C477">
        <v>2477747.00059143</v>
      </c>
    </row>
    <row r="478" spans="1:3">
      <c r="A478">
        <v>476</v>
      </c>
      <c r="B478">
        <v>17167551.2671578</v>
      </c>
      <c r="C478">
        <v>2476808.12098889</v>
      </c>
    </row>
    <row r="479" spans="1:3">
      <c r="A479">
        <v>477</v>
      </c>
      <c r="B479">
        <v>17167558.9993454</v>
      </c>
      <c r="C479">
        <v>2476633.84934685</v>
      </c>
    </row>
    <row r="480" spans="1:3">
      <c r="A480">
        <v>478</v>
      </c>
      <c r="B480">
        <v>17167537.6194299</v>
      </c>
      <c r="C480">
        <v>2477018.8630354</v>
      </c>
    </row>
    <row r="481" spans="1:3">
      <c r="A481">
        <v>479</v>
      </c>
      <c r="B481">
        <v>17167544.6225507</v>
      </c>
      <c r="C481">
        <v>2476415.36846917</v>
      </c>
    </row>
    <row r="482" spans="1:3">
      <c r="A482">
        <v>480</v>
      </c>
      <c r="B482">
        <v>17167528.663605</v>
      </c>
      <c r="C482">
        <v>2475829.22964814</v>
      </c>
    </row>
    <row r="483" spans="1:3">
      <c r="A483">
        <v>481</v>
      </c>
      <c r="B483">
        <v>17167524.573189</v>
      </c>
      <c r="C483">
        <v>2475767.06300643</v>
      </c>
    </row>
    <row r="484" spans="1:3">
      <c r="A484">
        <v>482</v>
      </c>
      <c r="B484">
        <v>17167512.4069648</v>
      </c>
      <c r="C484">
        <v>2475696.13932774</v>
      </c>
    </row>
    <row r="485" spans="1:3">
      <c r="A485">
        <v>483</v>
      </c>
      <c r="B485">
        <v>17167507.4707141</v>
      </c>
      <c r="C485">
        <v>2475701.82909104</v>
      </c>
    </row>
    <row r="486" spans="1:3">
      <c r="A486">
        <v>484</v>
      </c>
      <c r="B486">
        <v>17167509.961673</v>
      </c>
      <c r="C486">
        <v>2476538.54280297</v>
      </c>
    </row>
    <row r="487" spans="1:3">
      <c r="A487">
        <v>485</v>
      </c>
      <c r="B487">
        <v>17167505.3183304</v>
      </c>
      <c r="C487">
        <v>2475396.93496792</v>
      </c>
    </row>
    <row r="488" spans="1:3">
      <c r="A488">
        <v>486</v>
      </c>
      <c r="B488">
        <v>17167512.0985984</v>
      </c>
      <c r="C488">
        <v>2475130.48384889</v>
      </c>
    </row>
    <row r="489" spans="1:3">
      <c r="A489">
        <v>487</v>
      </c>
      <c r="B489">
        <v>17167506.9318609</v>
      </c>
      <c r="C489">
        <v>2475818.13361536</v>
      </c>
    </row>
    <row r="490" spans="1:3">
      <c r="A490">
        <v>488</v>
      </c>
      <c r="B490">
        <v>17167509.0421893</v>
      </c>
      <c r="C490">
        <v>2475244.78708631</v>
      </c>
    </row>
    <row r="491" spans="1:3">
      <c r="A491">
        <v>489</v>
      </c>
      <c r="B491">
        <v>17167503.7817902</v>
      </c>
      <c r="C491">
        <v>2475532.26754405</v>
      </c>
    </row>
    <row r="492" spans="1:3">
      <c r="A492">
        <v>490</v>
      </c>
      <c r="B492">
        <v>17167508.0576266</v>
      </c>
      <c r="C492">
        <v>2473687.85269368</v>
      </c>
    </row>
    <row r="493" spans="1:3">
      <c r="A493">
        <v>491</v>
      </c>
      <c r="B493">
        <v>17167512.2607301</v>
      </c>
      <c r="C493">
        <v>2475018.18349396</v>
      </c>
    </row>
    <row r="494" spans="1:3">
      <c r="A494">
        <v>492</v>
      </c>
      <c r="B494">
        <v>17167503.7381367</v>
      </c>
      <c r="C494">
        <v>2474409.25849944</v>
      </c>
    </row>
    <row r="495" spans="1:3">
      <c r="A495">
        <v>493</v>
      </c>
      <c r="B495">
        <v>17167505.5596462</v>
      </c>
      <c r="C495">
        <v>2474466.08334314</v>
      </c>
    </row>
    <row r="496" spans="1:3">
      <c r="A496">
        <v>494</v>
      </c>
      <c r="B496">
        <v>17167507.4423492</v>
      </c>
      <c r="C496">
        <v>2474868.64145819</v>
      </c>
    </row>
    <row r="497" spans="1:3">
      <c r="A497">
        <v>495</v>
      </c>
      <c r="B497">
        <v>17167503.7666496</v>
      </c>
      <c r="C497">
        <v>2474011.56923566</v>
      </c>
    </row>
    <row r="498" spans="1:3">
      <c r="A498">
        <v>496</v>
      </c>
      <c r="B498">
        <v>17167501.0273011</v>
      </c>
      <c r="C498">
        <v>2473513.46078266</v>
      </c>
    </row>
    <row r="499" spans="1:3">
      <c r="A499">
        <v>497</v>
      </c>
      <c r="B499">
        <v>17167505.7793428</v>
      </c>
      <c r="C499">
        <v>2473682.04361232</v>
      </c>
    </row>
    <row r="500" spans="1:3">
      <c r="A500">
        <v>498</v>
      </c>
      <c r="B500">
        <v>17167490.6274116</v>
      </c>
      <c r="C500">
        <v>2472677.47328402</v>
      </c>
    </row>
    <row r="501" spans="1:3">
      <c r="A501">
        <v>499</v>
      </c>
      <c r="B501">
        <v>17167497.1238173</v>
      </c>
      <c r="C501">
        <v>2472787.98924567</v>
      </c>
    </row>
    <row r="502" spans="1:3">
      <c r="A502">
        <v>500</v>
      </c>
      <c r="B502">
        <v>17167497.577745</v>
      </c>
      <c r="C502">
        <v>2473472.48056151</v>
      </c>
    </row>
    <row r="503" spans="1:3">
      <c r="A503">
        <v>501</v>
      </c>
      <c r="B503">
        <v>17167493.850859</v>
      </c>
      <c r="C503">
        <v>2473432.46800283</v>
      </c>
    </row>
    <row r="504" spans="1:3">
      <c r="A504">
        <v>502</v>
      </c>
      <c r="B504">
        <v>17167503.7593703</v>
      </c>
      <c r="C504">
        <v>2473260.75606284</v>
      </c>
    </row>
    <row r="505" spans="1:3">
      <c r="A505">
        <v>503</v>
      </c>
      <c r="B505">
        <v>17167497.8348415</v>
      </c>
      <c r="C505">
        <v>2472441.97297514</v>
      </c>
    </row>
    <row r="506" spans="1:3">
      <c r="A506">
        <v>504</v>
      </c>
      <c r="B506">
        <v>17167482.8228667</v>
      </c>
      <c r="C506">
        <v>2474573.73601245</v>
      </c>
    </row>
    <row r="507" spans="1:3">
      <c r="A507">
        <v>505</v>
      </c>
      <c r="B507">
        <v>17167488.9330225</v>
      </c>
      <c r="C507">
        <v>2475528.70842853</v>
      </c>
    </row>
    <row r="508" spans="1:3">
      <c r="A508">
        <v>506</v>
      </c>
      <c r="B508">
        <v>17167496.3481825</v>
      </c>
      <c r="C508">
        <v>2473715.2574234</v>
      </c>
    </row>
    <row r="509" spans="1:3">
      <c r="A509">
        <v>507</v>
      </c>
      <c r="B509">
        <v>17167486.3139801</v>
      </c>
      <c r="C509">
        <v>2473902.15150165</v>
      </c>
    </row>
    <row r="510" spans="1:3">
      <c r="A510">
        <v>508</v>
      </c>
      <c r="B510">
        <v>17167483.0393617</v>
      </c>
      <c r="C510">
        <v>2474787.22567556</v>
      </c>
    </row>
    <row r="511" spans="1:3">
      <c r="A511">
        <v>509</v>
      </c>
      <c r="B511">
        <v>17167489.8095218</v>
      </c>
      <c r="C511">
        <v>2474535.3024191</v>
      </c>
    </row>
    <row r="512" spans="1:3">
      <c r="A512">
        <v>510</v>
      </c>
      <c r="B512">
        <v>17167488.0897324</v>
      </c>
      <c r="C512">
        <v>2473933.108823</v>
      </c>
    </row>
    <row r="513" spans="1:3">
      <c r="A513">
        <v>511</v>
      </c>
      <c r="B513">
        <v>17167486.7542247</v>
      </c>
      <c r="C513">
        <v>2473724.8118878</v>
      </c>
    </row>
    <row r="514" spans="1:3">
      <c r="A514">
        <v>512</v>
      </c>
      <c r="B514">
        <v>17167491.0092685</v>
      </c>
      <c r="C514">
        <v>2474128.92841082</v>
      </c>
    </row>
    <row r="515" spans="1:3">
      <c r="A515">
        <v>513</v>
      </c>
      <c r="B515">
        <v>17167481.7924503</v>
      </c>
      <c r="C515">
        <v>2474605.9615887</v>
      </c>
    </row>
    <row r="516" spans="1:3">
      <c r="A516">
        <v>514</v>
      </c>
      <c r="B516">
        <v>17167491.7143182</v>
      </c>
      <c r="C516">
        <v>2474718.8812988</v>
      </c>
    </row>
    <row r="517" spans="1:3">
      <c r="A517">
        <v>515</v>
      </c>
      <c r="B517">
        <v>17167487.8300642</v>
      </c>
      <c r="C517">
        <v>2474175.34309318</v>
      </c>
    </row>
    <row r="518" spans="1:3">
      <c r="A518">
        <v>516</v>
      </c>
      <c r="B518">
        <v>17167478.0389126</v>
      </c>
      <c r="C518">
        <v>2474706.9190092</v>
      </c>
    </row>
    <row r="519" spans="1:3">
      <c r="A519">
        <v>517</v>
      </c>
      <c r="B519">
        <v>17167481.6246171</v>
      </c>
      <c r="C519">
        <v>2475249.92803816</v>
      </c>
    </row>
    <row r="520" spans="1:3">
      <c r="A520">
        <v>518</v>
      </c>
      <c r="B520">
        <v>17167473.0040757</v>
      </c>
      <c r="C520">
        <v>2473331.51432778</v>
      </c>
    </row>
    <row r="521" spans="1:3">
      <c r="A521">
        <v>519</v>
      </c>
      <c r="B521">
        <v>17167477.208318</v>
      </c>
      <c r="C521">
        <v>2473585.23975338</v>
      </c>
    </row>
    <row r="522" spans="1:3">
      <c r="A522">
        <v>520</v>
      </c>
      <c r="B522">
        <v>17167486.0477742</v>
      </c>
      <c r="C522">
        <v>2472484.84768265</v>
      </c>
    </row>
    <row r="523" spans="1:3">
      <c r="A523">
        <v>521</v>
      </c>
      <c r="B523">
        <v>17167476.1370192</v>
      </c>
      <c r="C523">
        <v>2473140.38983166</v>
      </c>
    </row>
    <row r="524" spans="1:3">
      <c r="A524">
        <v>522</v>
      </c>
      <c r="B524">
        <v>17167484.7504807</v>
      </c>
      <c r="C524">
        <v>2474040.58973019</v>
      </c>
    </row>
    <row r="525" spans="1:3">
      <c r="A525">
        <v>523</v>
      </c>
      <c r="B525">
        <v>17167472.4528095</v>
      </c>
      <c r="C525">
        <v>2473719.99995198</v>
      </c>
    </row>
    <row r="526" spans="1:3">
      <c r="A526">
        <v>524</v>
      </c>
      <c r="B526">
        <v>17167473.7071002</v>
      </c>
      <c r="C526">
        <v>2474167.75444898</v>
      </c>
    </row>
    <row r="527" spans="1:3">
      <c r="A527">
        <v>525</v>
      </c>
      <c r="B527">
        <v>17167477.0359015</v>
      </c>
      <c r="C527">
        <v>2473161.2132215</v>
      </c>
    </row>
    <row r="528" spans="1:3">
      <c r="A528">
        <v>526</v>
      </c>
      <c r="B528">
        <v>17167472.8797924</v>
      </c>
      <c r="C528">
        <v>2474255.07289386</v>
      </c>
    </row>
    <row r="529" spans="1:3">
      <c r="A529">
        <v>527</v>
      </c>
      <c r="B529">
        <v>17167478.2821224</v>
      </c>
      <c r="C529">
        <v>2474118.53148946</v>
      </c>
    </row>
    <row r="530" spans="1:3">
      <c r="A530">
        <v>528</v>
      </c>
      <c r="B530">
        <v>17167477.7325457</v>
      </c>
      <c r="C530">
        <v>2473865.96553666</v>
      </c>
    </row>
    <row r="531" spans="1:3">
      <c r="A531">
        <v>529</v>
      </c>
      <c r="B531">
        <v>17167472.6862943</v>
      </c>
      <c r="C531">
        <v>2474099.6825086</v>
      </c>
    </row>
    <row r="532" spans="1:3">
      <c r="A532">
        <v>530</v>
      </c>
      <c r="B532">
        <v>17167479.0955293</v>
      </c>
      <c r="C532">
        <v>2474717.51616138</v>
      </c>
    </row>
    <row r="533" spans="1:3">
      <c r="A533">
        <v>531</v>
      </c>
      <c r="B533">
        <v>17167480.0295987</v>
      </c>
      <c r="C533">
        <v>2473684.7989157</v>
      </c>
    </row>
    <row r="534" spans="1:3">
      <c r="A534">
        <v>532</v>
      </c>
      <c r="B534">
        <v>17167471.5429963</v>
      </c>
      <c r="C534">
        <v>2475090.82388857</v>
      </c>
    </row>
    <row r="535" spans="1:3">
      <c r="A535">
        <v>533</v>
      </c>
      <c r="B535">
        <v>17167473.632167</v>
      </c>
      <c r="C535">
        <v>2474851.05243375</v>
      </c>
    </row>
    <row r="536" spans="1:3">
      <c r="A536">
        <v>534</v>
      </c>
      <c r="B536">
        <v>17167483.0953839</v>
      </c>
      <c r="C536">
        <v>2475122.79709891</v>
      </c>
    </row>
    <row r="537" spans="1:3">
      <c r="A537">
        <v>535</v>
      </c>
      <c r="B537">
        <v>17167473.0178073</v>
      </c>
      <c r="C537">
        <v>2475973.65233402</v>
      </c>
    </row>
    <row r="538" spans="1:3">
      <c r="A538">
        <v>536</v>
      </c>
      <c r="B538">
        <v>17167472.8795702</v>
      </c>
      <c r="C538">
        <v>2474978.24636887</v>
      </c>
    </row>
    <row r="539" spans="1:3">
      <c r="A539">
        <v>537</v>
      </c>
      <c r="B539">
        <v>17167472.1270079</v>
      </c>
      <c r="C539">
        <v>2475739.08449838</v>
      </c>
    </row>
    <row r="540" spans="1:3">
      <c r="A540">
        <v>538</v>
      </c>
      <c r="B540">
        <v>17167471.799187</v>
      </c>
      <c r="C540">
        <v>2473540.4846643</v>
      </c>
    </row>
    <row r="541" spans="1:3">
      <c r="A541">
        <v>539</v>
      </c>
      <c r="B541">
        <v>17167477.392456</v>
      </c>
      <c r="C541">
        <v>2474906.2955575</v>
      </c>
    </row>
    <row r="542" spans="1:3">
      <c r="A542">
        <v>540</v>
      </c>
      <c r="B542">
        <v>17167468.5848986</v>
      </c>
      <c r="C542">
        <v>2474572.06728223</v>
      </c>
    </row>
    <row r="543" spans="1:3">
      <c r="A543">
        <v>541</v>
      </c>
      <c r="B543">
        <v>17167468.0814323</v>
      </c>
      <c r="C543">
        <v>2474638.11874298</v>
      </c>
    </row>
    <row r="544" spans="1:3">
      <c r="A544">
        <v>542</v>
      </c>
      <c r="B544">
        <v>17167479.9947223</v>
      </c>
      <c r="C544">
        <v>2474505.19492151</v>
      </c>
    </row>
    <row r="545" spans="1:3">
      <c r="A545">
        <v>543</v>
      </c>
      <c r="B545">
        <v>17167470.7985813</v>
      </c>
      <c r="C545">
        <v>2475868.74348213</v>
      </c>
    </row>
    <row r="546" spans="1:3">
      <c r="A546">
        <v>544</v>
      </c>
      <c r="B546">
        <v>17167475.6562099</v>
      </c>
      <c r="C546">
        <v>2475140.85137448</v>
      </c>
    </row>
    <row r="547" spans="1:3">
      <c r="A547">
        <v>545</v>
      </c>
      <c r="B547">
        <v>17167470.0044288</v>
      </c>
      <c r="C547">
        <v>2474272.29492291</v>
      </c>
    </row>
    <row r="548" spans="1:3">
      <c r="A548">
        <v>546</v>
      </c>
      <c r="B548">
        <v>17167479.6270736</v>
      </c>
      <c r="C548">
        <v>2472955.60033018</v>
      </c>
    </row>
    <row r="549" spans="1:3">
      <c r="A549">
        <v>547</v>
      </c>
      <c r="B549">
        <v>17167469.8090619</v>
      </c>
      <c r="C549">
        <v>2474816.48184069</v>
      </c>
    </row>
    <row r="550" spans="1:3">
      <c r="A550">
        <v>548</v>
      </c>
      <c r="B550">
        <v>17167474.7770132</v>
      </c>
      <c r="C550">
        <v>2475555.29988303</v>
      </c>
    </row>
    <row r="551" spans="1:3">
      <c r="A551">
        <v>549</v>
      </c>
      <c r="B551">
        <v>17167469.0093803</v>
      </c>
      <c r="C551">
        <v>2474520.72369166</v>
      </c>
    </row>
    <row r="552" spans="1:3">
      <c r="A552">
        <v>550</v>
      </c>
      <c r="B552">
        <v>17167472.1248139</v>
      </c>
      <c r="C552">
        <v>2474982.8268894</v>
      </c>
    </row>
    <row r="553" spans="1:3">
      <c r="A553">
        <v>551</v>
      </c>
      <c r="B553">
        <v>17167470.9481396</v>
      </c>
      <c r="C553">
        <v>2474360.19580321</v>
      </c>
    </row>
    <row r="554" spans="1:3">
      <c r="A554">
        <v>552</v>
      </c>
      <c r="B554">
        <v>17167468.839156</v>
      </c>
      <c r="C554">
        <v>2474096.98140931</v>
      </c>
    </row>
    <row r="555" spans="1:3">
      <c r="A555">
        <v>553</v>
      </c>
      <c r="B555">
        <v>17167471.7720794</v>
      </c>
      <c r="C555">
        <v>2474570.6713982</v>
      </c>
    </row>
    <row r="556" spans="1:3">
      <c r="A556">
        <v>554</v>
      </c>
      <c r="B556">
        <v>17167477.290101</v>
      </c>
      <c r="C556">
        <v>2475920.51296895</v>
      </c>
    </row>
    <row r="557" spans="1:3">
      <c r="A557">
        <v>555</v>
      </c>
      <c r="B557">
        <v>17167473.5754215</v>
      </c>
      <c r="C557">
        <v>2474451.74662518</v>
      </c>
    </row>
    <row r="558" spans="1:3">
      <c r="A558">
        <v>556</v>
      </c>
      <c r="B558">
        <v>17167468.7267973</v>
      </c>
      <c r="C558">
        <v>2474800.53431462</v>
      </c>
    </row>
    <row r="559" spans="1:3">
      <c r="A559">
        <v>557</v>
      </c>
      <c r="B559">
        <v>17167466.9359378</v>
      </c>
      <c r="C559">
        <v>2475269.07627325</v>
      </c>
    </row>
    <row r="560" spans="1:3">
      <c r="A560">
        <v>558</v>
      </c>
      <c r="B560">
        <v>17167465.9235605</v>
      </c>
      <c r="C560">
        <v>2475312.3886991</v>
      </c>
    </row>
    <row r="561" spans="1:3">
      <c r="A561">
        <v>559</v>
      </c>
      <c r="B561">
        <v>17167470.010472</v>
      </c>
      <c r="C561">
        <v>2475152.65330035</v>
      </c>
    </row>
    <row r="562" spans="1:3">
      <c r="A562">
        <v>560</v>
      </c>
      <c r="B562">
        <v>17167465.5368475</v>
      </c>
      <c r="C562">
        <v>2475169.25592164</v>
      </c>
    </row>
    <row r="563" spans="1:3">
      <c r="A563">
        <v>561</v>
      </c>
      <c r="B563">
        <v>17167469.6944924</v>
      </c>
      <c r="C563">
        <v>2475560.69589586</v>
      </c>
    </row>
    <row r="564" spans="1:3">
      <c r="A564">
        <v>562</v>
      </c>
      <c r="B564">
        <v>17167465.6156497</v>
      </c>
      <c r="C564">
        <v>2475005.98671777</v>
      </c>
    </row>
    <row r="565" spans="1:3">
      <c r="A565">
        <v>563</v>
      </c>
      <c r="B565">
        <v>17167470.5732506</v>
      </c>
      <c r="C565">
        <v>2475203.5704545</v>
      </c>
    </row>
    <row r="566" spans="1:3">
      <c r="A566">
        <v>564</v>
      </c>
      <c r="B566">
        <v>17167463.9177596</v>
      </c>
      <c r="C566">
        <v>2474851.35170523</v>
      </c>
    </row>
    <row r="567" spans="1:3">
      <c r="A567">
        <v>565</v>
      </c>
      <c r="B567">
        <v>17167466.4798325</v>
      </c>
      <c r="C567">
        <v>2474063.74998568</v>
      </c>
    </row>
    <row r="568" spans="1:3">
      <c r="A568">
        <v>566</v>
      </c>
      <c r="B568">
        <v>17167462.8152614</v>
      </c>
      <c r="C568">
        <v>2474788.48641907</v>
      </c>
    </row>
    <row r="569" spans="1:3">
      <c r="A569">
        <v>567</v>
      </c>
      <c r="B569">
        <v>17167463.4857151</v>
      </c>
      <c r="C569">
        <v>2474645.08891916</v>
      </c>
    </row>
    <row r="570" spans="1:3">
      <c r="A570">
        <v>568</v>
      </c>
      <c r="B570">
        <v>17167461.3634036</v>
      </c>
      <c r="C570">
        <v>2474318.8266987</v>
      </c>
    </row>
    <row r="571" spans="1:3">
      <c r="A571">
        <v>569</v>
      </c>
      <c r="B571">
        <v>17167467.0145402</v>
      </c>
      <c r="C571">
        <v>2473956.02903066</v>
      </c>
    </row>
    <row r="572" spans="1:3">
      <c r="A572">
        <v>570</v>
      </c>
      <c r="B572">
        <v>17167462.4820669</v>
      </c>
      <c r="C572">
        <v>2473944.57193774</v>
      </c>
    </row>
    <row r="573" spans="1:3">
      <c r="A573">
        <v>571</v>
      </c>
      <c r="B573">
        <v>17167461.7066144</v>
      </c>
      <c r="C573">
        <v>2474020.2844843</v>
      </c>
    </row>
    <row r="574" spans="1:3">
      <c r="A574">
        <v>572</v>
      </c>
      <c r="B574">
        <v>17167460.0761454</v>
      </c>
      <c r="C574">
        <v>2474576.99115575</v>
      </c>
    </row>
    <row r="575" spans="1:3">
      <c r="A575">
        <v>573</v>
      </c>
      <c r="B575">
        <v>17167458.5124882</v>
      </c>
      <c r="C575">
        <v>2474650.06218216</v>
      </c>
    </row>
    <row r="576" spans="1:3">
      <c r="A576">
        <v>574</v>
      </c>
      <c r="B576">
        <v>17167458.8985825</v>
      </c>
      <c r="C576">
        <v>2474141.98967656</v>
      </c>
    </row>
    <row r="577" spans="1:3">
      <c r="A577">
        <v>575</v>
      </c>
      <c r="B577">
        <v>17167456.59041</v>
      </c>
      <c r="C577">
        <v>2474576.91821571</v>
      </c>
    </row>
    <row r="578" spans="1:3">
      <c r="A578">
        <v>576</v>
      </c>
      <c r="B578">
        <v>17167457.0398604</v>
      </c>
      <c r="C578">
        <v>2474498.55810552</v>
      </c>
    </row>
    <row r="579" spans="1:3">
      <c r="A579">
        <v>577</v>
      </c>
      <c r="B579">
        <v>17167456.390672</v>
      </c>
      <c r="C579">
        <v>2475092.77621769</v>
      </c>
    </row>
    <row r="580" spans="1:3">
      <c r="A580">
        <v>578</v>
      </c>
      <c r="B580">
        <v>17167459.2487385</v>
      </c>
      <c r="C580">
        <v>2475235.73490948</v>
      </c>
    </row>
    <row r="581" spans="1:3">
      <c r="A581">
        <v>579</v>
      </c>
      <c r="B581">
        <v>17167452.1412206</v>
      </c>
      <c r="C581">
        <v>2475190.55386484</v>
      </c>
    </row>
    <row r="582" spans="1:3">
      <c r="A582">
        <v>580</v>
      </c>
      <c r="B582">
        <v>17167452.9488486</v>
      </c>
      <c r="C582">
        <v>2475172.60816589</v>
      </c>
    </row>
    <row r="583" spans="1:3">
      <c r="A583">
        <v>581</v>
      </c>
      <c r="B583">
        <v>17167454.1167628</v>
      </c>
      <c r="C583">
        <v>2474961.25613142</v>
      </c>
    </row>
    <row r="584" spans="1:3">
      <c r="A584">
        <v>582</v>
      </c>
      <c r="B584">
        <v>17167453.4325605</v>
      </c>
      <c r="C584">
        <v>2474648.37256425</v>
      </c>
    </row>
    <row r="585" spans="1:3">
      <c r="A585">
        <v>583</v>
      </c>
      <c r="B585">
        <v>17167453.1386168</v>
      </c>
      <c r="C585">
        <v>2475895.66818102</v>
      </c>
    </row>
    <row r="586" spans="1:3">
      <c r="A586">
        <v>584</v>
      </c>
      <c r="B586">
        <v>17167452.5161599</v>
      </c>
      <c r="C586">
        <v>2475001.96828192</v>
      </c>
    </row>
    <row r="587" spans="1:3">
      <c r="A587">
        <v>585</v>
      </c>
      <c r="B587">
        <v>17167451.6206698</v>
      </c>
      <c r="C587">
        <v>2475085.20464287</v>
      </c>
    </row>
    <row r="588" spans="1:3">
      <c r="A588">
        <v>586</v>
      </c>
      <c r="B588">
        <v>17167452.8981625</v>
      </c>
      <c r="C588">
        <v>2475086.23961156</v>
      </c>
    </row>
    <row r="589" spans="1:3">
      <c r="A589">
        <v>587</v>
      </c>
      <c r="B589">
        <v>17167451.0749688</v>
      </c>
      <c r="C589">
        <v>2474968.55181309</v>
      </c>
    </row>
    <row r="590" spans="1:3">
      <c r="A590">
        <v>588</v>
      </c>
      <c r="B590">
        <v>17167451.4583594</v>
      </c>
      <c r="C590">
        <v>2475149.91172918</v>
      </c>
    </row>
    <row r="591" spans="1:3">
      <c r="A591">
        <v>589</v>
      </c>
      <c r="B591">
        <v>17167453.9759125</v>
      </c>
      <c r="C591">
        <v>2474961.9624516</v>
      </c>
    </row>
    <row r="592" spans="1:3">
      <c r="A592">
        <v>590</v>
      </c>
      <c r="B592">
        <v>17167452.5525116</v>
      </c>
      <c r="C592">
        <v>2475281.85919316</v>
      </c>
    </row>
    <row r="593" spans="1:3">
      <c r="A593">
        <v>591</v>
      </c>
      <c r="B593">
        <v>17167451.3416114</v>
      </c>
      <c r="C593">
        <v>2474871.73960905</v>
      </c>
    </row>
    <row r="594" spans="1:3">
      <c r="A594">
        <v>592</v>
      </c>
      <c r="B594">
        <v>17167452.6475705</v>
      </c>
      <c r="C594">
        <v>2475385.19421815</v>
      </c>
    </row>
    <row r="595" spans="1:3">
      <c r="A595">
        <v>593</v>
      </c>
      <c r="B595">
        <v>17167450.492077</v>
      </c>
      <c r="C595">
        <v>2474789.78432127</v>
      </c>
    </row>
    <row r="596" spans="1:3">
      <c r="A596">
        <v>594</v>
      </c>
      <c r="B596">
        <v>17167450.434322</v>
      </c>
      <c r="C596">
        <v>2474790.06068996</v>
      </c>
    </row>
    <row r="597" spans="1:3">
      <c r="A597">
        <v>595</v>
      </c>
      <c r="B597">
        <v>17167452.7082272</v>
      </c>
      <c r="C597">
        <v>2474424.45682713</v>
      </c>
    </row>
    <row r="598" spans="1:3">
      <c r="A598">
        <v>596</v>
      </c>
      <c r="B598">
        <v>17167451.1229955</v>
      </c>
      <c r="C598">
        <v>2474531.58714437</v>
      </c>
    </row>
    <row r="599" spans="1:3">
      <c r="A599">
        <v>597</v>
      </c>
      <c r="B599">
        <v>17167450.786827</v>
      </c>
      <c r="C599">
        <v>2474156.91748344</v>
      </c>
    </row>
    <row r="600" spans="1:3">
      <c r="A600">
        <v>598</v>
      </c>
      <c r="B600">
        <v>17167451.7133817</v>
      </c>
      <c r="C600">
        <v>2474968.59382652</v>
      </c>
    </row>
    <row r="601" spans="1:3">
      <c r="A601">
        <v>599</v>
      </c>
      <c r="B601">
        <v>17167450.6102343</v>
      </c>
      <c r="C601">
        <v>2475358.91691703</v>
      </c>
    </row>
    <row r="602" spans="1:3">
      <c r="A602">
        <v>600</v>
      </c>
      <c r="B602">
        <v>17167452.323159</v>
      </c>
      <c r="C602">
        <v>2474876.02717782</v>
      </c>
    </row>
    <row r="603" spans="1:3">
      <c r="A603">
        <v>601</v>
      </c>
      <c r="B603">
        <v>17167451.7586352</v>
      </c>
      <c r="C603">
        <v>2474829.3385214</v>
      </c>
    </row>
    <row r="604" spans="1:3">
      <c r="A604">
        <v>602</v>
      </c>
      <c r="B604">
        <v>17167452.1743022</v>
      </c>
      <c r="C604">
        <v>2474992.94389691</v>
      </c>
    </row>
    <row r="605" spans="1:3">
      <c r="A605">
        <v>603</v>
      </c>
      <c r="B605">
        <v>17167448.7938786</v>
      </c>
      <c r="C605">
        <v>2475623.77387762</v>
      </c>
    </row>
    <row r="606" spans="1:3">
      <c r="A606">
        <v>604</v>
      </c>
      <c r="B606">
        <v>17167449.1442055</v>
      </c>
      <c r="C606">
        <v>2475517.91148968</v>
      </c>
    </row>
    <row r="607" spans="1:3">
      <c r="A607">
        <v>605</v>
      </c>
      <c r="B607">
        <v>17167449.3950943</v>
      </c>
      <c r="C607">
        <v>2475123.54283975</v>
      </c>
    </row>
    <row r="608" spans="1:3">
      <c r="A608">
        <v>606</v>
      </c>
      <c r="B608">
        <v>17167448.336619</v>
      </c>
      <c r="C608">
        <v>2475133.73883793</v>
      </c>
    </row>
    <row r="609" spans="1:3">
      <c r="A609">
        <v>607</v>
      </c>
      <c r="B609">
        <v>17167449.8192162</v>
      </c>
      <c r="C609">
        <v>2474815.35367169</v>
      </c>
    </row>
    <row r="610" spans="1:3">
      <c r="A610">
        <v>608</v>
      </c>
      <c r="B610">
        <v>17167448.8999625</v>
      </c>
      <c r="C610">
        <v>2475369.75899833</v>
      </c>
    </row>
    <row r="611" spans="1:3">
      <c r="A611">
        <v>609</v>
      </c>
      <c r="B611">
        <v>17167447.9016673</v>
      </c>
      <c r="C611">
        <v>2474851.04219437</v>
      </c>
    </row>
    <row r="612" spans="1:3">
      <c r="A612">
        <v>610</v>
      </c>
      <c r="B612">
        <v>17167449.4043676</v>
      </c>
      <c r="C612">
        <v>2474980.53623131</v>
      </c>
    </row>
    <row r="613" spans="1:3">
      <c r="A613">
        <v>611</v>
      </c>
      <c r="B613">
        <v>17167451.9581738</v>
      </c>
      <c r="C613">
        <v>2474689.84160389</v>
      </c>
    </row>
    <row r="614" spans="1:3">
      <c r="A614">
        <v>612</v>
      </c>
      <c r="B614">
        <v>17167449.2752711</v>
      </c>
      <c r="C614">
        <v>2474525.06375512</v>
      </c>
    </row>
    <row r="615" spans="1:3">
      <c r="A615">
        <v>613</v>
      </c>
      <c r="B615">
        <v>17167446.443341</v>
      </c>
      <c r="C615">
        <v>2474913.88082143</v>
      </c>
    </row>
    <row r="616" spans="1:3">
      <c r="A616">
        <v>614</v>
      </c>
      <c r="B616">
        <v>17167447.5994558</v>
      </c>
      <c r="C616">
        <v>2474641.60199722</v>
      </c>
    </row>
    <row r="617" spans="1:3">
      <c r="A617">
        <v>615</v>
      </c>
      <c r="B617">
        <v>17167448.210444</v>
      </c>
      <c r="C617">
        <v>2473884.80851674</v>
      </c>
    </row>
    <row r="618" spans="1:3">
      <c r="A618">
        <v>616</v>
      </c>
      <c r="B618">
        <v>17167446.3381246</v>
      </c>
      <c r="C618">
        <v>2475095.88362445</v>
      </c>
    </row>
    <row r="619" spans="1:3">
      <c r="A619">
        <v>617</v>
      </c>
      <c r="B619">
        <v>17167448.1015168</v>
      </c>
      <c r="C619">
        <v>2474930.90630374</v>
      </c>
    </row>
    <row r="620" spans="1:3">
      <c r="A620">
        <v>618</v>
      </c>
      <c r="B620">
        <v>17167447.0803579</v>
      </c>
      <c r="C620">
        <v>2475044.64934775</v>
      </c>
    </row>
    <row r="621" spans="1:3">
      <c r="A621">
        <v>619</v>
      </c>
      <c r="B621">
        <v>17167448.8671506</v>
      </c>
      <c r="C621">
        <v>2475063.53984576</v>
      </c>
    </row>
    <row r="622" spans="1:3">
      <c r="A622">
        <v>620</v>
      </c>
      <c r="B622">
        <v>17167447.4924496</v>
      </c>
      <c r="C622">
        <v>2475111.32355946</v>
      </c>
    </row>
    <row r="623" spans="1:3">
      <c r="A623">
        <v>621</v>
      </c>
      <c r="B623">
        <v>17167449.274771</v>
      </c>
      <c r="C623">
        <v>2475911.21153816</v>
      </c>
    </row>
    <row r="624" spans="1:3">
      <c r="A624">
        <v>622</v>
      </c>
      <c r="B624">
        <v>17167447.5256027</v>
      </c>
      <c r="C624">
        <v>2475168.86518358</v>
      </c>
    </row>
    <row r="625" spans="1:3">
      <c r="A625">
        <v>623</v>
      </c>
      <c r="B625">
        <v>17167448.6934569</v>
      </c>
      <c r="C625">
        <v>2475659.13772374</v>
      </c>
    </row>
    <row r="626" spans="1:3">
      <c r="A626">
        <v>624</v>
      </c>
      <c r="B626">
        <v>17167446.9972619</v>
      </c>
      <c r="C626">
        <v>2475134.96705786</v>
      </c>
    </row>
    <row r="627" spans="1:3">
      <c r="A627">
        <v>625</v>
      </c>
      <c r="B627">
        <v>17167448.4345913</v>
      </c>
      <c r="C627">
        <v>2475474.48196338</v>
      </c>
    </row>
    <row r="628" spans="1:3">
      <c r="A628">
        <v>626</v>
      </c>
      <c r="B628">
        <v>17167446.853474</v>
      </c>
      <c r="C628">
        <v>2474970.01613163</v>
      </c>
    </row>
    <row r="629" spans="1:3">
      <c r="A629">
        <v>627</v>
      </c>
      <c r="B629">
        <v>17167446.862284</v>
      </c>
      <c r="C629">
        <v>2474812.64731647</v>
      </c>
    </row>
    <row r="630" spans="1:3">
      <c r="A630">
        <v>628</v>
      </c>
      <c r="B630">
        <v>17167447.9735729</v>
      </c>
      <c r="C630">
        <v>2475422.78641599</v>
      </c>
    </row>
    <row r="631" spans="1:3">
      <c r="A631">
        <v>629</v>
      </c>
      <c r="B631">
        <v>17167449.517173</v>
      </c>
      <c r="C631">
        <v>2475097.69626299</v>
      </c>
    </row>
    <row r="632" spans="1:3">
      <c r="A632">
        <v>630</v>
      </c>
      <c r="B632">
        <v>17167448.7812094</v>
      </c>
      <c r="C632">
        <v>2474831.43743267</v>
      </c>
    </row>
    <row r="633" spans="1:3">
      <c r="A633">
        <v>631</v>
      </c>
      <c r="B633">
        <v>17167447.2312348</v>
      </c>
      <c r="C633">
        <v>2475559.21676547</v>
      </c>
    </row>
    <row r="634" spans="1:3">
      <c r="A634">
        <v>632</v>
      </c>
      <c r="B634">
        <v>17167447.0202335</v>
      </c>
      <c r="C634">
        <v>2475291.22944279</v>
      </c>
    </row>
    <row r="635" spans="1:3">
      <c r="A635">
        <v>633</v>
      </c>
      <c r="B635">
        <v>17167448.248672</v>
      </c>
      <c r="C635">
        <v>2475135.92387443</v>
      </c>
    </row>
    <row r="636" spans="1:3">
      <c r="A636">
        <v>634</v>
      </c>
      <c r="B636">
        <v>17167446.4532316</v>
      </c>
      <c r="C636">
        <v>2474835.80334315</v>
      </c>
    </row>
    <row r="637" spans="1:3">
      <c r="A637">
        <v>635</v>
      </c>
      <c r="B637">
        <v>17167446.7051593</v>
      </c>
      <c r="C637">
        <v>2475081.37880354</v>
      </c>
    </row>
    <row r="638" spans="1:3">
      <c r="A638">
        <v>636</v>
      </c>
      <c r="B638">
        <v>17167446.5455692</v>
      </c>
      <c r="C638">
        <v>2474657.30443629</v>
      </c>
    </row>
    <row r="639" spans="1:3">
      <c r="A639">
        <v>637</v>
      </c>
      <c r="B639">
        <v>17167446.1812051</v>
      </c>
      <c r="C639">
        <v>2475008.3578512</v>
      </c>
    </row>
    <row r="640" spans="1:3">
      <c r="A640">
        <v>638</v>
      </c>
      <c r="B640">
        <v>17167446.2150704</v>
      </c>
      <c r="C640">
        <v>2474753.90081344</v>
      </c>
    </row>
    <row r="641" spans="1:3">
      <c r="A641">
        <v>639</v>
      </c>
      <c r="B641">
        <v>17167446.1571268</v>
      </c>
      <c r="C641">
        <v>2474901.08787513</v>
      </c>
    </row>
    <row r="642" spans="1:3">
      <c r="A642">
        <v>640</v>
      </c>
      <c r="B642">
        <v>17167446.096015</v>
      </c>
      <c r="C642">
        <v>2475031.17398498</v>
      </c>
    </row>
    <row r="643" spans="1:3">
      <c r="A643">
        <v>641</v>
      </c>
      <c r="B643">
        <v>17167446.3708456</v>
      </c>
      <c r="C643">
        <v>2475262.70624655</v>
      </c>
    </row>
    <row r="644" spans="1:3">
      <c r="A644">
        <v>642</v>
      </c>
      <c r="B644">
        <v>17167445.9629607</v>
      </c>
      <c r="C644">
        <v>2475156.32661643</v>
      </c>
    </row>
    <row r="645" spans="1:3">
      <c r="A645">
        <v>643</v>
      </c>
      <c r="B645">
        <v>17167445.6864055</v>
      </c>
      <c r="C645">
        <v>2475304.0548053</v>
      </c>
    </row>
    <row r="646" spans="1:3">
      <c r="A646">
        <v>644</v>
      </c>
      <c r="B646">
        <v>17167446.464857</v>
      </c>
      <c r="C646">
        <v>2475448.16136214</v>
      </c>
    </row>
    <row r="647" spans="1:3">
      <c r="A647">
        <v>645</v>
      </c>
      <c r="B647">
        <v>17167446.1104288</v>
      </c>
      <c r="C647">
        <v>2475457.24892664</v>
      </c>
    </row>
    <row r="648" spans="1:3">
      <c r="A648">
        <v>646</v>
      </c>
      <c r="B648">
        <v>17167445.4408867</v>
      </c>
      <c r="C648">
        <v>2474801.93433168</v>
      </c>
    </row>
    <row r="649" spans="1:3">
      <c r="A649">
        <v>647</v>
      </c>
      <c r="B649">
        <v>17167445.6581965</v>
      </c>
      <c r="C649">
        <v>2474665.17399056</v>
      </c>
    </row>
    <row r="650" spans="1:3">
      <c r="A650">
        <v>648</v>
      </c>
      <c r="B650">
        <v>17167445.5394695</v>
      </c>
      <c r="C650">
        <v>2474993.83995722</v>
      </c>
    </row>
    <row r="651" spans="1:3">
      <c r="A651">
        <v>649</v>
      </c>
      <c r="B651">
        <v>17167445.5514423</v>
      </c>
      <c r="C651">
        <v>2474699.35210615</v>
      </c>
    </row>
    <row r="652" spans="1:3">
      <c r="A652">
        <v>650</v>
      </c>
      <c r="B652">
        <v>17167445.0405108</v>
      </c>
      <c r="C652">
        <v>2474930.13784701</v>
      </c>
    </row>
    <row r="653" spans="1:3">
      <c r="A653">
        <v>651</v>
      </c>
      <c r="B653">
        <v>17167444.913012</v>
      </c>
      <c r="C653">
        <v>2475012.56576822</v>
      </c>
    </row>
    <row r="654" spans="1:3">
      <c r="A654">
        <v>652</v>
      </c>
      <c r="B654">
        <v>17167444.8612712</v>
      </c>
      <c r="C654">
        <v>2475080.41619626</v>
      </c>
    </row>
    <row r="655" spans="1:3">
      <c r="A655">
        <v>653</v>
      </c>
      <c r="B655">
        <v>17167444.9103737</v>
      </c>
      <c r="C655">
        <v>2474979.26919616</v>
      </c>
    </row>
    <row r="656" spans="1:3">
      <c r="A656">
        <v>654</v>
      </c>
      <c r="B656">
        <v>17167443.7290281</v>
      </c>
      <c r="C656">
        <v>2475185.91158691</v>
      </c>
    </row>
    <row r="657" spans="1:3">
      <c r="A657">
        <v>655</v>
      </c>
      <c r="B657">
        <v>17167442.8343364</v>
      </c>
      <c r="C657">
        <v>2475035.23836659</v>
      </c>
    </row>
    <row r="658" spans="1:3">
      <c r="A658">
        <v>656</v>
      </c>
      <c r="B658">
        <v>17167443.1417014</v>
      </c>
      <c r="C658">
        <v>2475101.73761695</v>
      </c>
    </row>
    <row r="659" spans="1:3">
      <c r="A659">
        <v>657</v>
      </c>
      <c r="B659">
        <v>17167443.7756111</v>
      </c>
      <c r="C659">
        <v>2474583.1190519</v>
      </c>
    </row>
    <row r="660" spans="1:3">
      <c r="A660">
        <v>658</v>
      </c>
      <c r="B660">
        <v>17167443.128377</v>
      </c>
      <c r="C660">
        <v>2475101.74418843</v>
      </c>
    </row>
    <row r="661" spans="1:3">
      <c r="A661">
        <v>659</v>
      </c>
      <c r="B661">
        <v>17167443.7519446</v>
      </c>
      <c r="C661">
        <v>2475287.14199823</v>
      </c>
    </row>
    <row r="662" spans="1:3">
      <c r="A662">
        <v>660</v>
      </c>
      <c r="B662">
        <v>17167443.2319282</v>
      </c>
      <c r="C662">
        <v>2475060.96075196</v>
      </c>
    </row>
    <row r="663" spans="1:3">
      <c r="A663">
        <v>661</v>
      </c>
      <c r="B663">
        <v>17167442.79857</v>
      </c>
      <c r="C663">
        <v>2474968.48750159</v>
      </c>
    </row>
    <row r="664" spans="1:3">
      <c r="A664">
        <v>662</v>
      </c>
      <c r="B664">
        <v>17167443.1019786</v>
      </c>
      <c r="C664">
        <v>2475022.30656695</v>
      </c>
    </row>
    <row r="665" spans="1:3">
      <c r="A665">
        <v>663</v>
      </c>
      <c r="B665">
        <v>17167442.7659279</v>
      </c>
      <c r="C665">
        <v>2475094.075504</v>
      </c>
    </row>
    <row r="666" spans="1:3">
      <c r="A666">
        <v>664</v>
      </c>
      <c r="B666">
        <v>17167442.8628788</v>
      </c>
      <c r="C666">
        <v>2475269.14064104</v>
      </c>
    </row>
    <row r="667" spans="1:3">
      <c r="A667">
        <v>665</v>
      </c>
      <c r="B667">
        <v>17167442.2969857</v>
      </c>
      <c r="C667">
        <v>2474774.61726946</v>
      </c>
    </row>
    <row r="668" spans="1:3">
      <c r="A668">
        <v>666</v>
      </c>
      <c r="B668">
        <v>17167442.5673668</v>
      </c>
      <c r="C668">
        <v>2474901.0736316</v>
      </c>
    </row>
    <row r="669" spans="1:3">
      <c r="A669">
        <v>667</v>
      </c>
      <c r="B669">
        <v>17167442.3972748</v>
      </c>
      <c r="C669">
        <v>2474648.2355826</v>
      </c>
    </row>
    <row r="670" spans="1:3">
      <c r="A670">
        <v>668</v>
      </c>
      <c r="B670">
        <v>17167442.9337845</v>
      </c>
      <c r="C670">
        <v>2474888.72027514</v>
      </c>
    </row>
    <row r="671" spans="1:3">
      <c r="A671">
        <v>669</v>
      </c>
      <c r="B671">
        <v>17167442.7255919</v>
      </c>
      <c r="C671">
        <v>2474844.85773651</v>
      </c>
    </row>
    <row r="672" spans="1:3">
      <c r="A672">
        <v>670</v>
      </c>
      <c r="B672">
        <v>17167442.6568814</v>
      </c>
      <c r="C672">
        <v>2474915.76259881</v>
      </c>
    </row>
    <row r="673" spans="1:3">
      <c r="A673">
        <v>671</v>
      </c>
      <c r="B673">
        <v>17167442.2361889</v>
      </c>
      <c r="C673">
        <v>2475147.1856963</v>
      </c>
    </row>
    <row r="674" spans="1:3">
      <c r="A674">
        <v>672</v>
      </c>
      <c r="B674">
        <v>17167442.2341454</v>
      </c>
      <c r="C674">
        <v>2475044.11008255</v>
      </c>
    </row>
    <row r="675" spans="1:3">
      <c r="A675">
        <v>673</v>
      </c>
      <c r="B675">
        <v>17167442.3703113</v>
      </c>
      <c r="C675">
        <v>2475089.88726315</v>
      </c>
    </row>
    <row r="676" spans="1:3">
      <c r="A676">
        <v>674</v>
      </c>
      <c r="B676">
        <v>17167442.4221552</v>
      </c>
      <c r="C676">
        <v>2475119.7077349</v>
      </c>
    </row>
    <row r="677" spans="1:3">
      <c r="A677">
        <v>675</v>
      </c>
      <c r="B677">
        <v>17167442.4733833</v>
      </c>
      <c r="C677">
        <v>2475221.21516261</v>
      </c>
    </row>
    <row r="678" spans="1:3">
      <c r="A678">
        <v>676</v>
      </c>
      <c r="B678">
        <v>17167442.3361837</v>
      </c>
      <c r="C678">
        <v>2475070.39944699</v>
      </c>
    </row>
    <row r="679" spans="1:3">
      <c r="A679">
        <v>677</v>
      </c>
      <c r="B679">
        <v>17167442.3037244</v>
      </c>
      <c r="C679">
        <v>2474643.23844478</v>
      </c>
    </row>
    <row r="680" spans="1:3">
      <c r="A680">
        <v>678</v>
      </c>
      <c r="B680">
        <v>17167442.7044114</v>
      </c>
      <c r="C680">
        <v>2475073.4023824</v>
      </c>
    </row>
    <row r="681" spans="1:3">
      <c r="A681">
        <v>679</v>
      </c>
      <c r="B681">
        <v>17167441.8534202</v>
      </c>
      <c r="C681">
        <v>2475539.40810326</v>
      </c>
    </row>
    <row r="682" spans="1:3">
      <c r="A682">
        <v>680</v>
      </c>
      <c r="B682">
        <v>17167441.9378419</v>
      </c>
      <c r="C682">
        <v>2475568.82636832</v>
      </c>
    </row>
    <row r="683" spans="1:3">
      <c r="A683">
        <v>681</v>
      </c>
      <c r="B683">
        <v>17167441.9528496</v>
      </c>
      <c r="C683">
        <v>2475143.93623239</v>
      </c>
    </row>
    <row r="684" spans="1:3">
      <c r="A684">
        <v>682</v>
      </c>
      <c r="B684">
        <v>17167442.2561488</v>
      </c>
      <c r="C684">
        <v>2475574.49798553</v>
      </c>
    </row>
    <row r="685" spans="1:3">
      <c r="A685">
        <v>683</v>
      </c>
      <c r="B685">
        <v>17167442.2450543</v>
      </c>
      <c r="C685">
        <v>2475273.62436447</v>
      </c>
    </row>
    <row r="686" spans="1:3">
      <c r="A686">
        <v>684</v>
      </c>
      <c r="B686">
        <v>17167442.2980104</v>
      </c>
      <c r="C686">
        <v>2475580.07502164</v>
      </c>
    </row>
    <row r="687" spans="1:3">
      <c r="A687">
        <v>685</v>
      </c>
      <c r="B687">
        <v>17167442.5715341</v>
      </c>
      <c r="C687">
        <v>2475586.40974544</v>
      </c>
    </row>
    <row r="688" spans="1:3">
      <c r="A688">
        <v>686</v>
      </c>
      <c r="B688">
        <v>17167442.2730114</v>
      </c>
      <c r="C688">
        <v>2475591.69200677</v>
      </c>
    </row>
    <row r="689" spans="1:3">
      <c r="A689">
        <v>687</v>
      </c>
      <c r="B689">
        <v>17167441.6273685</v>
      </c>
      <c r="C689">
        <v>2474861.23662699</v>
      </c>
    </row>
    <row r="690" spans="1:3">
      <c r="A690">
        <v>688</v>
      </c>
      <c r="B690">
        <v>17167441.7099001</v>
      </c>
      <c r="C690">
        <v>2474892.60931877</v>
      </c>
    </row>
    <row r="691" spans="1:3">
      <c r="A691">
        <v>689</v>
      </c>
      <c r="B691">
        <v>17167441.8029636</v>
      </c>
      <c r="C691">
        <v>2474943.65267732</v>
      </c>
    </row>
    <row r="692" spans="1:3">
      <c r="A692">
        <v>690</v>
      </c>
      <c r="B692">
        <v>17167441.9046875</v>
      </c>
      <c r="C692">
        <v>2474824.35749211</v>
      </c>
    </row>
    <row r="693" spans="1:3">
      <c r="A693">
        <v>691</v>
      </c>
      <c r="B693">
        <v>17167441.9940196</v>
      </c>
      <c r="C693">
        <v>2474816.78535348</v>
      </c>
    </row>
    <row r="694" spans="1:3">
      <c r="A694">
        <v>692</v>
      </c>
      <c r="B694">
        <v>17167441.8544807</v>
      </c>
      <c r="C694">
        <v>2474831.8146186</v>
      </c>
    </row>
    <row r="695" spans="1:3">
      <c r="A695">
        <v>693</v>
      </c>
      <c r="B695">
        <v>17167442.0398049</v>
      </c>
      <c r="C695">
        <v>2474903.31048029</v>
      </c>
    </row>
    <row r="696" spans="1:3">
      <c r="A696">
        <v>694</v>
      </c>
      <c r="B696">
        <v>17167441.8554009</v>
      </c>
      <c r="C696">
        <v>2474927.05872094</v>
      </c>
    </row>
    <row r="697" spans="1:3">
      <c r="A697">
        <v>695</v>
      </c>
      <c r="B697">
        <v>17167442.4500252</v>
      </c>
      <c r="C697">
        <v>2474863.86025036</v>
      </c>
    </row>
    <row r="698" spans="1:3">
      <c r="A698">
        <v>696</v>
      </c>
      <c r="B698">
        <v>17167441.8291825</v>
      </c>
      <c r="C698">
        <v>2474962.44212433</v>
      </c>
    </row>
    <row r="699" spans="1:3">
      <c r="A699">
        <v>697</v>
      </c>
      <c r="B699">
        <v>17167441.9335717</v>
      </c>
      <c r="C699">
        <v>2475204.87754732</v>
      </c>
    </row>
    <row r="700" spans="1:3">
      <c r="A700">
        <v>698</v>
      </c>
      <c r="B700">
        <v>17167441.78491</v>
      </c>
      <c r="C700">
        <v>2474927.12777115</v>
      </c>
    </row>
    <row r="701" spans="1:3">
      <c r="A701">
        <v>699</v>
      </c>
      <c r="B701">
        <v>17167441.5598264</v>
      </c>
      <c r="C701">
        <v>2474834.17015782</v>
      </c>
    </row>
    <row r="702" spans="1:3">
      <c r="A702">
        <v>700</v>
      </c>
      <c r="B702">
        <v>17167441.8662481</v>
      </c>
      <c r="C702">
        <v>2474767.43368728</v>
      </c>
    </row>
    <row r="703" spans="1:3">
      <c r="A703">
        <v>701</v>
      </c>
      <c r="B703">
        <v>17167442.7464355</v>
      </c>
      <c r="C703">
        <v>2474965.94290115</v>
      </c>
    </row>
    <row r="704" spans="1:3">
      <c r="A704">
        <v>702</v>
      </c>
      <c r="B704">
        <v>17167442.0741532</v>
      </c>
      <c r="C704">
        <v>2475034.23835681</v>
      </c>
    </row>
    <row r="705" spans="1:3">
      <c r="A705">
        <v>703</v>
      </c>
      <c r="B705">
        <v>17167441.8145736</v>
      </c>
      <c r="C705">
        <v>2474933.46966308</v>
      </c>
    </row>
    <row r="706" spans="1:3">
      <c r="A706">
        <v>704</v>
      </c>
      <c r="B706">
        <v>17167441.3527691</v>
      </c>
      <c r="C706">
        <v>2474939.34157203</v>
      </c>
    </row>
    <row r="707" spans="1:3">
      <c r="A707">
        <v>705</v>
      </c>
      <c r="B707">
        <v>17167441.5066893</v>
      </c>
      <c r="C707">
        <v>2474348.55836035</v>
      </c>
    </row>
    <row r="708" spans="1:3">
      <c r="A708">
        <v>706</v>
      </c>
      <c r="B708">
        <v>17167441.7835632</v>
      </c>
      <c r="C708">
        <v>2474922.78781255</v>
      </c>
    </row>
    <row r="709" spans="1:3">
      <c r="A709">
        <v>707</v>
      </c>
      <c r="B709">
        <v>17167441.8280622</v>
      </c>
      <c r="C709">
        <v>2474757.40052328</v>
      </c>
    </row>
    <row r="710" spans="1:3">
      <c r="A710">
        <v>708</v>
      </c>
      <c r="B710">
        <v>17167441.7589541</v>
      </c>
      <c r="C710">
        <v>2475149.03668559</v>
      </c>
    </row>
    <row r="711" spans="1:3">
      <c r="A711">
        <v>709</v>
      </c>
      <c r="B711">
        <v>17167441.4814814</v>
      </c>
      <c r="C711">
        <v>2474883.38148444</v>
      </c>
    </row>
    <row r="712" spans="1:3">
      <c r="A712">
        <v>710</v>
      </c>
      <c r="B712">
        <v>17167441.3562841</v>
      </c>
      <c r="C712">
        <v>2474928.58327826</v>
      </c>
    </row>
    <row r="713" spans="1:3">
      <c r="A713">
        <v>711</v>
      </c>
      <c r="B713">
        <v>17167441.3198119</v>
      </c>
      <c r="C713">
        <v>2475023.92237579</v>
      </c>
    </row>
    <row r="714" spans="1:3">
      <c r="A714">
        <v>712</v>
      </c>
      <c r="B714">
        <v>17167441.3087874</v>
      </c>
      <c r="C714">
        <v>2474921.41282743</v>
      </c>
    </row>
    <row r="715" spans="1:3">
      <c r="A715">
        <v>713</v>
      </c>
      <c r="B715">
        <v>17167441.3969066</v>
      </c>
      <c r="C715">
        <v>2474916.96323858</v>
      </c>
    </row>
    <row r="716" spans="1:3">
      <c r="A716">
        <v>714</v>
      </c>
      <c r="B716">
        <v>17167441.5517225</v>
      </c>
      <c r="C716">
        <v>2475084.92724443</v>
      </c>
    </row>
    <row r="717" spans="1:3">
      <c r="A717">
        <v>715</v>
      </c>
      <c r="B717">
        <v>17167442.416432</v>
      </c>
      <c r="C717">
        <v>2475126.18045787</v>
      </c>
    </row>
    <row r="718" spans="1:3">
      <c r="A718">
        <v>716</v>
      </c>
      <c r="B718">
        <v>17167441.5660612</v>
      </c>
      <c r="C718">
        <v>2475167.2972088</v>
      </c>
    </row>
    <row r="719" spans="1:3">
      <c r="A719">
        <v>717</v>
      </c>
      <c r="B719">
        <v>17167441.9412574</v>
      </c>
      <c r="C719">
        <v>2474795.5840023</v>
      </c>
    </row>
    <row r="720" spans="1:3">
      <c r="A720">
        <v>718</v>
      </c>
      <c r="B720">
        <v>17167441.4649251</v>
      </c>
      <c r="C720">
        <v>2474928.62799465</v>
      </c>
    </row>
    <row r="721" spans="1:3">
      <c r="A721">
        <v>719</v>
      </c>
      <c r="B721">
        <v>17167441.7678252</v>
      </c>
      <c r="C721">
        <v>2474933.39001426</v>
      </c>
    </row>
    <row r="722" spans="1:3">
      <c r="A722">
        <v>720</v>
      </c>
      <c r="B722">
        <v>17167441.4005602</v>
      </c>
      <c r="C722">
        <v>2474884.48019383</v>
      </c>
    </row>
    <row r="723" spans="1:3">
      <c r="A723">
        <v>721</v>
      </c>
      <c r="B723">
        <v>17167441.6043864</v>
      </c>
      <c r="C723">
        <v>2474563.02819099</v>
      </c>
    </row>
    <row r="724" spans="1:3">
      <c r="A724">
        <v>722</v>
      </c>
      <c r="B724">
        <v>17167441.416349</v>
      </c>
      <c r="C724">
        <v>2474837.25786009</v>
      </c>
    </row>
    <row r="725" spans="1:3">
      <c r="A725">
        <v>723</v>
      </c>
      <c r="B725">
        <v>17167441.5005047</v>
      </c>
      <c r="C725">
        <v>2474752.39420351</v>
      </c>
    </row>
    <row r="726" spans="1:3">
      <c r="A726">
        <v>724</v>
      </c>
      <c r="B726">
        <v>17167441.6274912</v>
      </c>
      <c r="C726">
        <v>2474984.04494362</v>
      </c>
    </row>
    <row r="727" spans="1:3">
      <c r="A727">
        <v>725</v>
      </c>
      <c r="B727">
        <v>17167441.395173</v>
      </c>
      <c r="C727">
        <v>2474787.53853944</v>
      </c>
    </row>
    <row r="728" spans="1:3">
      <c r="A728">
        <v>726</v>
      </c>
      <c r="B728">
        <v>17167441.1785183</v>
      </c>
      <c r="C728">
        <v>2475003.9612834</v>
      </c>
    </row>
    <row r="729" spans="1:3">
      <c r="A729">
        <v>727</v>
      </c>
      <c r="B729">
        <v>17167441.1810019</v>
      </c>
      <c r="C729">
        <v>2474929.08713593</v>
      </c>
    </row>
    <row r="730" spans="1:3">
      <c r="A730">
        <v>728</v>
      </c>
      <c r="B730">
        <v>17167440.9541137</v>
      </c>
      <c r="C730">
        <v>2475024.13893022</v>
      </c>
    </row>
    <row r="731" spans="1:3">
      <c r="A731">
        <v>729</v>
      </c>
      <c r="B731">
        <v>17167440.8822118</v>
      </c>
      <c r="C731">
        <v>2475031.28292033</v>
      </c>
    </row>
    <row r="732" spans="1:3">
      <c r="A732">
        <v>730</v>
      </c>
      <c r="B732">
        <v>17167441.0108564</v>
      </c>
      <c r="C732">
        <v>2474932.18104007</v>
      </c>
    </row>
    <row r="733" spans="1:3">
      <c r="A733">
        <v>731</v>
      </c>
      <c r="B733">
        <v>17167440.8773413</v>
      </c>
      <c r="C733">
        <v>2475065.13329707</v>
      </c>
    </row>
    <row r="734" spans="1:3">
      <c r="A734">
        <v>732</v>
      </c>
      <c r="B734">
        <v>17167440.9302776</v>
      </c>
      <c r="C734">
        <v>2474996.71027523</v>
      </c>
    </row>
    <row r="735" spans="1:3">
      <c r="A735">
        <v>733</v>
      </c>
      <c r="B735">
        <v>17167440.8672345</v>
      </c>
      <c r="C735">
        <v>2475067.21647334</v>
      </c>
    </row>
    <row r="736" spans="1:3">
      <c r="A736">
        <v>734</v>
      </c>
      <c r="B736">
        <v>17167441.0169755</v>
      </c>
      <c r="C736">
        <v>2475104.08302189</v>
      </c>
    </row>
    <row r="737" spans="1:3">
      <c r="A737">
        <v>735</v>
      </c>
      <c r="B737">
        <v>17167441.0458287</v>
      </c>
      <c r="C737">
        <v>2475053.5257922</v>
      </c>
    </row>
    <row r="738" spans="1:3">
      <c r="A738">
        <v>736</v>
      </c>
      <c r="B738">
        <v>17167440.8727566</v>
      </c>
      <c r="C738">
        <v>2475074.98738251</v>
      </c>
    </row>
    <row r="739" spans="1:3">
      <c r="A739">
        <v>737</v>
      </c>
      <c r="B739">
        <v>17167440.7726529</v>
      </c>
      <c r="C739">
        <v>2474899.0191986</v>
      </c>
    </row>
    <row r="740" spans="1:3">
      <c r="A740">
        <v>738</v>
      </c>
      <c r="B740">
        <v>17167440.7126778</v>
      </c>
      <c r="C740">
        <v>2474893.30813382</v>
      </c>
    </row>
    <row r="741" spans="1:3">
      <c r="A741">
        <v>739</v>
      </c>
      <c r="B741">
        <v>17167440.9008905</v>
      </c>
      <c r="C741">
        <v>2474941.29259984</v>
      </c>
    </row>
    <row r="742" spans="1:3">
      <c r="A742">
        <v>740</v>
      </c>
      <c r="B742">
        <v>17167440.980689</v>
      </c>
      <c r="C742">
        <v>2474735.40586428</v>
      </c>
    </row>
    <row r="743" spans="1:3">
      <c r="A743">
        <v>741</v>
      </c>
      <c r="B743">
        <v>17167440.749021</v>
      </c>
      <c r="C743">
        <v>2474811.59055705</v>
      </c>
    </row>
    <row r="744" spans="1:3">
      <c r="A744">
        <v>742</v>
      </c>
      <c r="B744">
        <v>17167440.8630988</v>
      </c>
      <c r="C744">
        <v>2474916.48738302</v>
      </c>
    </row>
    <row r="745" spans="1:3">
      <c r="A745">
        <v>743</v>
      </c>
      <c r="B745">
        <v>17167440.8431017</v>
      </c>
      <c r="C745">
        <v>2474916.16328649</v>
      </c>
    </row>
    <row r="746" spans="1:3">
      <c r="A746">
        <v>744</v>
      </c>
      <c r="B746">
        <v>17167440.7101731</v>
      </c>
      <c r="C746">
        <v>2474914.73963804</v>
      </c>
    </row>
    <row r="747" spans="1:3">
      <c r="A747">
        <v>745</v>
      </c>
      <c r="B747">
        <v>17167440.7804211</v>
      </c>
      <c r="C747">
        <v>2474887.76035103</v>
      </c>
    </row>
    <row r="748" spans="1:3">
      <c r="A748">
        <v>746</v>
      </c>
      <c r="B748">
        <v>17167440.5396077</v>
      </c>
      <c r="C748">
        <v>2474833.646748</v>
      </c>
    </row>
    <row r="749" spans="1:3">
      <c r="A749">
        <v>747</v>
      </c>
      <c r="B749">
        <v>17167440.5804547</v>
      </c>
      <c r="C749">
        <v>2474798.98173293</v>
      </c>
    </row>
    <row r="750" spans="1:3">
      <c r="A750">
        <v>748</v>
      </c>
      <c r="B750">
        <v>17167440.3631335</v>
      </c>
      <c r="C750">
        <v>2474692.43651174</v>
      </c>
    </row>
    <row r="751" spans="1:3">
      <c r="A751">
        <v>749</v>
      </c>
      <c r="B751">
        <v>17167440.5856624</v>
      </c>
      <c r="C751">
        <v>2474698.58213029</v>
      </c>
    </row>
    <row r="752" spans="1:3">
      <c r="A752">
        <v>750</v>
      </c>
      <c r="B752">
        <v>17167440.4752826</v>
      </c>
      <c r="C752">
        <v>2474726.19606881</v>
      </c>
    </row>
    <row r="753" spans="1:3">
      <c r="A753">
        <v>751</v>
      </c>
      <c r="B753">
        <v>17167440.3471551</v>
      </c>
      <c r="C753">
        <v>2474717.39856582</v>
      </c>
    </row>
    <row r="754" spans="1:3">
      <c r="A754">
        <v>752</v>
      </c>
      <c r="B754">
        <v>17167440.28001</v>
      </c>
      <c r="C754">
        <v>2474972.06290002</v>
      </c>
    </row>
    <row r="755" spans="1:3">
      <c r="A755">
        <v>753</v>
      </c>
      <c r="B755">
        <v>17167440.3585795</v>
      </c>
      <c r="C755">
        <v>2475008.760891</v>
      </c>
    </row>
    <row r="756" spans="1:3">
      <c r="A756">
        <v>754</v>
      </c>
      <c r="B756">
        <v>17167440.2512173</v>
      </c>
      <c r="C756">
        <v>2474918.07280568</v>
      </c>
    </row>
    <row r="757" spans="1:3">
      <c r="A757">
        <v>755</v>
      </c>
      <c r="B757">
        <v>17167440.3866713</v>
      </c>
      <c r="C757">
        <v>2474864.98238415</v>
      </c>
    </row>
    <row r="758" spans="1:3">
      <c r="A758">
        <v>756</v>
      </c>
      <c r="B758">
        <v>17167440.199905</v>
      </c>
      <c r="C758">
        <v>2474890.90529589</v>
      </c>
    </row>
    <row r="759" spans="1:3">
      <c r="A759">
        <v>757</v>
      </c>
      <c r="B759">
        <v>17167440.2601068</v>
      </c>
      <c r="C759">
        <v>2474842.83964501</v>
      </c>
    </row>
    <row r="760" spans="1:3">
      <c r="A760">
        <v>758</v>
      </c>
      <c r="B760">
        <v>17167440.2989822</v>
      </c>
      <c r="C760">
        <v>2474620.44346414</v>
      </c>
    </row>
    <row r="761" spans="1:3">
      <c r="A761">
        <v>759</v>
      </c>
      <c r="B761">
        <v>17167440.2671788</v>
      </c>
      <c r="C761">
        <v>2474965.53878076</v>
      </c>
    </row>
    <row r="762" spans="1:3">
      <c r="A762">
        <v>760</v>
      </c>
      <c r="B762">
        <v>17167440.1115866</v>
      </c>
      <c r="C762">
        <v>2474855.45654383</v>
      </c>
    </row>
    <row r="763" spans="1:3">
      <c r="A763">
        <v>761</v>
      </c>
      <c r="B763">
        <v>17167440.1313155</v>
      </c>
      <c r="C763">
        <v>2474805.96932035</v>
      </c>
    </row>
    <row r="764" spans="1:3">
      <c r="A764">
        <v>762</v>
      </c>
      <c r="B764">
        <v>17167440.2571625</v>
      </c>
      <c r="C764">
        <v>2474808.27437221</v>
      </c>
    </row>
    <row r="765" spans="1:3">
      <c r="A765">
        <v>763</v>
      </c>
      <c r="B765">
        <v>17167440.0862229</v>
      </c>
      <c r="C765">
        <v>2474823.59565243</v>
      </c>
    </row>
    <row r="766" spans="1:3">
      <c r="A766">
        <v>764</v>
      </c>
      <c r="B766">
        <v>17167440.1295174</v>
      </c>
      <c r="C766">
        <v>2474769.33839199</v>
      </c>
    </row>
    <row r="767" spans="1:3">
      <c r="A767">
        <v>765</v>
      </c>
      <c r="B767">
        <v>17167440.1407649</v>
      </c>
      <c r="C767">
        <v>2474819.45214904</v>
      </c>
    </row>
    <row r="768" spans="1:3">
      <c r="A768">
        <v>766</v>
      </c>
      <c r="B768">
        <v>17167440.1794637</v>
      </c>
      <c r="C768">
        <v>2474802.80139993</v>
      </c>
    </row>
    <row r="769" spans="1:3">
      <c r="A769">
        <v>767</v>
      </c>
      <c r="B769">
        <v>17167440.1040292</v>
      </c>
      <c r="C769">
        <v>2474855.14260073</v>
      </c>
    </row>
    <row r="770" spans="1:3">
      <c r="A770">
        <v>768</v>
      </c>
      <c r="B770">
        <v>17167440.0797201</v>
      </c>
      <c r="C770">
        <v>2474669.24971928</v>
      </c>
    </row>
    <row r="771" spans="1:3">
      <c r="A771">
        <v>769</v>
      </c>
      <c r="B771">
        <v>17167440.0903523</v>
      </c>
      <c r="C771">
        <v>2474689.19264421</v>
      </c>
    </row>
    <row r="772" spans="1:3">
      <c r="A772">
        <v>770</v>
      </c>
      <c r="B772">
        <v>17167440.0896413</v>
      </c>
      <c r="C772">
        <v>2474996.73886244</v>
      </c>
    </row>
    <row r="773" spans="1:3">
      <c r="A773">
        <v>771</v>
      </c>
      <c r="B773">
        <v>17167440.0546401</v>
      </c>
      <c r="C773">
        <v>2474660.33289212</v>
      </c>
    </row>
    <row r="774" spans="1:3">
      <c r="A774">
        <v>772</v>
      </c>
      <c r="B774">
        <v>17167440.2838266</v>
      </c>
      <c r="C774">
        <v>2474750.15792974</v>
      </c>
    </row>
    <row r="775" spans="1:3">
      <c r="A775">
        <v>773</v>
      </c>
      <c r="B775">
        <v>17167440.1575779</v>
      </c>
      <c r="C775">
        <v>2474662.67138673</v>
      </c>
    </row>
    <row r="776" spans="1:3">
      <c r="A776">
        <v>774</v>
      </c>
      <c r="B776">
        <v>17167440.0599305</v>
      </c>
      <c r="C776">
        <v>2474695.36839624</v>
      </c>
    </row>
    <row r="777" spans="1:3">
      <c r="A777">
        <v>775</v>
      </c>
      <c r="B777">
        <v>17167440.1245832</v>
      </c>
      <c r="C777">
        <v>2474668.24026296</v>
      </c>
    </row>
    <row r="778" spans="1:3">
      <c r="A778">
        <v>776</v>
      </c>
      <c r="B778">
        <v>17167440.1892407</v>
      </c>
      <c r="C778">
        <v>2474493.03448316</v>
      </c>
    </row>
    <row r="779" spans="1:3">
      <c r="A779">
        <v>777</v>
      </c>
      <c r="B779">
        <v>17167440.0370724</v>
      </c>
      <c r="C779">
        <v>2474611.94535892</v>
      </c>
    </row>
    <row r="780" spans="1:3">
      <c r="A780">
        <v>778</v>
      </c>
      <c r="B780">
        <v>17167440.0398534</v>
      </c>
      <c r="C780">
        <v>2474644.63396758</v>
      </c>
    </row>
    <row r="781" spans="1:3">
      <c r="A781">
        <v>779</v>
      </c>
      <c r="B781">
        <v>17167440.0980365</v>
      </c>
      <c r="C781">
        <v>2474550.04643737</v>
      </c>
    </row>
    <row r="782" spans="1:3">
      <c r="A782">
        <v>780</v>
      </c>
      <c r="B782">
        <v>17167440.176632</v>
      </c>
      <c r="C782">
        <v>2474738.18303961</v>
      </c>
    </row>
    <row r="783" spans="1:3">
      <c r="A783">
        <v>781</v>
      </c>
      <c r="B783">
        <v>17167439.9779978</v>
      </c>
      <c r="C783">
        <v>2474626.15440874</v>
      </c>
    </row>
    <row r="784" spans="1:3">
      <c r="A784">
        <v>782</v>
      </c>
      <c r="B784">
        <v>17167440.1076771</v>
      </c>
      <c r="C784">
        <v>2474721.89062363</v>
      </c>
    </row>
    <row r="785" spans="1:3">
      <c r="A785">
        <v>783</v>
      </c>
      <c r="B785">
        <v>17167440.0134012</v>
      </c>
      <c r="C785">
        <v>2474655.92003879</v>
      </c>
    </row>
    <row r="786" spans="1:3">
      <c r="A786">
        <v>784</v>
      </c>
      <c r="B786">
        <v>17167440.0667866</v>
      </c>
      <c r="C786">
        <v>2474697.46320815</v>
      </c>
    </row>
    <row r="787" spans="1:3">
      <c r="A787">
        <v>785</v>
      </c>
      <c r="B787">
        <v>17167440.0137317</v>
      </c>
      <c r="C787">
        <v>2474550.6670584</v>
      </c>
    </row>
    <row r="788" spans="1:3">
      <c r="A788">
        <v>786</v>
      </c>
      <c r="B788">
        <v>17167439.9799449</v>
      </c>
      <c r="C788">
        <v>2474418.1776617</v>
      </c>
    </row>
    <row r="789" spans="1:3">
      <c r="A789">
        <v>787</v>
      </c>
      <c r="B789">
        <v>17167440.0426924</v>
      </c>
      <c r="C789">
        <v>2474601.00187028</v>
      </c>
    </row>
    <row r="790" spans="1:3">
      <c r="A790">
        <v>788</v>
      </c>
      <c r="B790">
        <v>17167440.2685584</v>
      </c>
      <c r="C790">
        <v>2474538.55545333</v>
      </c>
    </row>
    <row r="791" spans="1:3">
      <c r="A791">
        <v>789</v>
      </c>
      <c r="B791">
        <v>17167440.0058892</v>
      </c>
      <c r="C791">
        <v>2474511.37443436</v>
      </c>
    </row>
    <row r="792" spans="1:3">
      <c r="A792">
        <v>790</v>
      </c>
      <c r="B792">
        <v>17167440.0010725</v>
      </c>
      <c r="C792">
        <v>2474498.89765343</v>
      </c>
    </row>
    <row r="793" spans="1:3">
      <c r="A793">
        <v>791</v>
      </c>
      <c r="B793">
        <v>17167439.9671755</v>
      </c>
      <c r="C793">
        <v>2474632.72504696</v>
      </c>
    </row>
    <row r="794" spans="1:3">
      <c r="A794">
        <v>792</v>
      </c>
      <c r="B794">
        <v>17167440.0390236</v>
      </c>
      <c r="C794">
        <v>2474689.06508439</v>
      </c>
    </row>
    <row r="795" spans="1:3">
      <c r="A795">
        <v>793</v>
      </c>
      <c r="B795">
        <v>17167439.988973</v>
      </c>
      <c r="C795">
        <v>2474747.80375404</v>
      </c>
    </row>
    <row r="796" spans="1:3">
      <c r="A796">
        <v>794</v>
      </c>
      <c r="B796">
        <v>17167440.0430917</v>
      </c>
      <c r="C796">
        <v>2474498.84778771</v>
      </c>
    </row>
    <row r="797" spans="1:3">
      <c r="A797">
        <v>795</v>
      </c>
      <c r="B797">
        <v>17167440.0039048</v>
      </c>
      <c r="C797">
        <v>2474579.48903181</v>
      </c>
    </row>
    <row r="798" spans="1:3">
      <c r="A798">
        <v>796</v>
      </c>
      <c r="B798">
        <v>17167439.983454</v>
      </c>
      <c r="C798">
        <v>2474619.04636172</v>
      </c>
    </row>
    <row r="799" spans="1:3">
      <c r="A799">
        <v>797</v>
      </c>
      <c r="B799">
        <v>17167439.9601364</v>
      </c>
      <c r="C799">
        <v>2474616.21022732</v>
      </c>
    </row>
    <row r="800" spans="1:3">
      <c r="A800">
        <v>798</v>
      </c>
      <c r="B800">
        <v>17167439.9916579</v>
      </c>
      <c r="C800">
        <v>2474629.34723033</v>
      </c>
    </row>
    <row r="801" spans="1:3">
      <c r="A801">
        <v>799</v>
      </c>
      <c r="B801">
        <v>17167439.9448911</v>
      </c>
      <c r="C801">
        <v>2474596.12310729</v>
      </c>
    </row>
    <row r="802" spans="1:3">
      <c r="A802">
        <v>800</v>
      </c>
      <c r="B802">
        <v>17167439.9645064</v>
      </c>
      <c r="C802">
        <v>2474578.9476832</v>
      </c>
    </row>
    <row r="803" spans="1:3">
      <c r="A803">
        <v>801</v>
      </c>
      <c r="B803">
        <v>17167439.9516245</v>
      </c>
      <c r="C803">
        <v>2474554.97736126</v>
      </c>
    </row>
    <row r="804" spans="1:3">
      <c r="A804">
        <v>802</v>
      </c>
      <c r="B804">
        <v>17167439.9716859</v>
      </c>
      <c r="C804">
        <v>2474579.80739704</v>
      </c>
    </row>
    <row r="805" spans="1:3">
      <c r="A805">
        <v>803</v>
      </c>
      <c r="B805">
        <v>17167439.9171444</v>
      </c>
      <c r="C805">
        <v>2474677.00405154</v>
      </c>
    </row>
    <row r="806" spans="1:3">
      <c r="A806">
        <v>804</v>
      </c>
      <c r="B806">
        <v>17167439.9686724</v>
      </c>
      <c r="C806">
        <v>2474596.86204349</v>
      </c>
    </row>
    <row r="807" spans="1:3">
      <c r="A807">
        <v>805</v>
      </c>
      <c r="B807">
        <v>17167439.9340217</v>
      </c>
      <c r="C807">
        <v>2474766.86445059</v>
      </c>
    </row>
    <row r="808" spans="1:3">
      <c r="A808">
        <v>806</v>
      </c>
      <c r="B808">
        <v>17167439.8807709</v>
      </c>
      <c r="C808">
        <v>2474667.78226555</v>
      </c>
    </row>
    <row r="809" spans="1:3">
      <c r="A809">
        <v>807</v>
      </c>
      <c r="B809">
        <v>17167439.9078958</v>
      </c>
      <c r="C809">
        <v>2474603.2114334</v>
      </c>
    </row>
    <row r="810" spans="1:3">
      <c r="A810">
        <v>808</v>
      </c>
      <c r="B810">
        <v>17167439.8745534</v>
      </c>
      <c r="C810">
        <v>2474701.91920652</v>
      </c>
    </row>
    <row r="811" spans="1:3">
      <c r="A811">
        <v>809</v>
      </c>
      <c r="B811">
        <v>17167439.8869072</v>
      </c>
      <c r="C811">
        <v>2474754.50005358</v>
      </c>
    </row>
    <row r="812" spans="1:3">
      <c r="A812">
        <v>810</v>
      </c>
      <c r="B812">
        <v>17167439.8492626</v>
      </c>
      <c r="C812">
        <v>2474722.12207842</v>
      </c>
    </row>
    <row r="813" spans="1:3">
      <c r="A813">
        <v>811</v>
      </c>
      <c r="B813">
        <v>17167439.8578216</v>
      </c>
      <c r="C813">
        <v>2474807.08200592</v>
      </c>
    </row>
    <row r="814" spans="1:3">
      <c r="A814">
        <v>812</v>
      </c>
      <c r="B814">
        <v>17167439.8641642</v>
      </c>
      <c r="C814">
        <v>2474722.34582833</v>
      </c>
    </row>
    <row r="815" spans="1:3">
      <c r="A815">
        <v>813</v>
      </c>
      <c r="B815">
        <v>17167439.8401888</v>
      </c>
      <c r="C815">
        <v>2474796.48153069</v>
      </c>
    </row>
    <row r="816" spans="1:3">
      <c r="A816">
        <v>814</v>
      </c>
      <c r="B816">
        <v>17167439.8725679</v>
      </c>
      <c r="C816">
        <v>2474816.14135839</v>
      </c>
    </row>
    <row r="817" spans="1:3">
      <c r="A817">
        <v>815</v>
      </c>
      <c r="B817">
        <v>17167439.8691126</v>
      </c>
      <c r="C817">
        <v>2474830.00743682</v>
      </c>
    </row>
    <row r="818" spans="1:3">
      <c r="A818">
        <v>816</v>
      </c>
      <c r="B818">
        <v>17167439.8846132</v>
      </c>
      <c r="C818">
        <v>2474829.98910921</v>
      </c>
    </row>
    <row r="819" spans="1:3">
      <c r="A819">
        <v>817</v>
      </c>
      <c r="B819">
        <v>17167439.8855645</v>
      </c>
      <c r="C819">
        <v>2474866.25146945</v>
      </c>
    </row>
    <row r="820" spans="1:3">
      <c r="A820">
        <v>818</v>
      </c>
      <c r="B820">
        <v>17167439.8476804</v>
      </c>
      <c r="C820">
        <v>2474834.8911251</v>
      </c>
    </row>
    <row r="821" spans="1:3">
      <c r="A821">
        <v>819</v>
      </c>
      <c r="B821">
        <v>17167439.8006615</v>
      </c>
      <c r="C821">
        <v>2474763.33119549</v>
      </c>
    </row>
    <row r="822" spans="1:3">
      <c r="A822">
        <v>820</v>
      </c>
      <c r="B822">
        <v>17167439.7889638</v>
      </c>
      <c r="C822">
        <v>2474781.66868279</v>
      </c>
    </row>
    <row r="823" spans="1:3">
      <c r="A823">
        <v>821</v>
      </c>
      <c r="B823">
        <v>17167439.7660878</v>
      </c>
      <c r="C823">
        <v>2474789.75377588</v>
      </c>
    </row>
    <row r="824" spans="1:3">
      <c r="A824">
        <v>822</v>
      </c>
      <c r="B824">
        <v>17167439.7733298</v>
      </c>
      <c r="C824">
        <v>2474811.77361657</v>
      </c>
    </row>
    <row r="825" spans="1:3">
      <c r="A825">
        <v>823</v>
      </c>
      <c r="B825">
        <v>17167439.7883337</v>
      </c>
      <c r="C825">
        <v>2474792.92081511</v>
      </c>
    </row>
    <row r="826" spans="1:3">
      <c r="A826">
        <v>824</v>
      </c>
      <c r="B826">
        <v>17167439.801012</v>
      </c>
      <c r="C826">
        <v>2474843.30259639</v>
      </c>
    </row>
    <row r="827" spans="1:3">
      <c r="A827">
        <v>825</v>
      </c>
      <c r="B827">
        <v>17167439.7276902</v>
      </c>
      <c r="C827">
        <v>2474765.94477707</v>
      </c>
    </row>
    <row r="828" spans="1:3">
      <c r="A828">
        <v>826</v>
      </c>
      <c r="B828">
        <v>17167439.7432166</v>
      </c>
      <c r="C828">
        <v>2474703.51101864</v>
      </c>
    </row>
    <row r="829" spans="1:3">
      <c r="A829">
        <v>827</v>
      </c>
      <c r="B829">
        <v>17167439.7221812</v>
      </c>
      <c r="C829">
        <v>2474786.33471968</v>
      </c>
    </row>
    <row r="830" spans="1:3">
      <c r="A830">
        <v>828</v>
      </c>
      <c r="B830">
        <v>17167439.7350461</v>
      </c>
      <c r="C830">
        <v>2474775.2495322</v>
      </c>
    </row>
    <row r="831" spans="1:3">
      <c r="A831">
        <v>829</v>
      </c>
      <c r="B831">
        <v>17167439.7461975</v>
      </c>
      <c r="C831">
        <v>2474768.3980983</v>
      </c>
    </row>
    <row r="832" spans="1:3">
      <c r="A832">
        <v>830</v>
      </c>
      <c r="B832">
        <v>17167439.7414512</v>
      </c>
      <c r="C832">
        <v>2474779.59597396</v>
      </c>
    </row>
    <row r="833" spans="1:3">
      <c r="A833">
        <v>831</v>
      </c>
      <c r="B833">
        <v>17167439.7413164</v>
      </c>
      <c r="C833">
        <v>2474831.20518717</v>
      </c>
    </row>
    <row r="834" spans="1:3">
      <c r="A834">
        <v>832</v>
      </c>
      <c r="B834">
        <v>17167439.7476361</v>
      </c>
      <c r="C834">
        <v>2474804.82539823</v>
      </c>
    </row>
    <row r="835" spans="1:3">
      <c r="A835">
        <v>833</v>
      </c>
      <c r="B835">
        <v>17167439.7618249</v>
      </c>
      <c r="C835">
        <v>2474759.01648719</v>
      </c>
    </row>
    <row r="836" spans="1:3">
      <c r="A836">
        <v>834</v>
      </c>
      <c r="B836">
        <v>17167439.7421027</v>
      </c>
      <c r="C836">
        <v>2474809.57113875</v>
      </c>
    </row>
    <row r="837" spans="1:3">
      <c r="A837">
        <v>835</v>
      </c>
      <c r="B837">
        <v>17167439.7256221</v>
      </c>
      <c r="C837">
        <v>2474718.95021</v>
      </c>
    </row>
    <row r="838" spans="1:3">
      <c r="A838">
        <v>836</v>
      </c>
      <c r="B838">
        <v>17167439.7204467</v>
      </c>
      <c r="C838">
        <v>2474842.02769275</v>
      </c>
    </row>
    <row r="839" spans="1:3">
      <c r="A839">
        <v>837</v>
      </c>
      <c r="B839">
        <v>17167439.727572</v>
      </c>
      <c r="C839">
        <v>2474706.2568289</v>
      </c>
    </row>
    <row r="840" spans="1:3">
      <c r="A840">
        <v>838</v>
      </c>
      <c r="B840">
        <v>17167439.729696</v>
      </c>
      <c r="C840">
        <v>2474802.15344452</v>
      </c>
    </row>
    <row r="841" spans="1:3">
      <c r="A841">
        <v>839</v>
      </c>
      <c r="B841">
        <v>17167439.6846583</v>
      </c>
      <c r="C841">
        <v>2474826.80230245</v>
      </c>
    </row>
    <row r="842" spans="1:3">
      <c r="A842">
        <v>840</v>
      </c>
      <c r="B842">
        <v>17167439.7132045</v>
      </c>
      <c r="C842">
        <v>2474789.43281723</v>
      </c>
    </row>
    <row r="843" spans="1:3">
      <c r="A843">
        <v>841</v>
      </c>
      <c r="B843">
        <v>17167439.7325473</v>
      </c>
      <c r="C843">
        <v>2474855.7153482</v>
      </c>
    </row>
    <row r="844" spans="1:3">
      <c r="A844">
        <v>842</v>
      </c>
      <c r="B844">
        <v>17167439.7147475</v>
      </c>
      <c r="C844">
        <v>2474855.12934272</v>
      </c>
    </row>
    <row r="845" spans="1:3">
      <c r="A845">
        <v>843</v>
      </c>
      <c r="B845">
        <v>17167439.6949677</v>
      </c>
      <c r="C845">
        <v>2474755.95485179</v>
      </c>
    </row>
    <row r="846" spans="1:3">
      <c r="A846">
        <v>844</v>
      </c>
      <c r="B846">
        <v>17167439.700445</v>
      </c>
      <c r="C846">
        <v>2474810.41790957</v>
      </c>
    </row>
    <row r="847" spans="1:3">
      <c r="A847">
        <v>845</v>
      </c>
      <c r="B847">
        <v>17167439.713678</v>
      </c>
      <c r="C847">
        <v>2474872.57833774</v>
      </c>
    </row>
    <row r="848" spans="1:3">
      <c r="A848">
        <v>846</v>
      </c>
      <c r="B848">
        <v>17167439.6977421</v>
      </c>
      <c r="C848">
        <v>2474867.34368864</v>
      </c>
    </row>
    <row r="849" spans="1:3">
      <c r="A849">
        <v>847</v>
      </c>
      <c r="B849">
        <v>17167439.6755464</v>
      </c>
      <c r="C849">
        <v>2474826.45990622</v>
      </c>
    </row>
    <row r="850" spans="1:3">
      <c r="A850">
        <v>848</v>
      </c>
      <c r="B850">
        <v>17167439.6961599</v>
      </c>
      <c r="C850">
        <v>2474830.30867627</v>
      </c>
    </row>
    <row r="851" spans="1:3">
      <c r="A851">
        <v>849</v>
      </c>
      <c r="B851">
        <v>17167439.693659</v>
      </c>
      <c r="C851">
        <v>2474854.02449847</v>
      </c>
    </row>
    <row r="852" spans="1:3">
      <c r="A852">
        <v>850</v>
      </c>
      <c r="B852">
        <v>17167439.6758452</v>
      </c>
      <c r="C852">
        <v>2474794.11203087</v>
      </c>
    </row>
    <row r="853" spans="1:3">
      <c r="A853">
        <v>851</v>
      </c>
      <c r="B853">
        <v>17167439.6899438</v>
      </c>
      <c r="C853">
        <v>2474854.88324433</v>
      </c>
    </row>
    <row r="854" spans="1:3">
      <c r="A854">
        <v>852</v>
      </c>
      <c r="B854">
        <v>17167439.6885796</v>
      </c>
      <c r="C854">
        <v>2474850.68304456</v>
      </c>
    </row>
    <row r="855" spans="1:3">
      <c r="A855">
        <v>853</v>
      </c>
      <c r="B855">
        <v>17167439.6993592</v>
      </c>
      <c r="C855">
        <v>2474815.57649471</v>
      </c>
    </row>
    <row r="856" spans="1:3">
      <c r="A856">
        <v>854</v>
      </c>
      <c r="B856">
        <v>17167439.6709434</v>
      </c>
      <c r="C856">
        <v>2474805.95136832</v>
      </c>
    </row>
    <row r="857" spans="1:3">
      <c r="A857">
        <v>855</v>
      </c>
      <c r="B857">
        <v>17167439.7039816</v>
      </c>
      <c r="C857">
        <v>2474873.92005192</v>
      </c>
    </row>
    <row r="858" spans="1:3">
      <c r="A858">
        <v>856</v>
      </c>
      <c r="B858">
        <v>17167439.6765204</v>
      </c>
      <c r="C858">
        <v>2474760.37962842</v>
      </c>
    </row>
    <row r="859" spans="1:3">
      <c r="A859">
        <v>857</v>
      </c>
      <c r="B859">
        <v>17167439.6950568</v>
      </c>
      <c r="C859">
        <v>2474694.80157745</v>
      </c>
    </row>
    <row r="860" spans="1:3">
      <c r="A860">
        <v>858</v>
      </c>
      <c r="B860">
        <v>17167439.6768087</v>
      </c>
      <c r="C860">
        <v>2474807.37627029</v>
      </c>
    </row>
    <row r="861" spans="1:3">
      <c r="A861">
        <v>859</v>
      </c>
      <c r="B861">
        <v>17167439.6806069</v>
      </c>
      <c r="C861">
        <v>2474819.4525852</v>
      </c>
    </row>
    <row r="862" spans="1:3">
      <c r="A862">
        <v>860</v>
      </c>
      <c r="B862">
        <v>17167439.6657086</v>
      </c>
      <c r="C862">
        <v>2474778.72566949</v>
      </c>
    </row>
    <row r="863" spans="1:3">
      <c r="A863">
        <v>861</v>
      </c>
      <c r="B863">
        <v>17167439.7223302</v>
      </c>
      <c r="C863">
        <v>2474798.35806437</v>
      </c>
    </row>
    <row r="864" spans="1:3">
      <c r="A864">
        <v>862</v>
      </c>
      <c r="B864">
        <v>17167439.6853532</v>
      </c>
      <c r="C864">
        <v>2474783.95936279</v>
      </c>
    </row>
    <row r="865" spans="1:3">
      <c r="A865">
        <v>863</v>
      </c>
      <c r="B865">
        <v>17167439.6995485</v>
      </c>
      <c r="C865">
        <v>2474778.15642556</v>
      </c>
    </row>
    <row r="866" spans="1:3">
      <c r="A866">
        <v>864</v>
      </c>
      <c r="B866">
        <v>17167439.6869193</v>
      </c>
      <c r="C866">
        <v>2474800.62240481</v>
      </c>
    </row>
    <row r="867" spans="1:3">
      <c r="A867">
        <v>865</v>
      </c>
      <c r="B867">
        <v>17167439.6848388</v>
      </c>
      <c r="C867">
        <v>2474727.81345244</v>
      </c>
    </row>
    <row r="868" spans="1:3">
      <c r="A868">
        <v>866</v>
      </c>
      <c r="B868">
        <v>17167439.6553802</v>
      </c>
      <c r="C868">
        <v>2474763.07904871</v>
      </c>
    </row>
    <row r="869" spans="1:3">
      <c r="A869">
        <v>867</v>
      </c>
      <c r="B869">
        <v>17167439.649356</v>
      </c>
      <c r="C869">
        <v>2474760.18750913</v>
      </c>
    </row>
    <row r="870" spans="1:3">
      <c r="A870">
        <v>868</v>
      </c>
      <c r="B870">
        <v>17167439.65044</v>
      </c>
      <c r="C870">
        <v>2474777.83738848</v>
      </c>
    </row>
    <row r="871" spans="1:3">
      <c r="A871">
        <v>869</v>
      </c>
      <c r="B871">
        <v>17167439.6615643</v>
      </c>
      <c r="C871">
        <v>2474794.63899778</v>
      </c>
    </row>
    <row r="872" spans="1:3">
      <c r="A872">
        <v>870</v>
      </c>
      <c r="B872">
        <v>17167439.6535381</v>
      </c>
      <c r="C872">
        <v>2474711.91078583</v>
      </c>
    </row>
    <row r="873" spans="1:3">
      <c r="A873">
        <v>871</v>
      </c>
      <c r="B873">
        <v>17167439.6569914</v>
      </c>
      <c r="C873">
        <v>2474769.50080147</v>
      </c>
    </row>
    <row r="874" spans="1:3">
      <c r="A874">
        <v>872</v>
      </c>
      <c r="B874">
        <v>17167439.6506091</v>
      </c>
      <c r="C874">
        <v>2474698.36011303</v>
      </c>
    </row>
    <row r="875" spans="1:3">
      <c r="A875">
        <v>873</v>
      </c>
      <c r="B875">
        <v>17167439.6537959</v>
      </c>
      <c r="C875">
        <v>2474741.37104012</v>
      </c>
    </row>
    <row r="876" spans="1:3">
      <c r="A876">
        <v>874</v>
      </c>
      <c r="B876">
        <v>17167439.6482033</v>
      </c>
      <c r="C876">
        <v>2474730.29641733</v>
      </c>
    </row>
    <row r="877" spans="1:3">
      <c r="A877">
        <v>875</v>
      </c>
      <c r="B877">
        <v>17167439.6519544</v>
      </c>
      <c r="C877">
        <v>2474723.99540744</v>
      </c>
    </row>
    <row r="878" spans="1:3">
      <c r="A878">
        <v>876</v>
      </c>
      <c r="B878">
        <v>17167439.6453847</v>
      </c>
      <c r="C878">
        <v>2474740.12494598</v>
      </c>
    </row>
    <row r="879" spans="1:3">
      <c r="A879">
        <v>877</v>
      </c>
      <c r="B879">
        <v>17167439.6591647</v>
      </c>
      <c r="C879">
        <v>2474752.54069531</v>
      </c>
    </row>
    <row r="880" spans="1:3">
      <c r="A880">
        <v>878</v>
      </c>
      <c r="B880">
        <v>17167439.6609626</v>
      </c>
      <c r="C880">
        <v>2474767.80918846</v>
      </c>
    </row>
    <row r="881" spans="1:3">
      <c r="A881">
        <v>879</v>
      </c>
      <c r="B881">
        <v>17167439.6462729</v>
      </c>
      <c r="C881">
        <v>2474752.02918484</v>
      </c>
    </row>
    <row r="882" spans="1:3">
      <c r="A882">
        <v>880</v>
      </c>
      <c r="B882">
        <v>17167439.6550526</v>
      </c>
      <c r="C882">
        <v>2474675.8965424</v>
      </c>
    </row>
    <row r="883" spans="1:3">
      <c r="A883">
        <v>881</v>
      </c>
      <c r="B883">
        <v>17167439.6450179</v>
      </c>
      <c r="C883">
        <v>2474748.88781066</v>
      </c>
    </row>
    <row r="884" spans="1:3">
      <c r="A884">
        <v>882</v>
      </c>
      <c r="B884">
        <v>17167439.6327054</v>
      </c>
      <c r="C884">
        <v>2474749.56964555</v>
      </c>
    </row>
    <row r="885" spans="1:3">
      <c r="A885">
        <v>883</v>
      </c>
      <c r="B885">
        <v>17167439.640081</v>
      </c>
      <c r="C885">
        <v>2474745.49087125</v>
      </c>
    </row>
    <row r="886" spans="1:3">
      <c r="A886">
        <v>884</v>
      </c>
      <c r="B886">
        <v>17167439.6300872</v>
      </c>
      <c r="C886">
        <v>2474767.49262226</v>
      </c>
    </row>
    <row r="887" spans="1:3">
      <c r="A887">
        <v>885</v>
      </c>
      <c r="B887">
        <v>17167439.6310312</v>
      </c>
      <c r="C887">
        <v>2474798.9522874</v>
      </c>
    </row>
    <row r="888" spans="1:3">
      <c r="A888">
        <v>886</v>
      </c>
      <c r="B888">
        <v>17167439.629599</v>
      </c>
      <c r="C888">
        <v>2474758.04306498</v>
      </c>
    </row>
    <row r="889" spans="1:3">
      <c r="A889">
        <v>887</v>
      </c>
      <c r="B889">
        <v>17167439.6391828</v>
      </c>
      <c r="C889">
        <v>2474750.15435596</v>
      </c>
    </row>
    <row r="890" spans="1:3">
      <c r="A890">
        <v>888</v>
      </c>
      <c r="B890">
        <v>17167439.6225827</v>
      </c>
      <c r="C890">
        <v>2474745.42531895</v>
      </c>
    </row>
    <row r="891" spans="1:3">
      <c r="A891">
        <v>889</v>
      </c>
      <c r="B891">
        <v>17167439.6272766</v>
      </c>
      <c r="C891">
        <v>2474753.52685348</v>
      </c>
    </row>
    <row r="892" spans="1:3">
      <c r="A892">
        <v>890</v>
      </c>
      <c r="B892">
        <v>17167439.6024617</v>
      </c>
      <c r="C892">
        <v>2474710.35153357</v>
      </c>
    </row>
    <row r="893" spans="1:3">
      <c r="A893">
        <v>891</v>
      </c>
      <c r="B893">
        <v>17167439.6075821</v>
      </c>
      <c r="C893">
        <v>2474709.06329586</v>
      </c>
    </row>
    <row r="894" spans="1:3">
      <c r="A894">
        <v>892</v>
      </c>
      <c r="B894">
        <v>17167439.6078184</v>
      </c>
      <c r="C894">
        <v>2474710.53784806</v>
      </c>
    </row>
    <row r="895" spans="1:3">
      <c r="A895">
        <v>893</v>
      </c>
      <c r="B895">
        <v>17167439.6073028</v>
      </c>
      <c r="C895">
        <v>2474746.55474731</v>
      </c>
    </row>
    <row r="896" spans="1:3">
      <c r="A896">
        <v>894</v>
      </c>
      <c r="B896">
        <v>17167439.6059874</v>
      </c>
      <c r="C896">
        <v>2474726.91513121</v>
      </c>
    </row>
    <row r="897" spans="1:3">
      <c r="A897">
        <v>895</v>
      </c>
      <c r="B897">
        <v>17167439.6056167</v>
      </c>
      <c r="C897">
        <v>2474703.58238949</v>
      </c>
    </row>
    <row r="898" spans="1:3">
      <c r="A898">
        <v>896</v>
      </c>
      <c r="B898">
        <v>17167439.6083633</v>
      </c>
      <c r="C898">
        <v>2474715.87107379</v>
      </c>
    </row>
    <row r="899" spans="1:3">
      <c r="A899">
        <v>897</v>
      </c>
      <c r="B899">
        <v>17167439.6093591</v>
      </c>
      <c r="C899">
        <v>2474689.71839077</v>
      </c>
    </row>
    <row r="900" spans="1:3">
      <c r="A900">
        <v>898</v>
      </c>
      <c r="B900">
        <v>17167439.6070109</v>
      </c>
      <c r="C900">
        <v>2474733.93714971</v>
      </c>
    </row>
    <row r="901" spans="1:3">
      <c r="A901">
        <v>899</v>
      </c>
      <c r="B901">
        <v>17167439.6064551</v>
      </c>
      <c r="C901">
        <v>2474685.2312092</v>
      </c>
    </row>
    <row r="902" spans="1:3">
      <c r="A902">
        <v>900</v>
      </c>
      <c r="B902">
        <v>17167439.6119297</v>
      </c>
      <c r="C902">
        <v>2474744.07627719</v>
      </c>
    </row>
    <row r="903" spans="1:3">
      <c r="A903">
        <v>901</v>
      </c>
      <c r="B903">
        <v>17167439.6072874</v>
      </c>
      <c r="C903">
        <v>2474724.68903329</v>
      </c>
    </row>
    <row r="904" spans="1:3">
      <c r="A904">
        <v>902</v>
      </c>
      <c r="B904">
        <v>17167439.6098734</v>
      </c>
      <c r="C904">
        <v>2474702.31183268</v>
      </c>
    </row>
    <row r="905" spans="1:3">
      <c r="A905">
        <v>903</v>
      </c>
      <c r="B905">
        <v>17167439.6051244</v>
      </c>
      <c r="C905">
        <v>2474707.19372798</v>
      </c>
    </row>
    <row r="906" spans="1:3">
      <c r="A906">
        <v>904</v>
      </c>
      <c r="B906">
        <v>17167439.6042639</v>
      </c>
      <c r="C906">
        <v>2474727.21415901</v>
      </c>
    </row>
    <row r="907" spans="1:3">
      <c r="A907">
        <v>905</v>
      </c>
      <c r="B907">
        <v>17167439.6068757</v>
      </c>
      <c r="C907">
        <v>2474668.82089588</v>
      </c>
    </row>
    <row r="908" spans="1:3">
      <c r="A908">
        <v>906</v>
      </c>
      <c r="B908">
        <v>17167439.608591</v>
      </c>
      <c r="C908">
        <v>2474696.32695021</v>
      </c>
    </row>
    <row r="909" spans="1:3">
      <c r="A909">
        <v>907</v>
      </c>
      <c r="B909">
        <v>17167439.6060427</v>
      </c>
      <c r="C909">
        <v>2474716.88427329</v>
      </c>
    </row>
    <row r="910" spans="1:3">
      <c r="A910">
        <v>908</v>
      </c>
      <c r="B910">
        <v>17167439.6065535</v>
      </c>
      <c r="C910">
        <v>2474719.86429162</v>
      </c>
    </row>
    <row r="911" spans="1:3">
      <c r="A911">
        <v>909</v>
      </c>
      <c r="B911">
        <v>17167439.6102745</v>
      </c>
      <c r="C911">
        <v>2474632.71059098</v>
      </c>
    </row>
    <row r="912" spans="1:3">
      <c r="A912">
        <v>910</v>
      </c>
      <c r="B912">
        <v>17167439.6093037</v>
      </c>
      <c r="C912">
        <v>2474716.50345367</v>
      </c>
    </row>
    <row r="913" spans="1:3">
      <c r="A913">
        <v>911</v>
      </c>
      <c r="B913">
        <v>17167439.6037969</v>
      </c>
      <c r="C913">
        <v>2474704.35739993</v>
      </c>
    </row>
    <row r="914" spans="1:3">
      <c r="A914">
        <v>912</v>
      </c>
      <c r="B914">
        <v>17167439.6072948</v>
      </c>
      <c r="C914">
        <v>2474698.05432686</v>
      </c>
    </row>
    <row r="915" spans="1:3">
      <c r="A915">
        <v>913</v>
      </c>
      <c r="B915">
        <v>17167439.602648</v>
      </c>
      <c r="C915">
        <v>2474689.32623112</v>
      </c>
    </row>
    <row r="916" spans="1:3">
      <c r="A916">
        <v>914</v>
      </c>
      <c r="B916">
        <v>17167439.6067525</v>
      </c>
      <c r="C916">
        <v>2474719.07970374</v>
      </c>
    </row>
    <row r="917" spans="1:3">
      <c r="A917">
        <v>915</v>
      </c>
      <c r="B917">
        <v>17167439.5968421</v>
      </c>
      <c r="C917">
        <v>2474694.61307954</v>
      </c>
    </row>
    <row r="918" spans="1:3">
      <c r="A918">
        <v>916</v>
      </c>
      <c r="B918">
        <v>17167439.5985923</v>
      </c>
      <c r="C918">
        <v>2474674.85752342</v>
      </c>
    </row>
    <row r="919" spans="1:3">
      <c r="A919">
        <v>917</v>
      </c>
      <c r="B919">
        <v>17167439.599246</v>
      </c>
      <c r="C919">
        <v>2474698.89253481</v>
      </c>
    </row>
    <row r="920" spans="1:3">
      <c r="A920">
        <v>918</v>
      </c>
      <c r="B920">
        <v>17167439.5987349</v>
      </c>
      <c r="C920">
        <v>2474687.8183972</v>
      </c>
    </row>
    <row r="921" spans="1:3">
      <c r="A921">
        <v>919</v>
      </c>
      <c r="B921">
        <v>17167439.5970324</v>
      </c>
      <c r="C921">
        <v>2474708.20533591</v>
      </c>
    </row>
    <row r="922" spans="1:3">
      <c r="A922">
        <v>920</v>
      </c>
      <c r="B922">
        <v>17167439.5944576</v>
      </c>
      <c r="C922">
        <v>2474708.43225473</v>
      </c>
    </row>
    <row r="923" spans="1:3">
      <c r="A923">
        <v>921</v>
      </c>
      <c r="B923">
        <v>17167439.5946743</v>
      </c>
      <c r="C923">
        <v>2474708.39462107</v>
      </c>
    </row>
    <row r="924" spans="1:3">
      <c r="A924">
        <v>922</v>
      </c>
      <c r="B924">
        <v>17167439.5944861</v>
      </c>
      <c r="C924">
        <v>2474716.1501949</v>
      </c>
    </row>
    <row r="925" spans="1:3">
      <c r="A925">
        <v>923</v>
      </c>
      <c r="B925">
        <v>17167439.5953636</v>
      </c>
      <c r="C925">
        <v>2474700.15244589</v>
      </c>
    </row>
    <row r="926" spans="1:3">
      <c r="A926">
        <v>924</v>
      </c>
      <c r="B926">
        <v>17167439.5923453</v>
      </c>
      <c r="C926">
        <v>2474670.34423235</v>
      </c>
    </row>
    <row r="927" spans="1:3">
      <c r="A927">
        <v>925</v>
      </c>
      <c r="B927">
        <v>17167439.5930771</v>
      </c>
      <c r="C927">
        <v>2474663.85367479</v>
      </c>
    </row>
    <row r="928" spans="1:3">
      <c r="A928">
        <v>926</v>
      </c>
      <c r="B928">
        <v>17167439.5882384</v>
      </c>
      <c r="C928">
        <v>2474678.54787574</v>
      </c>
    </row>
    <row r="929" spans="1:3">
      <c r="A929">
        <v>927</v>
      </c>
      <c r="B929">
        <v>17167439.5885718</v>
      </c>
      <c r="C929">
        <v>2474689.56521273</v>
      </c>
    </row>
    <row r="930" spans="1:3">
      <c r="A930">
        <v>928</v>
      </c>
      <c r="B930">
        <v>17167439.5856889</v>
      </c>
      <c r="C930">
        <v>2474672.66850233</v>
      </c>
    </row>
    <row r="931" spans="1:3">
      <c r="A931">
        <v>929</v>
      </c>
      <c r="B931">
        <v>17167439.5851218</v>
      </c>
      <c r="C931">
        <v>2474665.91504948</v>
      </c>
    </row>
    <row r="932" spans="1:3">
      <c r="A932">
        <v>930</v>
      </c>
      <c r="B932">
        <v>17167439.5812239</v>
      </c>
      <c r="C932">
        <v>2474661.04518692</v>
      </c>
    </row>
    <row r="933" spans="1:3">
      <c r="A933">
        <v>931</v>
      </c>
      <c r="B933">
        <v>17167439.5801867</v>
      </c>
      <c r="C933">
        <v>2474658.96576586</v>
      </c>
    </row>
    <row r="934" spans="1:3">
      <c r="A934">
        <v>932</v>
      </c>
      <c r="B934">
        <v>17167439.5770682</v>
      </c>
      <c r="C934">
        <v>2474655.22417134</v>
      </c>
    </row>
    <row r="935" spans="1:3">
      <c r="A935">
        <v>933</v>
      </c>
      <c r="B935">
        <v>17167439.5788938</v>
      </c>
      <c r="C935">
        <v>2474659.27757618</v>
      </c>
    </row>
    <row r="936" spans="1:3">
      <c r="A936">
        <v>934</v>
      </c>
      <c r="B936">
        <v>17167439.5720605</v>
      </c>
      <c r="C936">
        <v>2474646.33325808</v>
      </c>
    </row>
    <row r="937" spans="1:3">
      <c r="A937">
        <v>935</v>
      </c>
      <c r="B937">
        <v>17167439.5735527</v>
      </c>
      <c r="C937">
        <v>2474667.63264523</v>
      </c>
    </row>
    <row r="938" spans="1:3">
      <c r="A938">
        <v>936</v>
      </c>
      <c r="B938">
        <v>17167439.5730889</v>
      </c>
      <c r="C938">
        <v>2474641.34641696</v>
      </c>
    </row>
    <row r="939" spans="1:3">
      <c r="A939">
        <v>937</v>
      </c>
      <c r="B939">
        <v>17167439.5742974</v>
      </c>
      <c r="C939">
        <v>2474631.34847063</v>
      </c>
    </row>
    <row r="940" spans="1:3">
      <c r="A940">
        <v>938</v>
      </c>
      <c r="B940">
        <v>17167439.5720237</v>
      </c>
      <c r="C940">
        <v>2474639.48151212</v>
      </c>
    </row>
    <row r="941" spans="1:3">
      <c r="A941">
        <v>939</v>
      </c>
      <c r="B941">
        <v>17167439.5757892</v>
      </c>
      <c r="C941">
        <v>2474620.44549995</v>
      </c>
    </row>
    <row r="942" spans="1:3">
      <c r="A942">
        <v>940</v>
      </c>
      <c r="B942">
        <v>17167439.5716759</v>
      </c>
      <c r="C942">
        <v>2474644.10902163</v>
      </c>
    </row>
    <row r="943" spans="1:3">
      <c r="A943">
        <v>941</v>
      </c>
      <c r="B943">
        <v>17167439.5743617</v>
      </c>
      <c r="C943">
        <v>2474625.09681261</v>
      </c>
    </row>
    <row r="944" spans="1:3">
      <c r="A944">
        <v>942</v>
      </c>
      <c r="B944">
        <v>17167439.5725969</v>
      </c>
      <c r="C944">
        <v>2474649.02588668</v>
      </c>
    </row>
    <row r="945" spans="1:3">
      <c r="A945">
        <v>943</v>
      </c>
      <c r="B945">
        <v>17167439.5728276</v>
      </c>
      <c r="C945">
        <v>2474658.2866954</v>
      </c>
    </row>
    <row r="946" spans="1:3">
      <c r="A946">
        <v>944</v>
      </c>
      <c r="B946">
        <v>17167439.5720577</v>
      </c>
      <c r="C946">
        <v>2474640.93982694</v>
      </c>
    </row>
    <row r="947" spans="1:3">
      <c r="A947">
        <v>945</v>
      </c>
      <c r="B947">
        <v>17167439.5724076</v>
      </c>
      <c r="C947">
        <v>2474655.02300663</v>
      </c>
    </row>
    <row r="948" spans="1:3">
      <c r="A948">
        <v>946</v>
      </c>
      <c r="B948">
        <v>17167439.5725083</v>
      </c>
      <c r="C948">
        <v>2474649.11912634</v>
      </c>
    </row>
    <row r="949" spans="1:3">
      <c r="A949">
        <v>947</v>
      </c>
      <c r="B949">
        <v>17167439.5709602</v>
      </c>
      <c r="C949">
        <v>2474655.43391225</v>
      </c>
    </row>
    <row r="950" spans="1:3">
      <c r="A950">
        <v>948</v>
      </c>
      <c r="B950">
        <v>17167439.5715607</v>
      </c>
      <c r="C950">
        <v>2474660.65974176</v>
      </c>
    </row>
    <row r="951" spans="1:3">
      <c r="A951">
        <v>949</v>
      </c>
      <c r="B951">
        <v>17167439.5706803</v>
      </c>
      <c r="C951">
        <v>2474634.80325964</v>
      </c>
    </row>
    <row r="952" spans="1:3">
      <c r="A952">
        <v>950</v>
      </c>
      <c r="B952">
        <v>17167439.5715708</v>
      </c>
      <c r="C952">
        <v>2474621.59111588</v>
      </c>
    </row>
    <row r="953" spans="1:3">
      <c r="A953">
        <v>951</v>
      </c>
      <c r="B953">
        <v>17167439.569252</v>
      </c>
      <c r="C953">
        <v>2474641.68153018</v>
      </c>
    </row>
    <row r="954" spans="1:3">
      <c r="A954">
        <v>952</v>
      </c>
      <c r="B954">
        <v>17167439.5715393</v>
      </c>
      <c r="C954">
        <v>2474637.73038326</v>
      </c>
    </row>
    <row r="955" spans="1:3">
      <c r="A955">
        <v>953</v>
      </c>
      <c r="B955">
        <v>17167439.5694348</v>
      </c>
      <c r="C955">
        <v>2474626.51921471</v>
      </c>
    </row>
    <row r="956" spans="1:3">
      <c r="A956">
        <v>954</v>
      </c>
      <c r="B956">
        <v>17167439.5707982</v>
      </c>
      <c r="C956">
        <v>2474639.79256454</v>
      </c>
    </row>
    <row r="957" spans="1:3">
      <c r="A957">
        <v>955</v>
      </c>
      <c r="B957">
        <v>17167439.5721858</v>
      </c>
      <c r="C957">
        <v>2474624.06507083</v>
      </c>
    </row>
    <row r="958" spans="1:3">
      <c r="A958">
        <v>956</v>
      </c>
      <c r="B958">
        <v>17167439.5695634</v>
      </c>
      <c r="C958">
        <v>2474657.86246259</v>
      </c>
    </row>
    <row r="959" spans="1:3">
      <c r="A959">
        <v>957</v>
      </c>
      <c r="B959">
        <v>17167439.5691108</v>
      </c>
      <c r="C959">
        <v>2474665.92396045</v>
      </c>
    </row>
    <row r="960" spans="1:3">
      <c r="A960">
        <v>958</v>
      </c>
      <c r="B960">
        <v>17167439.5703855</v>
      </c>
      <c r="C960">
        <v>2474654.39164592</v>
      </c>
    </row>
    <row r="961" spans="1:3">
      <c r="A961">
        <v>959</v>
      </c>
      <c r="B961">
        <v>17167439.5703554</v>
      </c>
      <c r="C961">
        <v>2474663.43636722</v>
      </c>
    </row>
    <row r="962" spans="1:3">
      <c r="A962">
        <v>960</v>
      </c>
      <c r="B962">
        <v>17167439.5706895</v>
      </c>
      <c r="C962">
        <v>2474660.94851147</v>
      </c>
    </row>
    <row r="963" spans="1:3">
      <c r="A963">
        <v>961</v>
      </c>
      <c r="B963">
        <v>17167439.5700988</v>
      </c>
      <c r="C963">
        <v>2474679.33162198</v>
      </c>
    </row>
    <row r="964" spans="1:3">
      <c r="A964">
        <v>962</v>
      </c>
      <c r="B964">
        <v>17167439.5695464</v>
      </c>
      <c r="C964">
        <v>2474665.23222939</v>
      </c>
    </row>
    <row r="965" spans="1:3">
      <c r="A965">
        <v>963</v>
      </c>
      <c r="B965">
        <v>17167439.5683025</v>
      </c>
      <c r="C965">
        <v>2474677.30253617</v>
      </c>
    </row>
    <row r="966" spans="1:3">
      <c r="A966">
        <v>964</v>
      </c>
      <c r="B966">
        <v>17167439.5678937</v>
      </c>
      <c r="C966">
        <v>2474676.09259668</v>
      </c>
    </row>
    <row r="967" spans="1:3">
      <c r="A967">
        <v>965</v>
      </c>
      <c r="B967">
        <v>17167439.5714739</v>
      </c>
      <c r="C967">
        <v>2474692.61032674</v>
      </c>
    </row>
    <row r="968" spans="1:3">
      <c r="A968">
        <v>966</v>
      </c>
      <c r="B968">
        <v>17167439.5696986</v>
      </c>
      <c r="C968">
        <v>2474686.10135612</v>
      </c>
    </row>
    <row r="969" spans="1:3">
      <c r="A969">
        <v>967</v>
      </c>
      <c r="B969">
        <v>17167439.5709046</v>
      </c>
      <c r="C969">
        <v>2474681.25819334</v>
      </c>
    </row>
    <row r="970" spans="1:3">
      <c r="A970">
        <v>968</v>
      </c>
      <c r="B970">
        <v>17167439.5682507</v>
      </c>
      <c r="C970">
        <v>2474663.20105587</v>
      </c>
    </row>
    <row r="971" spans="1:3">
      <c r="A971">
        <v>969</v>
      </c>
      <c r="B971">
        <v>17167439.566717</v>
      </c>
      <c r="C971">
        <v>2474678.87074378</v>
      </c>
    </row>
    <row r="972" spans="1:3">
      <c r="A972">
        <v>970</v>
      </c>
      <c r="B972">
        <v>17167439.5683627</v>
      </c>
      <c r="C972">
        <v>2474668.54645019</v>
      </c>
    </row>
    <row r="973" spans="1:3">
      <c r="A973">
        <v>971</v>
      </c>
      <c r="B973">
        <v>17167439.5665109</v>
      </c>
      <c r="C973">
        <v>2474674.40303613</v>
      </c>
    </row>
    <row r="974" spans="1:3">
      <c r="A974">
        <v>972</v>
      </c>
      <c r="B974">
        <v>17167439.5664846</v>
      </c>
      <c r="C974">
        <v>2474681.31681875</v>
      </c>
    </row>
    <row r="975" spans="1:3">
      <c r="A975">
        <v>973</v>
      </c>
      <c r="B975">
        <v>17167439.5671648</v>
      </c>
      <c r="C975">
        <v>2474680.53901057</v>
      </c>
    </row>
    <row r="976" spans="1:3">
      <c r="A976">
        <v>974</v>
      </c>
      <c r="B976">
        <v>17167439.5668429</v>
      </c>
      <c r="C976">
        <v>2474674.66682746</v>
      </c>
    </row>
    <row r="977" spans="1:3">
      <c r="A977">
        <v>975</v>
      </c>
      <c r="B977">
        <v>17167439.56872</v>
      </c>
      <c r="C977">
        <v>2474695.13259961</v>
      </c>
    </row>
    <row r="978" spans="1:3">
      <c r="A978">
        <v>976</v>
      </c>
      <c r="B978">
        <v>17167439.5673543</v>
      </c>
      <c r="C978">
        <v>2474686.28604594</v>
      </c>
    </row>
    <row r="979" spans="1:3">
      <c r="A979">
        <v>977</v>
      </c>
      <c r="B979">
        <v>17167439.5646678</v>
      </c>
      <c r="C979">
        <v>2474690.78938889</v>
      </c>
    </row>
    <row r="980" spans="1:3">
      <c r="A980">
        <v>978</v>
      </c>
      <c r="B980">
        <v>17167439.5663557</v>
      </c>
      <c r="C980">
        <v>2474691.42039077</v>
      </c>
    </row>
    <row r="981" spans="1:3">
      <c r="A981">
        <v>979</v>
      </c>
      <c r="B981">
        <v>17167439.5644054</v>
      </c>
      <c r="C981">
        <v>2474677.89746028</v>
      </c>
    </row>
    <row r="982" spans="1:3">
      <c r="A982">
        <v>980</v>
      </c>
      <c r="B982">
        <v>17167439.5651536</v>
      </c>
      <c r="C982">
        <v>2474669.00776716</v>
      </c>
    </row>
    <row r="983" spans="1:3">
      <c r="A983">
        <v>981</v>
      </c>
      <c r="B983">
        <v>17167439.5666216</v>
      </c>
      <c r="C983">
        <v>2474695.06002155</v>
      </c>
    </row>
    <row r="984" spans="1:3">
      <c r="A984">
        <v>982</v>
      </c>
      <c r="B984">
        <v>17167439.565674</v>
      </c>
      <c r="C984">
        <v>2474670.51811252</v>
      </c>
    </row>
    <row r="985" spans="1:3">
      <c r="A985">
        <v>983</v>
      </c>
      <c r="B985">
        <v>17167439.5655612</v>
      </c>
      <c r="C985">
        <v>2474656.94001137</v>
      </c>
    </row>
    <row r="986" spans="1:3">
      <c r="A986">
        <v>984</v>
      </c>
      <c r="B986">
        <v>17167439.5673206</v>
      </c>
      <c r="C986">
        <v>2474684.27996672</v>
      </c>
    </row>
    <row r="987" spans="1:3">
      <c r="A987">
        <v>985</v>
      </c>
      <c r="B987">
        <v>17167439.5662446</v>
      </c>
      <c r="C987">
        <v>2474668.39956644</v>
      </c>
    </row>
    <row r="988" spans="1:3">
      <c r="A988">
        <v>986</v>
      </c>
      <c r="B988">
        <v>17167439.5647474</v>
      </c>
      <c r="C988">
        <v>2474677.2496418</v>
      </c>
    </row>
    <row r="989" spans="1:3">
      <c r="A989">
        <v>987</v>
      </c>
      <c r="B989">
        <v>17167439.5655511</v>
      </c>
      <c r="C989">
        <v>2474677.47907433</v>
      </c>
    </row>
    <row r="990" spans="1:3">
      <c r="A990">
        <v>988</v>
      </c>
      <c r="B990">
        <v>17167439.5647431</v>
      </c>
      <c r="C990">
        <v>2474662.25779687</v>
      </c>
    </row>
    <row r="991" spans="1:3">
      <c r="A991">
        <v>989</v>
      </c>
      <c r="B991">
        <v>17167439.5640812</v>
      </c>
      <c r="C991">
        <v>2474689.91238798</v>
      </c>
    </row>
    <row r="992" spans="1:3">
      <c r="A992">
        <v>990</v>
      </c>
      <c r="B992">
        <v>17167439.5647946</v>
      </c>
      <c r="C992">
        <v>2474702.60173769</v>
      </c>
    </row>
    <row r="993" spans="1:3">
      <c r="A993">
        <v>991</v>
      </c>
      <c r="B993">
        <v>17167439.5645689</v>
      </c>
      <c r="C993">
        <v>2474700.22344033</v>
      </c>
    </row>
    <row r="994" spans="1:3">
      <c r="A994">
        <v>992</v>
      </c>
      <c r="B994">
        <v>17167439.5640554</v>
      </c>
      <c r="C994">
        <v>2474695.75923891</v>
      </c>
    </row>
    <row r="995" spans="1:3">
      <c r="A995">
        <v>993</v>
      </c>
      <c r="B995">
        <v>17167439.5661278</v>
      </c>
      <c r="C995">
        <v>2474676.61807512</v>
      </c>
    </row>
    <row r="996" spans="1:3">
      <c r="A996">
        <v>994</v>
      </c>
      <c r="B996">
        <v>17167439.5649057</v>
      </c>
      <c r="C996">
        <v>2474698.10771683</v>
      </c>
    </row>
    <row r="997" spans="1:3">
      <c r="A997">
        <v>995</v>
      </c>
      <c r="B997">
        <v>17167439.5637615</v>
      </c>
      <c r="C997">
        <v>2474711.44900284</v>
      </c>
    </row>
    <row r="998" spans="1:3">
      <c r="A998">
        <v>996</v>
      </c>
      <c r="B998">
        <v>17167439.5645135</v>
      </c>
      <c r="C998">
        <v>2474717.95659438</v>
      </c>
    </row>
    <row r="999" spans="1:3">
      <c r="A999">
        <v>997</v>
      </c>
      <c r="B999">
        <v>17167439.5638254</v>
      </c>
      <c r="C999">
        <v>2474717.10881005</v>
      </c>
    </row>
    <row r="1000" spans="1:3">
      <c r="A1000">
        <v>998</v>
      </c>
      <c r="B1000">
        <v>17167439.5648044</v>
      </c>
      <c r="C1000">
        <v>2474712.47967963</v>
      </c>
    </row>
    <row r="1001" spans="1:3">
      <c r="A1001">
        <v>999</v>
      </c>
      <c r="B1001">
        <v>17167439.5668688</v>
      </c>
      <c r="C1001">
        <v>2474731.53325258</v>
      </c>
    </row>
    <row r="1002" spans="1:3">
      <c r="A1002">
        <v>1000</v>
      </c>
      <c r="B1002">
        <v>17167439.5646664</v>
      </c>
      <c r="C1002">
        <v>2474721.91029635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6069733.21458865</v>
      </c>
      <c r="C2">
        <v>5298861.09775608</v>
      </c>
    </row>
    <row r="3" spans="1:3">
      <c r="A3">
        <v>1</v>
      </c>
      <c r="B3">
        <v>13781671.878824</v>
      </c>
      <c r="C3">
        <v>5298861.09775608</v>
      </c>
    </row>
    <row r="4" spans="1:3">
      <c r="A4">
        <v>2</v>
      </c>
      <c r="B4">
        <v>12894160.0360822</v>
      </c>
      <c r="C4">
        <v>5298861.09775608</v>
      </c>
    </row>
    <row r="5" spans="1:3">
      <c r="A5">
        <v>3</v>
      </c>
      <c r="B5">
        <v>12302482.7412339</v>
      </c>
      <c r="C5">
        <v>5298861.09775608</v>
      </c>
    </row>
    <row r="6" spans="1:3">
      <c r="A6">
        <v>4</v>
      </c>
      <c r="B6">
        <v>11969551.3910489</v>
      </c>
      <c r="C6">
        <v>5298861.09775608</v>
      </c>
    </row>
    <row r="7" spans="1:3">
      <c r="A7">
        <v>5</v>
      </c>
      <c r="B7">
        <v>11674224.5307537</v>
      </c>
      <c r="C7">
        <v>5298861.09775608</v>
      </c>
    </row>
    <row r="8" spans="1:3">
      <c r="A8">
        <v>6</v>
      </c>
      <c r="B8">
        <v>11593696.5284233</v>
      </c>
      <c r="C8">
        <v>5298861.09775608</v>
      </c>
    </row>
    <row r="9" spans="1:3">
      <c r="A9">
        <v>7</v>
      </c>
      <c r="B9">
        <v>11441245.3635169</v>
      </c>
      <c r="C9">
        <v>5298861.09775608</v>
      </c>
    </row>
    <row r="10" spans="1:3">
      <c r="A10">
        <v>8</v>
      </c>
      <c r="B10">
        <v>11381366.9719564</v>
      </c>
      <c r="C10">
        <v>5298861.09775608</v>
      </c>
    </row>
    <row r="11" spans="1:3">
      <c r="A11">
        <v>9</v>
      </c>
      <c r="B11">
        <v>11246022.7389416</v>
      </c>
      <c r="C11">
        <v>5298861.09775608</v>
      </c>
    </row>
    <row r="12" spans="1:3">
      <c r="A12">
        <v>10</v>
      </c>
      <c r="B12">
        <v>11197425.6984672</v>
      </c>
      <c r="C12">
        <v>5298861.09775608</v>
      </c>
    </row>
    <row r="13" spans="1:3">
      <c r="A13">
        <v>11</v>
      </c>
      <c r="B13">
        <v>11072261.6201912</v>
      </c>
      <c r="C13">
        <v>5298861.09775608</v>
      </c>
    </row>
    <row r="14" spans="1:3">
      <c r="A14">
        <v>12</v>
      </c>
      <c r="B14">
        <v>11030641.7129781</v>
      </c>
      <c r="C14">
        <v>5298861.09775608</v>
      </c>
    </row>
    <row r="15" spans="1:3">
      <c r="A15">
        <v>13</v>
      </c>
      <c r="B15">
        <v>10912260.6446846</v>
      </c>
      <c r="C15">
        <v>5298861.09775608</v>
      </c>
    </row>
    <row r="16" spans="1:3">
      <c r="A16">
        <v>14</v>
      </c>
      <c r="B16">
        <v>10875237.1126971</v>
      </c>
      <c r="C16">
        <v>5298861.09775608</v>
      </c>
    </row>
    <row r="17" spans="1:3">
      <c r="A17">
        <v>15</v>
      </c>
      <c r="B17">
        <v>10761666.9325968</v>
      </c>
      <c r="C17">
        <v>5298861.09775608</v>
      </c>
    </row>
    <row r="18" spans="1:3">
      <c r="A18">
        <v>16</v>
      </c>
      <c r="B18">
        <v>10727808.6242942</v>
      </c>
      <c r="C18">
        <v>5298861.09775608</v>
      </c>
    </row>
    <row r="19" spans="1:3">
      <c r="A19">
        <v>17</v>
      </c>
      <c r="B19">
        <v>10617736.4949588</v>
      </c>
      <c r="C19">
        <v>5298861.09775608</v>
      </c>
    </row>
    <row r="20" spans="1:3">
      <c r="A20">
        <v>18</v>
      </c>
      <c r="B20">
        <v>10586303.05413</v>
      </c>
      <c r="C20">
        <v>5298861.09775608</v>
      </c>
    </row>
    <row r="21" spans="1:3">
      <c r="A21">
        <v>19</v>
      </c>
      <c r="B21">
        <v>10479544.8304781</v>
      </c>
      <c r="C21">
        <v>5298861.09775608</v>
      </c>
    </row>
    <row r="22" spans="1:3">
      <c r="A22">
        <v>20</v>
      </c>
      <c r="B22">
        <v>10449898.4115313</v>
      </c>
      <c r="C22">
        <v>5298861.09775608</v>
      </c>
    </row>
    <row r="23" spans="1:3">
      <c r="A23">
        <v>21</v>
      </c>
      <c r="B23">
        <v>10345783.2866291</v>
      </c>
      <c r="C23">
        <v>5298861.09775608</v>
      </c>
    </row>
    <row r="24" spans="1:3">
      <c r="A24">
        <v>22</v>
      </c>
      <c r="B24">
        <v>10317227.3714952</v>
      </c>
      <c r="C24">
        <v>5298861.09775608</v>
      </c>
    </row>
    <row r="25" spans="1:3">
      <c r="A25">
        <v>23</v>
      </c>
      <c r="B25">
        <v>10214301.8875001</v>
      </c>
      <c r="C25">
        <v>5298861.09775608</v>
      </c>
    </row>
    <row r="26" spans="1:3">
      <c r="A26">
        <v>24</v>
      </c>
      <c r="B26">
        <v>10186649.3711933</v>
      </c>
      <c r="C26">
        <v>5298861.09775608</v>
      </c>
    </row>
    <row r="27" spans="1:3">
      <c r="A27">
        <v>25</v>
      </c>
      <c r="B27">
        <v>10085049.3024802</v>
      </c>
      <c r="C27">
        <v>5298861.09775608</v>
      </c>
    </row>
    <row r="28" spans="1:3">
      <c r="A28">
        <v>26</v>
      </c>
      <c r="B28">
        <v>10058359.0303937</v>
      </c>
      <c r="C28">
        <v>5298861.09775608</v>
      </c>
    </row>
    <row r="29" spans="1:3">
      <c r="A29">
        <v>27</v>
      </c>
      <c r="B29">
        <v>9958978.74925941</v>
      </c>
      <c r="C29">
        <v>5298861.09775608</v>
      </c>
    </row>
    <row r="30" spans="1:3">
      <c r="A30">
        <v>28</v>
      </c>
      <c r="B30">
        <v>9933188.96687481</v>
      </c>
      <c r="C30">
        <v>5298861.09775608</v>
      </c>
    </row>
    <row r="31" spans="1:3">
      <c r="A31">
        <v>29</v>
      </c>
      <c r="B31">
        <v>9836276.65479231</v>
      </c>
      <c r="C31">
        <v>5298861.09775608</v>
      </c>
    </row>
    <row r="32" spans="1:3">
      <c r="A32">
        <v>30</v>
      </c>
      <c r="B32">
        <v>9811638.82446528</v>
      </c>
      <c r="C32">
        <v>5298861.09775608</v>
      </c>
    </row>
    <row r="33" spans="1:3">
      <c r="A33">
        <v>31</v>
      </c>
      <c r="B33">
        <v>9717824.71013707</v>
      </c>
      <c r="C33">
        <v>5298861.09775608</v>
      </c>
    </row>
    <row r="34" spans="1:3">
      <c r="A34">
        <v>32</v>
      </c>
      <c r="B34">
        <v>9574510.33939336</v>
      </c>
      <c r="C34">
        <v>5298861.09775608</v>
      </c>
    </row>
    <row r="35" spans="1:3">
      <c r="A35">
        <v>33</v>
      </c>
      <c r="B35">
        <v>9097596.49235071</v>
      </c>
      <c r="C35">
        <v>5298861.09775608</v>
      </c>
    </row>
    <row r="36" spans="1:3">
      <c r="A36">
        <v>34</v>
      </c>
      <c r="B36">
        <v>8937643.81106852</v>
      </c>
      <c r="C36">
        <v>5298861.09775608</v>
      </c>
    </row>
    <row r="37" spans="1:3">
      <c r="A37">
        <v>35</v>
      </c>
      <c r="B37">
        <v>8847004.13709026</v>
      </c>
      <c r="C37">
        <v>5298861.09775608</v>
      </c>
    </row>
    <row r="38" spans="1:3">
      <c r="A38">
        <v>36</v>
      </c>
      <c r="B38">
        <v>8742677.00608966</v>
      </c>
      <c r="C38">
        <v>5298861.09775608</v>
      </c>
    </row>
    <row r="39" spans="1:3">
      <c r="A39">
        <v>37</v>
      </c>
      <c r="B39">
        <v>8744614.53930342</v>
      </c>
      <c r="C39">
        <v>5298861.09775608</v>
      </c>
    </row>
    <row r="40" spans="1:3">
      <c r="A40">
        <v>38</v>
      </c>
      <c r="B40">
        <v>8642022.25683479</v>
      </c>
      <c r="C40">
        <v>5298861.09775608</v>
      </c>
    </row>
    <row r="41" spans="1:3">
      <c r="A41">
        <v>39</v>
      </c>
      <c r="B41">
        <v>8575385.23635754</v>
      </c>
      <c r="C41">
        <v>5298861.09775608</v>
      </c>
    </row>
    <row r="42" spans="1:3">
      <c r="A42">
        <v>40</v>
      </c>
      <c r="B42">
        <v>8577930.30802228</v>
      </c>
      <c r="C42">
        <v>5298861.09775608</v>
      </c>
    </row>
    <row r="43" spans="1:3">
      <c r="A43">
        <v>41</v>
      </c>
      <c r="B43">
        <v>8498945.65708665</v>
      </c>
      <c r="C43">
        <v>5298861.09775608</v>
      </c>
    </row>
    <row r="44" spans="1:3">
      <c r="A44">
        <v>42</v>
      </c>
      <c r="B44">
        <v>8501025.10655866</v>
      </c>
      <c r="C44">
        <v>5298861.09775608</v>
      </c>
    </row>
    <row r="45" spans="1:3">
      <c r="A45">
        <v>43</v>
      </c>
      <c r="B45">
        <v>8422980.26769233</v>
      </c>
      <c r="C45">
        <v>5298861.09775608</v>
      </c>
    </row>
    <row r="46" spans="1:3">
      <c r="A46">
        <v>44</v>
      </c>
      <c r="B46">
        <v>8424706.47371515</v>
      </c>
      <c r="C46">
        <v>5298861.09775608</v>
      </c>
    </row>
    <row r="47" spans="1:3">
      <c r="A47">
        <v>45</v>
      </c>
      <c r="B47">
        <v>8347529.9732854</v>
      </c>
      <c r="C47">
        <v>5298861.09775608</v>
      </c>
    </row>
    <row r="48" spans="1:3">
      <c r="A48">
        <v>46</v>
      </c>
      <c r="B48">
        <v>8349001.82708341</v>
      </c>
      <c r="C48">
        <v>5298861.09775608</v>
      </c>
    </row>
    <row r="49" spans="1:3">
      <c r="A49">
        <v>47</v>
      </c>
      <c r="B49">
        <v>8272812.61131998</v>
      </c>
      <c r="C49">
        <v>5298861.09775608</v>
      </c>
    </row>
    <row r="50" spans="1:3">
      <c r="A50">
        <v>48</v>
      </c>
      <c r="B50">
        <v>8274102.42389521</v>
      </c>
      <c r="C50">
        <v>5298861.09775608</v>
      </c>
    </row>
    <row r="51" spans="1:3">
      <c r="A51">
        <v>49</v>
      </c>
      <c r="B51">
        <v>8199048.93882597</v>
      </c>
      <c r="C51">
        <v>5298861.09775608</v>
      </c>
    </row>
    <row r="52" spans="1:3">
      <c r="A52">
        <v>50</v>
      </c>
      <c r="B52">
        <v>8200202.10891714</v>
      </c>
      <c r="C52">
        <v>5298861.09775608</v>
      </c>
    </row>
    <row r="53" spans="1:3">
      <c r="A53">
        <v>51</v>
      </c>
      <c r="B53">
        <v>8126392.3869456</v>
      </c>
      <c r="C53">
        <v>5298861.09775608</v>
      </c>
    </row>
    <row r="54" spans="1:3">
      <c r="A54">
        <v>52</v>
      </c>
      <c r="B54">
        <v>8127448.65807999</v>
      </c>
      <c r="C54">
        <v>5298861.09775608</v>
      </c>
    </row>
    <row r="55" spans="1:3">
      <c r="A55">
        <v>53</v>
      </c>
      <c r="B55">
        <v>8055030.86432141</v>
      </c>
      <c r="C55">
        <v>5298861.09775608</v>
      </c>
    </row>
    <row r="56" spans="1:3">
      <c r="A56">
        <v>54</v>
      </c>
      <c r="B56">
        <v>8056030.44585034</v>
      </c>
      <c r="C56">
        <v>5298861.09775608</v>
      </c>
    </row>
    <row r="57" spans="1:3">
      <c r="A57">
        <v>55</v>
      </c>
      <c r="B57">
        <v>7985159.2068903</v>
      </c>
      <c r="C57">
        <v>5298861.09775608</v>
      </c>
    </row>
    <row r="58" spans="1:3">
      <c r="A58">
        <v>56</v>
      </c>
      <c r="B58">
        <v>7986116.34867024</v>
      </c>
      <c r="C58">
        <v>5298861.09775608</v>
      </c>
    </row>
    <row r="59" spans="1:3">
      <c r="A59">
        <v>57</v>
      </c>
      <c r="B59">
        <v>7916859.03742827</v>
      </c>
      <c r="C59">
        <v>5298861.09775608</v>
      </c>
    </row>
    <row r="60" spans="1:3">
      <c r="A60">
        <v>58</v>
      </c>
      <c r="B60">
        <v>7917775.76395167</v>
      </c>
      <c r="C60">
        <v>5298861.09775608</v>
      </c>
    </row>
    <row r="61" spans="1:3">
      <c r="A61">
        <v>59</v>
      </c>
      <c r="B61">
        <v>7850194.15816917</v>
      </c>
      <c r="C61">
        <v>5298861.09775608</v>
      </c>
    </row>
    <row r="62" spans="1:3">
      <c r="A62">
        <v>60</v>
      </c>
      <c r="B62">
        <v>7851076.10642666</v>
      </c>
      <c r="C62">
        <v>5298861.09775608</v>
      </c>
    </row>
    <row r="63" spans="1:3">
      <c r="A63">
        <v>61</v>
      </c>
      <c r="B63">
        <v>7785252.26078616</v>
      </c>
      <c r="C63">
        <v>5298861.09775608</v>
      </c>
    </row>
    <row r="64" spans="1:3">
      <c r="A64">
        <v>62</v>
      </c>
      <c r="B64">
        <v>7786075.63064142</v>
      </c>
      <c r="C64">
        <v>5298861.09775608</v>
      </c>
    </row>
    <row r="65" spans="1:3">
      <c r="A65">
        <v>63</v>
      </c>
      <c r="B65">
        <v>7722026.12229696</v>
      </c>
      <c r="C65">
        <v>5298861.09775608</v>
      </c>
    </row>
    <row r="66" spans="1:3">
      <c r="A66">
        <v>64</v>
      </c>
      <c r="B66">
        <v>7691847.83979075</v>
      </c>
      <c r="C66">
        <v>5298861.09775608</v>
      </c>
    </row>
    <row r="67" spans="1:3">
      <c r="A67">
        <v>65</v>
      </c>
      <c r="B67">
        <v>7572177.58945311</v>
      </c>
      <c r="C67">
        <v>5298861.09775608</v>
      </c>
    </row>
    <row r="68" spans="1:3">
      <c r="A68">
        <v>66</v>
      </c>
      <c r="B68">
        <v>7487452.1540471</v>
      </c>
      <c r="C68">
        <v>5298861.09775608</v>
      </c>
    </row>
    <row r="69" spans="1:3">
      <c r="A69">
        <v>67</v>
      </c>
      <c r="B69">
        <v>7418723.31377518</v>
      </c>
      <c r="C69">
        <v>5298861.09775608</v>
      </c>
    </row>
    <row r="70" spans="1:3">
      <c r="A70">
        <v>68</v>
      </c>
      <c r="B70">
        <v>7358229.04617773</v>
      </c>
      <c r="C70">
        <v>5298861.09775608</v>
      </c>
    </row>
    <row r="71" spans="1:3">
      <c r="A71">
        <v>69</v>
      </c>
      <c r="B71">
        <v>7328695.29838139</v>
      </c>
      <c r="C71">
        <v>5298861.09775608</v>
      </c>
    </row>
    <row r="72" spans="1:3">
      <c r="A72">
        <v>70</v>
      </c>
      <c r="B72">
        <v>7330965.04403252</v>
      </c>
      <c r="C72">
        <v>5298861.09775608</v>
      </c>
    </row>
    <row r="73" spans="1:3">
      <c r="A73">
        <v>71</v>
      </c>
      <c r="B73">
        <v>7265513.98739603</v>
      </c>
      <c r="C73">
        <v>5298861.09775608</v>
      </c>
    </row>
    <row r="74" spans="1:3">
      <c r="A74">
        <v>72</v>
      </c>
      <c r="B74">
        <v>7250615.71067709</v>
      </c>
      <c r="C74">
        <v>5298861.09775608</v>
      </c>
    </row>
    <row r="75" spans="1:3">
      <c r="A75">
        <v>73</v>
      </c>
      <c r="B75">
        <v>7253601.65958581</v>
      </c>
      <c r="C75">
        <v>5298861.09775608</v>
      </c>
    </row>
    <row r="76" spans="1:3">
      <c r="A76">
        <v>74</v>
      </c>
      <c r="B76">
        <v>7212532.97412489</v>
      </c>
      <c r="C76">
        <v>5298861.09775608</v>
      </c>
    </row>
    <row r="77" spans="1:3">
      <c r="A77">
        <v>75</v>
      </c>
      <c r="B77">
        <v>7206936.50271079</v>
      </c>
      <c r="C77">
        <v>5298861.09775608</v>
      </c>
    </row>
    <row r="78" spans="1:3">
      <c r="A78">
        <v>76</v>
      </c>
      <c r="B78">
        <v>7209957.79199765</v>
      </c>
      <c r="C78">
        <v>5298861.09775608</v>
      </c>
    </row>
    <row r="79" spans="1:3">
      <c r="A79">
        <v>77</v>
      </c>
      <c r="B79">
        <v>7169749.78982966</v>
      </c>
      <c r="C79">
        <v>5298861.09775608</v>
      </c>
    </row>
    <row r="80" spans="1:3">
      <c r="A80">
        <v>78</v>
      </c>
      <c r="B80">
        <v>7173000.03281782</v>
      </c>
      <c r="C80">
        <v>5298861.09775608</v>
      </c>
    </row>
    <row r="81" spans="1:3">
      <c r="A81">
        <v>79</v>
      </c>
      <c r="B81">
        <v>7135075.23268994</v>
      </c>
      <c r="C81">
        <v>5298861.09775608</v>
      </c>
    </row>
    <row r="82" spans="1:3">
      <c r="A82">
        <v>80</v>
      </c>
      <c r="B82">
        <v>7103182.56999402</v>
      </c>
      <c r="C82">
        <v>5298861.09775608</v>
      </c>
    </row>
    <row r="83" spans="1:3">
      <c r="A83">
        <v>81</v>
      </c>
      <c r="B83">
        <v>7099004.38052748</v>
      </c>
      <c r="C83">
        <v>5298861.09775608</v>
      </c>
    </row>
    <row r="84" spans="1:3">
      <c r="A84">
        <v>82</v>
      </c>
      <c r="B84">
        <v>7101963.14268558</v>
      </c>
      <c r="C84">
        <v>5298861.09775608</v>
      </c>
    </row>
    <row r="85" spans="1:3">
      <c r="A85">
        <v>83</v>
      </c>
      <c r="B85">
        <v>7065607.91720095</v>
      </c>
      <c r="C85">
        <v>5298861.09775608</v>
      </c>
    </row>
    <row r="86" spans="1:3">
      <c r="A86">
        <v>84</v>
      </c>
      <c r="B86">
        <v>7036362.57257419</v>
      </c>
      <c r="C86">
        <v>5298861.09775608</v>
      </c>
    </row>
    <row r="87" spans="1:3">
      <c r="A87">
        <v>85</v>
      </c>
      <c r="B87">
        <v>7032828.44944299</v>
      </c>
      <c r="C87">
        <v>5298861.09775608</v>
      </c>
    </row>
    <row r="88" spans="1:3">
      <c r="A88">
        <v>86</v>
      </c>
      <c r="B88">
        <v>7035654.84188642</v>
      </c>
      <c r="C88">
        <v>5298861.09775608</v>
      </c>
    </row>
    <row r="89" spans="1:3">
      <c r="A89">
        <v>87</v>
      </c>
      <c r="B89">
        <v>7002445.44838435</v>
      </c>
      <c r="C89">
        <v>5298861.09775608</v>
      </c>
    </row>
    <row r="90" spans="1:3">
      <c r="A90">
        <v>88</v>
      </c>
      <c r="B90">
        <v>7005377.22060744</v>
      </c>
      <c r="C90">
        <v>5298861.09775608</v>
      </c>
    </row>
    <row r="91" spans="1:3">
      <c r="A91">
        <v>89</v>
      </c>
      <c r="B91">
        <v>6974892.6488457</v>
      </c>
      <c r="C91">
        <v>5298861.09775608</v>
      </c>
    </row>
    <row r="92" spans="1:3">
      <c r="A92">
        <v>90</v>
      </c>
      <c r="B92">
        <v>6977712.47648661</v>
      </c>
      <c r="C92">
        <v>5298861.09775608</v>
      </c>
    </row>
    <row r="93" spans="1:3">
      <c r="A93">
        <v>91</v>
      </c>
      <c r="B93">
        <v>6949035.9799855</v>
      </c>
      <c r="C93">
        <v>5298861.09775608</v>
      </c>
    </row>
    <row r="94" spans="1:3">
      <c r="A94">
        <v>92</v>
      </c>
      <c r="B94">
        <v>6951757.35896987</v>
      </c>
      <c r="C94">
        <v>5298861.09775608</v>
      </c>
    </row>
    <row r="95" spans="1:3">
      <c r="A95">
        <v>93</v>
      </c>
      <c r="B95">
        <v>6925167.19920408</v>
      </c>
      <c r="C95">
        <v>5298861.09775608</v>
      </c>
    </row>
    <row r="96" spans="1:3">
      <c r="A96">
        <v>94</v>
      </c>
      <c r="B96">
        <v>6928073.33163609</v>
      </c>
      <c r="C96">
        <v>5298861.09775608</v>
      </c>
    </row>
    <row r="97" spans="1:3">
      <c r="A97">
        <v>95</v>
      </c>
      <c r="B97">
        <v>6903355.21303506</v>
      </c>
      <c r="C97">
        <v>5298861.09775608</v>
      </c>
    </row>
    <row r="98" spans="1:3">
      <c r="A98">
        <v>96</v>
      </c>
      <c r="B98">
        <v>6904554.66244474</v>
      </c>
      <c r="C98">
        <v>5298861.09775608</v>
      </c>
    </row>
    <row r="99" spans="1:3">
      <c r="A99">
        <v>97</v>
      </c>
      <c r="B99">
        <v>6840643.70123127</v>
      </c>
      <c r="C99">
        <v>5298861.09775608</v>
      </c>
    </row>
    <row r="100" spans="1:3">
      <c r="A100">
        <v>98</v>
      </c>
      <c r="B100">
        <v>6803207.99821483</v>
      </c>
      <c r="C100">
        <v>5298861.09775608</v>
      </c>
    </row>
    <row r="101" spans="1:3">
      <c r="A101">
        <v>99</v>
      </c>
      <c r="B101">
        <v>6781754.41429734</v>
      </c>
      <c r="C101">
        <v>5298861.09775608</v>
      </c>
    </row>
    <row r="102" spans="1:3">
      <c r="A102">
        <v>100</v>
      </c>
      <c r="B102">
        <v>6755120.0431278</v>
      </c>
      <c r="C102">
        <v>5298861.09775608</v>
      </c>
    </row>
    <row r="103" spans="1:3">
      <c r="A103">
        <v>101</v>
      </c>
      <c r="B103">
        <v>6740907.66570199</v>
      </c>
      <c r="C103">
        <v>5298861.09775608</v>
      </c>
    </row>
    <row r="104" spans="1:3">
      <c r="A104">
        <v>102</v>
      </c>
      <c r="B104">
        <v>6737473.22817767</v>
      </c>
      <c r="C104">
        <v>5298861.09775608</v>
      </c>
    </row>
    <row r="105" spans="1:3">
      <c r="A105">
        <v>103</v>
      </c>
      <c r="B105">
        <v>6706594.43044942</v>
      </c>
      <c r="C105">
        <v>5298861.09775608</v>
      </c>
    </row>
    <row r="106" spans="1:3">
      <c r="A106">
        <v>104</v>
      </c>
      <c r="B106">
        <v>6692112.25236177</v>
      </c>
      <c r="C106">
        <v>5298861.09775608</v>
      </c>
    </row>
    <row r="107" spans="1:3">
      <c r="A107">
        <v>105</v>
      </c>
      <c r="B107">
        <v>6692845.63851207</v>
      </c>
      <c r="C107">
        <v>5298861.09775608</v>
      </c>
    </row>
    <row r="108" spans="1:3">
      <c r="A108">
        <v>106</v>
      </c>
      <c r="B108">
        <v>6667042.50733296</v>
      </c>
      <c r="C108">
        <v>5298861.09775608</v>
      </c>
    </row>
    <row r="109" spans="1:3">
      <c r="A109">
        <v>107</v>
      </c>
      <c r="B109">
        <v>6653762.8395277</v>
      </c>
      <c r="C109">
        <v>5298861.09775608</v>
      </c>
    </row>
    <row r="110" spans="1:3">
      <c r="A110">
        <v>108</v>
      </c>
      <c r="B110">
        <v>6654044.49277029</v>
      </c>
      <c r="C110">
        <v>5298861.09775608</v>
      </c>
    </row>
    <row r="111" spans="1:3">
      <c r="A111">
        <v>109</v>
      </c>
      <c r="B111">
        <v>6647527.62168254</v>
      </c>
      <c r="C111">
        <v>5298861.09775608</v>
      </c>
    </row>
    <row r="112" spans="1:3">
      <c r="A112">
        <v>110</v>
      </c>
      <c r="B112">
        <v>6647718.46744702</v>
      </c>
      <c r="C112">
        <v>5298861.09775608</v>
      </c>
    </row>
    <row r="113" spans="1:3">
      <c r="A113">
        <v>111</v>
      </c>
      <c r="B113">
        <v>6623355.82800913</v>
      </c>
      <c r="C113">
        <v>5298861.09775608</v>
      </c>
    </row>
    <row r="114" spans="1:3">
      <c r="A114">
        <v>112</v>
      </c>
      <c r="B114">
        <v>6598501.39282571</v>
      </c>
      <c r="C114">
        <v>5298861.09775608</v>
      </c>
    </row>
    <row r="115" spans="1:3">
      <c r="A115">
        <v>113</v>
      </c>
      <c r="B115">
        <v>6577094.03703361</v>
      </c>
      <c r="C115">
        <v>5298861.09775608</v>
      </c>
    </row>
    <row r="116" spans="1:3">
      <c r="A116">
        <v>114</v>
      </c>
      <c r="B116">
        <v>6567571.57334934</v>
      </c>
      <c r="C116">
        <v>5298861.09775608</v>
      </c>
    </row>
    <row r="117" spans="1:3">
      <c r="A117">
        <v>115</v>
      </c>
      <c r="B117">
        <v>6568075.12288272</v>
      </c>
      <c r="C117">
        <v>5298861.09775608</v>
      </c>
    </row>
    <row r="118" spans="1:3">
      <c r="A118">
        <v>116</v>
      </c>
      <c r="B118">
        <v>6539440.31673513</v>
      </c>
      <c r="C118">
        <v>5298861.09775608</v>
      </c>
    </row>
    <row r="119" spans="1:3">
      <c r="A119">
        <v>117</v>
      </c>
      <c r="B119">
        <v>6546986.29550903</v>
      </c>
      <c r="C119">
        <v>5298861.09775608</v>
      </c>
    </row>
    <row r="120" spans="1:3">
      <c r="A120">
        <v>118</v>
      </c>
      <c r="B120">
        <v>6546572.47219558</v>
      </c>
      <c r="C120">
        <v>5298861.09775608</v>
      </c>
    </row>
    <row r="121" spans="1:3">
      <c r="A121">
        <v>119</v>
      </c>
      <c r="B121">
        <v>6540504.30226669</v>
      </c>
      <c r="C121">
        <v>5298861.09775608</v>
      </c>
    </row>
    <row r="122" spans="1:3">
      <c r="A122">
        <v>120</v>
      </c>
      <c r="B122">
        <v>6540144.06524876</v>
      </c>
      <c r="C122">
        <v>5298861.09775608</v>
      </c>
    </row>
    <row r="123" spans="1:3">
      <c r="A123">
        <v>121</v>
      </c>
      <c r="B123">
        <v>6520086.70027493</v>
      </c>
      <c r="C123">
        <v>5298861.09775608</v>
      </c>
    </row>
    <row r="124" spans="1:3">
      <c r="A124">
        <v>122</v>
      </c>
      <c r="B124">
        <v>6499380.91207091</v>
      </c>
      <c r="C124">
        <v>5298861.09775608</v>
      </c>
    </row>
    <row r="125" spans="1:3">
      <c r="A125">
        <v>123</v>
      </c>
      <c r="B125">
        <v>6490212.7881411</v>
      </c>
      <c r="C125">
        <v>5298861.09775608</v>
      </c>
    </row>
    <row r="126" spans="1:3">
      <c r="A126">
        <v>124</v>
      </c>
      <c r="B126">
        <v>6489723.04747412</v>
      </c>
      <c r="C126">
        <v>5298861.09775608</v>
      </c>
    </row>
    <row r="127" spans="1:3">
      <c r="A127">
        <v>125</v>
      </c>
      <c r="B127">
        <v>6473134.46952789</v>
      </c>
      <c r="C127">
        <v>5298861.09775608</v>
      </c>
    </row>
    <row r="128" spans="1:3">
      <c r="A128">
        <v>126</v>
      </c>
      <c r="B128">
        <v>6455271.91115878</v>
      </c>
      <c r="C128">
        <v>5298861.09775608</v>
      </c>
    </row>
    <row r="129" spans="1:3">
      <c r="A129">
        <v>127</v>
      </c>
      <c r="B129">
        <v>6447894.40457404</v>
      </c>
      <c r="C129">
        <v>5298861.09775608</v>
      </c>
    </row>
    <row r="130" spans="1:3">
      <c r="A130">
        <v>128</v>
      </c>
      <c r="B130">
        <v>6446386.83217644</v>
      </c>
      <c r="C130">
        <v>5298861.09775608</v>
      </c>
    </row>
    <row r="131" spans="1:3">
      <c r="A131">
        <v>129</v>
      </c>
      <c r="B131">
        <v>6418337.27159328</v>
      </c>
      <c r="C131">
        <v>5298861.09775608</v>
      </c>
    </row>
    <row r="132" spans="1:3">
      <c r="A132">
        <v>130</v>
      </c>
      <c r="B132">
        <v>6397493.5033717</v>
      </c>
      <c r="C132">
        <v>5298861.09775608</v>
      </c>
    </row>
    <row r="133" spans="1:3">
      <c r="A133">
        <v>131</v>
      </c>
      <c r="B133">
        <v>6378426.83995431</v>
      </c>
      <c r="C133">
        <v>5298861.09775608</v>
      </c>
    </row>
    <row r="134" spans="1:3">
      <c r="A134">
        <v>132</v>
      </c>
      <c r="B134">
        <v>6358981.16479512</v>
      </c>
      <c r="C134">
        <v>5298861.09775608</v>
      </c>
    </row>
    <row r="135" spans="1:3">
      <c r="A135">
        <v>133</v>
      </c>
      <c r="B135">
        <v>6349533.23014712</v>
      </c>
      <c r="C135">
        <v>5298861.09775608</v>
      </c>
    </row>
    <row r="136" spans="1:3">
      <c r="A136">
        <v>134</v>
      </c>
      <c r="B136">
        <v>6349944.76885741</v>
      </c>
      <c r="C136">
        <v>5298861.09775608</v>
      </c>
    </row>
    <row r="137" spans="1:3">
      <c r="A137">
        <v>135</v>
      </c>
      <c r="B137">
        <v>6326571.73620305</v>
      </c>
      <c r="C137">
        <v>5298861.09775608</v>
      </c>
    </row>
    <row r="138" spans="1:3">
      <c r="A138">
        <v>136</v>
      </c>
      <c r="B138">
        <v>6317410.027991</v>
      </c>
      <c r="C138">
        <v>5298861.09775608</v>
      </c>
    </row>
    <row r="139" spans="1:3">
      <c r="A139">
        <v>137</v>
      </c>
      <c r="B139">
        <v>6310794.89102394</v>
      </c>
      <c r="C139">
        <v>5298861.09775608</v>
      </c>
    </row>
    <row r="140" spans="1:3">
      <c r="A140">
        <v>138</v>
      </c>
      <c r="B140">
        <v>6309956.39144547</v>
      </c>
      <c r="C140">
        <v>5298861.09775608</v>
      </c>
    </row>
    <row r="141" spans="1:3">
      <c r="A141">
        <v>139</v>
      </c>
      <c r="B141">
        <v>6291955.99316398</v>
      </c>
      <c r="C141">
        <v>5298861.09775608</v>
      </c>
    </row>
    <row r="142" spans="1:3">
      <c r="A142">
        <v>140</v>
      </c>
      <c r="B142">
        <v>6283047.9941772</v>
      </c>
      <c r="C142">
        <v>5298861.09775608</v>
      </c>
    </row>
    <row r="143" spans="1:3">
      <c r="A143">
        <v>141</v>
      </c>
      <c r="B143">
        <v>6283077.39571163</v>
      </c>
      <c r="C143">
        <v>5298861.09775608</v>
      </c>
    </row>
    <row r="144" spans="1:3">
      <c r="A144">
        <v>142</v>
      </c>
      <c r="B144">
        <v>6276334.94421194</v>
      </c>
      <c r="C144">
        <v>5298861.09775608</v>
      </c>
    </row>
    <row r="145" spans="1:3">
      <c r="A145">
        <v>143</v>
      </c>
      <c r="B145">
        <v>6276438.42767784</v>
      </c>
      <c r="C145">
        <v>5298861.09775608</v>
      </c>
    </row>
    <row r="146" spans="1:3">
      <c r="A146">
        <v>144</v>
      </c>
      <c r="B146">
        <v>6258624.00410744</v>
      </c>
      <c r="C146">
        <v>5298861.09775608</v>
      </c>
    </row>
    <row r="147" spans="1:3">
      <c r="A147">
        <v>145</v>
      </c>
      <c r="B147">
        <v>6242252.6520963</v>
      </c>
      <c r="C147">
        <v>5298861.09775608</v>
      </c>
    </row>
    <row r="148" spans="1:3">
      <c r="A148">
        <v>146</v>
      </c>
      <c r="B148">
        <v>6230488.70676345</v>
      </c>
      <c r="C148">
        <v>5298861.09775608</v>
      </c>
    </row>
    <row r="149" spans="1:3">
      <c r="A149">
        <v>147</v>
      </c>
      <c r="B149">
        <v>6227762.45917783</v>
      </c>
      <c r="C149">
        <v>5298861.09775608</v>
      </c>
    </row>
    <row r="150" spans="1:3">
      <c r="A150">
        <v>148</v>
      </c>
      <c r="B150">
        <v>6228466.45257785</v>
      </c>
      <c r="C150">
        <v>5298861.09775608</v>
      </c>
    </row>
    <row r="151" spans="1:3">
      <c r="A151">
        <v>149</v>
      </c>
      <c r="B151">
        <v>6209902.11844665</v>
      </c>
      <c r="C151">
        <v>5298861.09775608</v>
      </c>
    </row>
    <row r="152" spans="1:3">
      <c r="A152">
        <v>150</v>
      </c>
      <c r="B152">
        <v>6201296.91502179</v>
      </c>
      <c r="C152">
        <v>5298861.09775608</v>
      </c>
    </row>
    <row r="153" spans="1:3">
      <c r="A153">
        <v>151</v>
      </c>
      <c r="B153">
        <v>6202635.05144711</v>
      </c>
      <c r="C153">
        <v>5298861.09775608</v>
      </c>
    </row>
    <row r="154" spans="1:3">
      <c r="A154">
        <v>152</v>
      </c>
      <c r="B154">
        <v>6197616.68590971</v>
      </c>
      <c r="C154">
        <v>5298861.09775608</v>
      </c>
    </row>
    <row r="155" spans="1:3">
      <c r="A155">
        <v>153</v>
      </c>
      <c r="B155">
        <v>6198523.93438093</v>
      </c>
      <c r="C155">
        <v>5298861.09775608</v>
      </c>
    </row>
    <row r="156" spans="1:3">
      <c r="A156">
        <v>154</v>
      </c>
      <c r="B156">
        <v>6183693.39709361</v>
      </c>
      <c r="C156">
        <v>5298861.09775608</v>
      </c>
    </row>
    <row r="157" spans="1:3">
      <c r="A157">
        <v>155</v>
      </c>
      <c r="B157">
        <v>6174411.48527315</v>
      </c>
      <c r="C157">
        <v>5298861.09775608</v>
      </c>
    </row>
    <row r="158" spans="1:3">
      <c r="A158">
        <v>156</v>
      </c>
      <c r="B158">
        <v>6171911.31885994</v>
      </c>
      <c r="C158">
        <v>5298861.09775608</v>
      </c>
    </row>
    <row r="159" spans="1:3">
      <c r="A159">
        <v>157</v>
      </c>
      <c r="B159">
        <v>6171022.22840029</v>
      </c>
      <c r="C159">
        <v>5298861.09775608</v>
      </c>
    </row>
    <row r="160" spans="1:3">
      <c r="A160">
        <v>158</v>
      </c>
      <c r="B160">
        <v>6157821.96351712</v>
      </c>
      <c r="C160">
        <v>5298861.09775608</v>
      </c>
    </row>
    <row r="161" spans="1:3">
      <c r="A161">
        <v>159</v>
      </c>
      <c r="B161">
        <v>6145351.9335692</v>
      </c>
      <c r="C161">
        <v>5298861.09775608</v>
      </c>
    </row>
    <row r="162" spans="1:3">
      <c r="A162">
        <v>160</v>
      </c>
      <c r="B162">
        <v>6131378.82148248</v>
      </c>
      <c r="C162">
        <v>5298861.09775608</v>
      </c>
    </row>
    <row r="163" spans="1:3">
      <c r="A163">
        <v>161</v>
      </c>
      <c r="B163">
        <v>6118590.39952586</v>
      </c>
      <c r="C163">
        <v>5298861.09775608</v>
      </c>
    </row>
    <row r="164" spans="1:3">
      <c r="A164">
        <v>162</v>
      </c>
      <c r="B164">
        <v>6104417.33602983</v>
      </c>
      <c r="C164">
        <v>5298861.09775608</v>
      </c>
    </row>
    <row r="165" spans="1:3">
      <c r="A165">
        <v>163</v>
      </c>
      <c r="B165">
        <v>6095739.74503258</v>
      </c>
      <c r="C165">
        <v>5298861.09775608</v>
      </c>
    </row>
    <row r="166" spans="1:3">
      <c r="A166">
        <v>164</v>
      </c>
      <c r="B166">
        <v>6085275.90728525</v>
      </c>
      <c r="C166">
        <v>5298861.09775608</v>
      </c>
    </row>
    <row r="167" spans="1:3">
      <c r="A167">
        <v>165</v>
      </c>
      <c r="B167">
        <v>6079609.34128258</v>
      </c>
      <c r="C167">
        <v>5298861.09775608</v>
      </c>
    </row>
    <row r="168" spans="1:3">
      <c r="A168">
        <v>166</v>
      </c>
      <c r="B168">
        <v>6080141.52983905</v>
      </c>
      <c r="C168">
        <v>5298861.09775608</v>
      </c>
    </row>
    <row r="169" spans="1:3">
      <c r="A169">
        <v>167</v>
      </c>
      <c r="B169">
        <v>6066961.10792536</v>
      </c>
      <c r="C169">
        <v>5298861.09775608</v>
      </c>
    </row>
    <row r="170" spans="1:3">
      <c r="A170">
        <v>168</v>
      </c>
      <c r="B170">
        <v>6054906.1178446</v>
      </c>
      <c r="C170">
        <v>5298861.09775608</v>
      </c>
    </row>
    <row r="171" spans="1:3">
      <c r="A171">
        <v>169</v>
      </c>
      <c r="B171">
        <v>6047889.87284832</v>
      </c>
      <c r="C171">
        <v>5298861.09775608</v>
      </c>
    </row>
    <row r="172" spans="1:3">
      <c r="A172">
        <v>170</v>
      </c>
      <c r="B172">
        <v>6047736.24987177</v>
      </c>
      <c r="C172">
        <v>5298861.09775608</v>
      </c>
    </row>
    <row r="173" spans="1:3">
      <c r="A173">
        <v>171</v>
      </c>
      <c r="B173">
        <v>6036013.77774476</v>
      </c>
      <c r="C173">
        <v>5298861.09775608</v>
      </c>
    </row>
    <row r="174" spans="1:3">
      <c r="A174">
        <v>172</v>
      </c>
      <c r="B174">
        <v>6029758.617987</v>
      </c>
      <c r="C174">
        <v>5298861.09775608</v>
      </c>
    </row>
    <row r="175" spans="1:3">
      <c r="A175">
        <v>173</v>
      </c>
      <c r="B175">
        <v>6029911.11851025</v>
      </c>
      <c r="C175">
        <v>5298861.09775608</v>
      </c>
    </row>
    <row r="176" spans="1:3">
      <c r="A176">
        <v>174</v>
      </c>
      <c r="B176">
        <v>6023549.22639255</v>
      </c>
      <c r="C176">
        <v>5298861.09775608</v>
      </c>
    </row>
    <row r="177" spans="1:3">
      <c r="A177">
        <v>175</v>
      </c>
      <c r="B177">
        <v>6023992.97233357</v>
      </c>
      <c r="C177">
        <v>5298861.09775608</v>
      </c>
    </row>
    <row r="178" spans="1:3">
      <c r="A178">
        <v>176</v>
      </c>
      <c r="B178">
        <v>6012988.97733123</v>
      </c>
      <c r="C178">
        <v>5298861.09775608</v>
      </c>
    </row>
    <row r="179" spans="1:3">
      <c r="A179">
        <v>177</v>
      </c>
      <c r="B179">
        <v>6001070.04709424</v>
      </c>
      <c r="C179">
        <v>5298861.09775608</v>
      </c>
    </row>
    <row r="180" spans="1:3">
      <c r="A180">
        <v>178</v>
      </c>
      <c r="B180">
        <v>5990957.14068222</v>
      </c>
      <c r="C180">
        <v>5298861.09775608</v>
      </c>
    </row>
    <row r="181" spans="1:3">
      <c r="A181">
        <v>179</v>
      </c>
      <c r="B181">
        <v>5989640.95264595</v>
      </c>
      <c r="C181">
        <v>5298861.09775608</v>
      </c>
    </row>
    <row r="182" spans="1:3">
      <c r="A182">
        <v>180</v>
      </c>
      <c r="B182">
        <v>5989014.99342733</v>
      </c>
      <c r="C182">
        <v>5298861.09775608</v>
      </c>
    </row>
    <row r="183" spans="1:3">
      <c r="A183">
        <v>181</v>
      </c>
      <c r="B183">
        <v>5981875.21603669</v>
      </c>
      <c r="C183">
        <v>5298861.09775608</v>
      </c>
    </row>
    <row r="184" spans="1:3">
      <c r="A184">
        <v>182</v>
      </c>
      <c r="B184">
        <v>5977448.60881439</v>
      </c>
      <c r="C184">
        <v>5298861.09775608</v>
      </c>
    </row>
    <row r="185" spans="1:3">
      <c r="A185">
        <v>183</v>
      </c>
      <c r="B185">
        <v>5977006.17928821</v>
      </c>
      <c r="C185">
        <v>5298861.09775608</v>
      </c>
    </row>
    <row r="186" spans="1:3">
      <c r="A186">
        <v>184</v>
      </c>
      <c r="B186">
        <v>5972709.709799</v>
      </c>
      <c r="C186">
        <v>5298861.09775608</v>
      </c>
    </row>
    <row r="187" spans="1:3">
      <c r="A187">
        <v>185</v>
      </c>
      <c r="B187">
        <v>5972665.53974902</v>
      </c>
      <c r="C187">
        <v>5298861.09775608</v>
      </c>
    </row>
    <row r="188" spans="1:3">
      <c r="A188">
        <v>186</v>
      </c>
      <c r="B188">
        <v>5963910.83435081</v>
      </c>
      <c r="C188">
        <v>5298861.09775608</v>
      </c>
    </row>
    <row r="189" spans="1:3">
      <c r="A189">
        <v>187</v>
      </c>
      <c r="B189">
        <v>5954844.31481222</v>
      </c>
      <c r="C189">
        <v>5298861.09775608</v>
      </c>
    </row>
    <row r="190" spans="1:3">
      <c r="A190">
        <v>188</v>
      </c>
      <c r="B190">
        <v>5951806.03531402</v>
      </c>
      <c r="C190">
        <v>5298861.09775608</v>
      </c>
    </row>
    <row r="191" spans="1:3">
      <c r="A191">
        <v>189</v>
      </c>
      <c r="B191">
        <v>5951350.93951934</v>
      </c>
      <c r="C191">
        <v>5298861.09775608</v>
      </c>
    </row>
    <row r="192" spans="1:3">
      <c r="A192">
        <v>190</v>
      </c>
      <c r="B192">
        <v>5942332.37812968</v>
      </c>
      <c r="C192">
        <v>5298861.09775608</v>
      </c>
    </row>
    <row r="193" spans="1:3">
      <c r="A193">
        <v>191</v>
      </c>
      <c r="B193">
        <v>5935773.94019086</v>
      </c>
      <c r="C193">
        <v>5298861.09775608</v>
      </c>
    </row>
    <row r="194" spans="1:3">
      <c r="A194">
        <v>192</v>
      </c>
      <c r="B194">
        <v>5928434.65580061</v>
      </c>
      <c r="C194">
        <v>5298861.09775608</v>
      </c>
    </row>
    <row r="195" spans="1:3">
      <c r="A195">
        <v>193</v>
      </c>
      <c r="B195">
        <v>5918039.80623745</v>
      </c>
      <c r="C195">
        <v>5298861.09775608</v>
      </c>
    </row>
    <row r="196" spans="1:3">
      <c r="A196">
        <v>194</v>
      </c>
      <c r="B196">
        <v>5909395.24056454</v>
      </c>
      <c r="C196">
        <v>5298861.09775608</v>
      </c>
    </row>
    <row r="197" spans="1:3">
      <c r="A197">
        <v>195</v>
      </c>
      <c r="B197">
        <v>5901690.79474446</v>
      </c>
      <c r="C197">
        <v>5298861.09775608</v>
      </c>
    </row>
    <row r="198" spans="1:3">
      <c r="A198">
        <v>196</v>
      </c>
      <c r="B198">
        <v>5893487.97553344</v>
      </c>
      <c r="C198">
        <v>5298861.09775608</v>
      </c>
    </row>
    <row r="199" spans="1:3">
      <c r="A199">
        <v>197</v>
      </c>
      <c r="B199">
        <v>5889520.2971197</v>
      </c>
      <c r="C199">
        <v>5298861.09775608</v>
      </c>
    </row>
    <row r="200" spans="1:3">
      <c r="A200">
        <v>198</v>
      </c>
      <c r="B200">
        <v>5889476.92673006</v>
      </c>
      <c r="C200">
        <v>5298861.09775608</v>
      </c>
    </row>
    <row r="201" spans="1:3">
      <c r="A201">
        <v>199</v>
      </c>
      <c r="B201">
        <v>5879162.66054699</v>
      </c>
      <c r="C201">
        <v>5298861.09775608</v>
      </c>
    </row>
    <row r="202" spans="1:3">
      <c r="A202">
        <v>200</v>
      </c>
      <c r="B202">
        <v>5875055.77886265</v>
      </c>
      <c r="C202">
        <v>5298861.09775608</v>
      </c>
    </row>
    <row r="203" spans="1:3">
      <c r="A203">
        <v>201</v>
      </c>
      <c r="B203">
        <v>5872299.72981652</v>
      </c>
      <c r="C203">
        <v>5298861.09775608</v>
      </c>
    </row>
    <row r="204" spans="1:3">
      <c r="A204">
        <v>202</v>
      </c>
      <c r="B204">
        <v>5872590.03792279</v>
      </c>
      <c r="C204">
        <v>5298861.09775608</v>
      </c>
    </row>
    <row r="205" spans="1:3">
      <c r="A205">
        <v>203</v>
      </c>
      <c r="B205">
        <v>5863905.47916079</v>
      </c>
      <c r="C205">
        <v>5298861.09775608</v>
      </c>
    </row>
    <row r="206" spans="1:3">
      <c r="A206">
        <v>204</v>
      </c>
      <c r="B206">
        <v>5859375.71847741</v>
      </c>
      <c r="C206">
        <v>5298861.09775608</v>
      </c>
    </row>
    <row r="207" spans="1:3">
      <c r="A207">
        <v>205</v>
      </c>
      <c r="B207">
        <v>5859559.84546765</v>
      </c>
      <c r="C207">
        <v>5298861.09775608</v>
      </c>
    </row>
    <row r="208" spans="1:3">
      <c r="A208">
        <v>206</v>
      </c>
      <c r="B208">
        <v>5855012.67203586</v>
      </c>
      <c r="C208">
        <v>5298861.09775608</v>
      </c>
    </row>
    <row r="209" spans="1:3">
      <c r="A209">
        <v>207</v>
      </c>
      <c r="B209">
        <v>5855386.01050759</v>
      </c>
      <c r="C209">
        <v>5298861.09775608</v>
      </c>
    </row>
    <row r="210" spans="1:3">
      <c r="A210">
        <v>208</v>
      </c>
      <c r="B210">
        <v>5846981.45967871</v>
      </c>
      <c r="C210">
        <v>5298861.09775608</v>
      </c>
    </row>
    <row r="211" spans="1:3">
      <c r="A211">
        <v>209</v>
      </c>
      <c r="B211">
        <v>5838805.14795773</v>
      </c>
      <c r="C211">
        <v>5298861.09775608</v>
      </c>
    </row>
    <row r="212" spans="1:3">
      <c r="A212">
        <v>210</v>
      </c>
      <c r="B212">
        <v>5832680.83806128</v>
      </c>
      <c r="C212">
        <v>5298861.09775608</v>
      </c>
    </row>
    <row r="213" spans="1:3">
      <c r="A213">
        <v>211</v>
      </c>
      <c r="B213">
        <v>5829919.09626699</v>
      </c>
      <c r="C213">
        <v>5298861.09775608</v>
      </c>
    </row>
    <row r="214" spans="1:3">
      <c r="A214">
        <v>212</v>
      </c>
      <c r="B214">
        <v>5829977.04804522</v>
      </c>
      <c r="C214">
        <v>5298861.09775608</v>
      </c>
    </row>
    <row r="215" spans="1:3">
      <c r="A215">
        <v>213</v>
      </c>
      <c r="B215">
        <v>5820908.518216</v>
      </c>
      <c r="C215">
        <v>5298861.09775608</v>
      </c>
    </row>
    <row r="216" spans="1:3">
      <c r="A216">
        <v>214</v>
      </c>
      <c r="B216">
        <v>5816813.62325086</v>
      </c>
      <c r="C216">
        <v>5298861.09775608</v>
      </c>
    </row>
    <row r="217" spans="1:3">
      <c r="A217">
        <v>215</v>
      </c>
      <c r="B217">
        <v>5817341.48584383</v>
      </c>
      <c r="C217">
        <v>5298861.09775608</v>
      </c>
    </row>
    <row r="218" spans="1:3">
      <c r="A218">
        <v>216</v>
      </c>
      <c r="B218">
        <v>5814156.32936394</v>
      </c>
      <c r="C218">
        <v>5298861.09775608</v>
      </c>
    </row>
    <row r="219" spans="1:3">
      <c r="A219">
        <v>217</v>
      </c>
      <c r="B219">
        <v>5814622.44410683</v>
      </c>
      <c r="C219">
        <v>5298861.09775608</v>
      </c>
    </row>
    <row r="220" spans="1:3">
      <c r="A220">
        <v>218</v>
      </c>
      <c r="B220">
        <v>5807010.68291909</v>
      </c>
      <c r="C220">
        <v>5298861.09775608</v>
      </c>
    </row>
    <row r="221" spans="1:3">
      <c r="A221">
        <v>219</v>
      </c>
      <c r="B221">
        <v>5802006.98727939</v>
      </c>
      <c r="C221">
        <v>5298861.09775608</v>
      </c>
    </row>
    <row r="222" spans="1:3">
      <c r="A222">
        <v>220</v>
      </c>
      <c r="B222">
        <v>5800049.94916328</v>
      </c>
      <c r="C222">
        <v>5298861.09775608</v>
      </c>
    </row>
    <row r="223" spans="1:3">
      <c r="A223">
        <v>221</v>
      </c>
      <c r="B223">
        <v>5800492.29939526</v>
      </c>
      <c r="C223">
        <v>5298861.09775608</v>
      </c>
    </row>
    <row r="224" spans="1:3">
      <c r="A224">
        <v>222</v>
      </c>
      <c r="B224">
        <v>5794257.1130394</v>
      </c>
      <c r="C224">
        <v>5298861.09775608</v>
      </c>
    </row>
    <row r="225" spans="1:3">
      <c r="A225">
        <v>223</v>
      </c>
      <c r="B225">
        <v>5788473.33125485</v>
      </c>
      <c r="C225">
        <v>5298861.09775608</v>
      </c>
    </row>
    <row r="226" spans="1:3">
      <c r="A226">
        <v>224</v>
      </c>
      <c r="B226">
        <v>5781741.46222198</v>
      </c>
      <c r="C226">
        <v>5298861.09775608</v>
      </c>
    </row>
    <row r="227" spans="1:3">
      <c r="A227">
        <v>225</v>
      </c>
      <c r="B227">
        <v>5775457.87311662</v>
      </c>
      <c r="C227">
        <v>5298861.09775608</v>
      </c>
    </row>
    <row r="228" spans="1:3">
      <c r="A228">
        <v>226</v>
      </c>
      <c r="B228">
        <v>5768126.20185013</v>
      </c>
      <c r="C228">
        <v>5298861.09775608</v>
      </c>
    </row>
    <row r="229" spans="1:3">
      <c r="A229">
        <v>227</v>
      </c>
      <c r="B229">
        <v>5763587.95044228</v>
      </c>
      <c r="C229">
        <v>5298861.09775608</v>
      </c>
    </row>
    <row r="230" spans="1:3">
      <c r="A230">
        <v>228</v>
      </c>
      <c r="B230">
        <v>5758406.89536806</v>
      </c>
      <c r="C230">
        <v>5298861.09775608</v>
      </c>
    </row>
    <row r="231" spans="1:3">
      <c r="A231">
        <v>229</v>
      </c>
      <c r="B231">
        <v>5755786.7082466</v>
      </c>
      <c r="C231">
        <v>5298861.09775608</v>
      </c>
    </row>
    <row r="232" spans="1:3">
      <c r="A232">
        <v>230</v>
      </c>
      <c r="B232">
        <v>5756114.38380941</v>
      </c>
      <c r="C232">
        <v>5298861.09775608</v>
      </c>
    </row>
    <row r="233" spans="1:3">
      <c r="A233">
        <v>231</v>
      </c>
      <c r="B233">
        <v>5749633.07424534</v>
      </c>
      <c r="C233">
        <v>5298861.09775608</v>
      </c>
    </row>
    <row r="234" spans="1:3">
      <c r="A234">
        <v>232</v>
      </c>
      <c r="B234">
        <v>5742894.14499692</v>
      </c>
      <c r="C234">
        <v>5298861.09775608</v>
      </c>
    </row>
    <row r="235" spans="1:3">
      <c r="A235">
        <v>233</v>
      </c>
      <c r="B235">
        <v>5739090.13705295</v>
      </c>
      <c r="C235">
        <v>5298861.09775608</v>
      </c>
    </row>
    <row r="236" spans="1:3">
      <c r="A236">
        <v>234</v>
      </c>
      <c r="B236">
        <v>5739156.25810405</v>
      </c>
      <c r="C236">
        <v>5298861.09775608</v>
      </c>
    </row>
    <row r="237" spans="1:3">
      <c r="A237">
        <v>235</v>
      </c>
      <c r="B237">
        <v>5732792.42254586</v>
      </c>
      <c r="C237">
        <v>5298861.09775608</v>
      </c>
    </row>
    <row r="238" spans="1:3">
      <c r="A238">
        <v>236</v>
      </c>
      <c r="B238">
        <v>5729483.80089022</v>
      </c>
      <c r="C238">
        <v>5298861.09775608</v>
      </c>
    </row>
    <row r="239" spans="1:3">
      <c r="A239">
        <v>237</v>
      </c>
      <c r="B239">
        <v>5729556.99525086</v>
      </c>
      <c r="C239">
        <v>5298861.09775608</v>
      </c>
    </row>
    <row r="240" spans="1:3">
      <c r="A240">
        <v>238</v>
      </c>
      <c r="B240">
        <v>5726202.27532762</v>
      </c>
      <c r="C240">
        <v>5298861.09775608</v>
      </c>
    </row>
    <row r="241" spans="1:3">
      <c r="A241">
        <v>239</v>
      </c>
      <c r="B241">
        <v>5726175.8630029</v>
      </c>
      <c r="C241">
        <v>5298861.09775608</v>
      </c>
    </row>
    <row r="242" spans="1:3">
      <c r="A242">
        <v>240</v>
      </c>
      <c r="B242">
        <v>5720335.36042637</v>
      </c>
      <c r="C242">
        <v>5298861.09775608</v>
      </c>
    </row>
    <row r="243" spans="1:3">
      <c r="A243">
        <v>241</v>
      </c>
      <c r="B243">
        <v>5713706.39688591</v>
      </c>
      <c r="C243">
        <v>5298861.09775608</v>
      </c>
    </row>
    <row r="244" spans="1:3">
      <c r="A244">
        <v>242</v>
      </c>
      <c r="B244">
        <v>5707822.24112989</v>
      </c>
      <c r="C244">
        <v>5298861.09775608</v>
      </c>
    </row>
    <row r="245" spans="1:3">
      <c r="A245">
        <v>243</v>
      </c>
      <c r="B245">
        <v>5705791.39335501</v>
      </c>
      <c r="C245">
        <v>5298861.09775608</v>
      </c>
    </row>
    <row r="246" spans="1:3">
      <c r="A246">
        <v>244</v>
      </c>
      <c r="B246">
        <v>5705769.80064335</v>
      </c>
      <c r="C246">
        <v>5298861.09775608</v>
      </c>
    </row>
    <row r="247" spans="1:3">
      <c r="A247">
        <v>245</v>
      </c>
      <c r="B247">
        <v>5701923.2137752</v>
      </c>
      <c r="C247">
        <v>5298861.09775608</v>
      </c>
    </row>
    <row r="248" spans="1:3">
      <c r="A248">
        <v>246</v>
      </c>
      <c r="B248">
        <v>5699330.96310004</v>
      </c>
      <c r="C248">
        <v>5298861.09775608</v>
      </c>
    </row>
    <row r="249" spans="1:3">
      <c r="A249">
        <v>247</v>
      </c>
      <c r="B249">
        <v>5699055.02052519</v>
      </c>
      <c r="C249">
        <v>5298861.09775608</v>
      </c>
    </row>
    <row r="250" spans="1:3">
      <c r="A250">
        <v>248</v>
      </c>
      <c r="B250">
        <v>5696776.03413097</v>
      </c>
      <c r="C250">
        <v>5298861.09775608</v>
      </c>
    </row>
    <row r="251" spans="1:3">
      <c r="A251">
        <v>249</v>
      </c>
      <c r="B251">
        <v>5696812.06195952</v>
      </c>
      <c r="C251">
        <v>5298861.09775608</v>
      </c>
    </row>
    <row r="252" spans="1:3">
      <c r="A252">
        <v>250</v>
      </c>
      <c r="B252">
        <v>5691915.08627378</v>
      </c>
      <c r="C252">
        <v>5298861.09775608</v>
      </c>
    </row>
    <row r="253" spans="1:3">
      <c r="A253">
        <v>251</v>
      </c>
      <c r="B253">
        <v>5686778.53495064</v>
      </c>
      <c r="C253">
        <v>5298861.09775608</v>
      </c>
    </row>
    <row r="254" spans="1:3">
      <c r="A254">
        <v>252</v>
      </c>
      <c r="B254">
        <v>5684902.15102337</v>
      </c>
      <c r="C254">
        <v>5298861.09775608</v>
      </c>
    </row>
    <row r="255" spans="1:3">
      <c r="A255">
        <v>253</v>
      </c>
      <c r="B255">
        <v>5685295.10094352</v>
      </c>
      <c r="C255">
        <v>5298861.09775608</v>
      </c>
    </row>
    <row r="256" spans="1:3">
      <c r="A256">
        <v>254</v>
      </c>
      <c r="B256">
        <v>5679612.83514776</v>
      </c>
      <c r="C256">
        <v>5298861.09775608</v>
      </c>
    </row>
    <row r="257" spans="1:3">
      <c r="A257">
        <v>255</v>
      </c>
      <c r="B257">
        <v>5675990.33512434</v>
      </c>
      <c r="C257">
        <v>5298861.09775608</v>
      </c>
    </row>
    <row r="258" spans="1:3">
      <c r="A258">
        <v>256</v>
      </c>
      <c r="B258">
        <v>5672039.24306026</v>
      </c>
      <c r="C258">
        <v>5298861.09775608</v>
      </c>
    </row>
    <row r="259" spans="1:3">
      <c r="A259">
        <v>257</v>
      </c>
      <c r="B259">
        <v>5666071.5245667</v>
      </c>
      <c r="C259">
        <v>5298861.09775608</v>
      </c>
    </row>
    <row r="260" spans="1:3">
      <c r="A260">
        <v>258</v>
      </c>
      <c r="B260">
        <v>5661528.1092107</v>
      </c>
      <c r="C260">
        <v>5298861.09775608</v>
      </c>
    </row>
    <row r="261" spans="1:3">
      <c r="A261">
        <v>259</v>
      </c>
      <c r="B261">
        <v>5657553.50992997</v>
      </c>
      <c r="C261">
        <v>5298861.09775608</v>
      </c>
    </row>
    <row r="262" spans="1:3">
      <c r="A262">
        <v>260</v>
      </c>
      <c r="B262">
        <v>5653071.30470969</v>
      </c>
      <c r="C262">
        <v>5298861.09775608</v>
      </c>
    </row>
    <row r="263" spans="1:3">
      <c r="A263">
        <v>261</v>
      </c>
      <c r="B263">
        <v>5650835.93642202</v>
      </c>
      <c r="C263">
        <v>5298861.09775608</v>
      </c>
    </row>
    <row r="264" spans="1:3">
      <c r="A264">
        <v>262</v>
      </c>
      <c r="B264">
        <v>5650773.24758407</v>
      </c>
      <c r="C264">
        <v>5298861.09775608</v>
      </c>
    </row>
    <row r="265" spans="1:3">
      <c r="A265">
        <v>263</v>
      </c>
      <c r="B265">
        <v>5644848.40319531</v>
      </c>
      <c r="C265">
        <v>5298861.09775608</v>
      </c>
    </row>
    <row r="266" spans="1:3">
      <c r="A266">
        <v>264</v>
      </c>
      <c r="B266">
        <v>5643133.16770426</v>
      </c>
      <c r="C266">
        <v>5298861.09775608</v>
      </c>
    </row>
    <row r="267" spans="1:3">
      <c r="A267">
        <v>265</v>
      </c>
      <c r="B267">
        <v>5642073.53084673</v>
      </c>
      <c r="C267">
        <v>5298861.09775608</v>
      </c>
    </row>
    <row r="268" spans="1:3">
      <c r="A268">
        <v>266</v>
      </c>
      <c r="B268">
        <v>5642128.86203705</v>
      </c>
      <c r="C268">
        <v>5298861.09775608</v>
      </c>
    </row>
    <row r="269" spans="1:3">
      <c r="A269">
        <v>267</v>
      </c>
      <c r="B269">
        <v>5637552.13268853</v>
      </c>
      <c r="C269">
        <v>5298861.09775608</v>
      </c>
    </row>
    <row r="270" spans="1:3">
      <c r="A270">
        <v>268</v>
      </c>
      <c r="B270">
        <v>5635177.95957311</v>
      </c>
      <c r="C270">
        <v>5298861.09775608</v>
      </c>
    </row>
    <row r="271" spans="1:3">
      <c r="A271">
        <v>269</v>
      </c>
      <c r="B271">
        <v>5635250.68188588</v>
      </c>
      <c r="C271">
        <v>5298861.09775608</v>
      </c>
    </row>
    <row r="272" spans="1:3">
      <c r="A272">
        <v>270</v>
      </c>
      <c r="B272">
        <v>5632914.47892763</v>
      </c>
      <c r="C272">
        <v>5298861.09775608</v>
      </c>
    </row>
    <row r="273" spans="1:3">
      <c r="A273">
        <v>271</v>
      </c>
      <c r="B273">
        <v>5633057.66330868</v>
      </c>
      <c r="C273">
        <v>5298861.09775608</v>
      </c>
    </row>
    <row r="274" spans="1:3">
      <c r="A274">
        <v>272</v>
      </c>
      <c r="B274">
        <v>5628681.3253227</v>
      </c>
      <c r="C274">
        <v>5298861.09775608</v>
      </c>
    </row>
    <row r="275" spans="1:3">
      <c r="A275">
        <v>273</v>
      </c>
      <c r="B275">
        <v>5624121.34949103</v>
      </c>
      <c r="C275">
        <v>5298861.09775608</v>
      </c>
    </row>
    <row r="276" spans="1:3">
      <c r="A276">
        <v>274</v>
      </c>
      <c r="B276">
        <v>5620680.01367879</v>
      </c>
      <c r="C276">
        <v>5298861.09775608</v>
      </c>
    </row>
    <row r="277" spans="1:3">
      <c r="A277">
        <v>275</v>
      </c>
      <c r="B277">
        <v>5619283.79442026</v>
      </c>
      <c r="C277">
        <v>5298861.09775608</v>
      </c>
    </row>
    <row r="278" spans="1:3">
      <c r="A278">
        <v>276</v>
      </c>
      <c r="B278">
        <v>5619343.02602527</v>
      </c>
      <c r="C278">
        <v>5298861.09775608</v>
      </c>
    </row>
    <row r="279" spans="1:3">
      <c r="A279">
        <v>277</v>
      </c>
      <c r="B279">
        <v>5613353.16895261</v>
      </c>
      <c r="C279">
        <v>5298861.09775608</v>
      </c>
    </row>
    <row r="280" spans="1:3">
      <c r="A280">
        <v>278</v>
      </c>
      <c r="B280">
        <v>5610859.85540322</v>
      </c>
      <c r="C280">
        <v>5298861.09775608</v>
      </c>
    </row>
    <row r="281" spans="1:3">
      <c r="A281">
        <v>279</v>
      </c>
      <c r="B281">
        <v>5611208.04259466</v>
      </c>
      <c r="C281">
        <v>5298861.09775608</v>
      </c>
    </row>
    <row r="282" spans="1:3">
      <c r="A282">
        <v>280</v>
      </c>
      <c r="B282">
        <v>5608904.55141614</v>
      </c>
      <c r="C282">
        <v>5298861.09775608</v>
      </c>
    </row>
    <row r="283" spans="1:3">
      <c r="A283">
        <v>281</v>
      </c>
      <c r="B283">
        <v>5609204.28111322</v>
      </c>
      <c r="C283">
        <v>5298861.09775608</v>
      </c>
    </row>
    <row r="284" spans="1:3">
      <c r="A284">
        <v>282</v>
      </c>
      <c r="B284">
        <v>5604639.21249517</v>
      </c>
      <c r="C284">
        <v>5298861.09775608</v>
      </c>
    </row>
    <row r="285" spans="1:3">
      <c r="A285">
        <v>283</v>
      </c>
      <c r="B285">
        <v>5602030.86459197</v>
      </c>
      <c r="C285">
        <v>5298861.09775608</v>
      </c>
    </row>
    <row r="286" spans="1:3">
      <c r="A286">
        <v>284</v>
      </c>
      <c r="B286">
        <v>5601263.68652989</v>
      </c>
      <c r="C286">
        <v>5298861.09775608</v>
      </c>
    </row>
    <row r="287" spans="1:3">
      <c r="A287">
        <v>285</v>
      </c>
      <c r="B287">
        <v>5600968.44172641</v>
      </c>
      <c r="C287">
        <v>5298861.09775608</v>
      </c>
    </row>
    <row r="288" spans="1:3">
      <c r="A288">
        <v>286</v>
      </c>
      <c r="B288">
        <v>5598005.41712519</v>
      </c>
      <c r="C288">
        <v>5298861.09775608</v>
      </c>
    </row>
    <row r="289" spans="1:3">
      <c r="A289">
        <v>287</v>
      </c>
      <c r="B289">
        <v>5594965.67958647</v>
      </c>
      <c r="C289">
        <v>5298861.09775608</v>
      </c>
    </row>
    <row r="290" spans="1:3">
      <c r="A290">
        <v>288</v>
      </c>
      <c r="B290">
        <v>5591318.08186984</v>
      </c>
      <c r="C290">
        <v>5298861.09775608</v>
      </c>
    </row>
    <row r="291" spans="1:3">
      <c r="A291">
        <v>289</v>
      </c>
      <c r="B291">
        <v>5588685.51617526</v>
      </c>
      <c r="C291">
        <v>5298861.09775608</v>
      </c>
    </row>
    <row r="292" spans="1:3">
      <c r="A292">
        <v>290</v>
      </c>
      <c r="B292">
        <v>5584389.2642372</v>
      </c>
      <c r="C292">
        <v>5298861.09775608</v>
      </c>
    </row>
    <row r="293" spans="1:3">
      <c r="A293">
        <v>291</v>
      </c>
      <c r="B293">
        <v>5581886.14544967</v>
      </c>
      <c r="C293">
        <v>5298861.09775608</v>
      </c>
    </row>
    <row r="294" spans="1:3">
      <c r="A294">
        <v>292</v>
      </c>
      <c r="B294">
        <v>5579302.43715662</v>
      </c>
      <c r="C294">
        <v>5298861.09775608</v>
      </c>
    </row>
    <row r="295" spans="1:3">
      <c r="A295">
        <v>293</v>
      </c>
      <c r="B295">
        <v>5578240.46242865</v>
      </c>
      <c r="C295">
        <v>5298861.09775608</v>
      </c>
    </row>
    <row r="296" spans="1:3">
      <c r="A296">
        <v>294</v>
      </c>
      <c r="B296">
        <v>5578540.77288106</v>
      </c>
      <c r="C296">
        <v>5298861.09775608</v>
      </c>
    </row>
    <row r="297" spans="1:3">
      <c r="A297">
        <v>295</v>
      </c>
      <c r="B297">
        <v>5575485.09937626</v>
      </c>
      <c r="C297">
        <v>5298861.09775608</v>
      </c>
    </row>
    <row r="298" spans="1:3">
      <c r="A298">
        <v>296</v>
      </c>
      <c r="B298">
        <v>5570963.00765226</v>
      </c>
      <c r="C298">
        <v>5298861.09775608</v>
      </c>
    </row>
    <row r="299" spans="1:3">
      <c r="A299">
        <v>297</v>
      </c>
      <c r="B299">
        <v>5568585.40286771</v>
      </c>
      <c r="C299">
        <v>5298861.09775608</v>
      </c>
    </row>
    <row r="300" spans="1:3">
      <c r="A300">
        <v>298</v>
      </c>
      <c r="B300">
        <v>5568745.46148224</v>
      </c>
      <c r="C300">
        <v>5298861.09775608</v>
      </c>
    </row>
    <row r="301" spans="1:3">
      <c r="A301">
        <v>299</v>
      </c>
      <c r="B301">
        <v>5565195.46986175</v>
      </c>
      <c r="C301">
        <v>5298861.09775608</v>
      </c>
    </row>
    <row r="302" spans="1:3">
      <c r="A302">
        <v>300</v>
      </c>
      <c r="B302">
        <v>5563531.74024556</v>
      </c>
      <c r="C302">
        <v>5298861.09775608</v>
      </c>
    </row>
    <row r="303" spans="1:3">
      <c r="A303">
        <v>301</v>
      </c>
      <c r="B303">
        <v>5563619.35170488</v>
      </c>
      <c r="C303">
        <v>5298861.09775608</v>
      </c>
    </row>
    <row r="304" spans="1:3">
      <c r="A304">
        <v>302</v>
      </c>
      <c r="B304">
        <v>5561784.17868462</v>
      </c>
      <c r="C304">
        <v>5298861.09775608</v>
      </c>
    </row>
    <row r="305" spans="1:3">
      <c r="A305">
        <v>303</v>
      </c>
      <c r="B305">
        <v>5561859.43166525</v>
      </c>
      <c r="C305">
        <v>5298861.09775608</v>
      </c>
    </row>
    <row r="306" spans="1:3">
      <c r="A306">
        <v>304</v>
      </c>
      <c r="B306">
        <v>5558727.67225697</v>
      </c>
      <c r="C306">
        <v>5298861.09775608</v>
      </c>
    </row>
    <row r="307" spans="1:3">
      <c r="A307">
        <v>305</v>
      </c>
      <c r="B307">
        <v>5554984.44975304</v>
      </c>
      <c r="C307">
        <v>5298861.09775608</v>
      </c>
    </row>
    <row r="308" spans="1:3">
      <c r="A308">
        <v>306</v>
      </c>
      <c r="B308">
        <v>5551431.25916801</v>
      </c>
      <c r="C308">
        <v>5298861.09775608</v>
      </c>
    </row>
    <row r="309" spans="1:3">
      <c r="A309">
        <v>307</v>
      </c>
      <c r="B309">
        <v>5550260.4752995</v>
      </c>
      <c r="C309">
        <v>5298861.09775608</v>
      </c>
    </row>
    <row r="310" spans="1:3">
      <c r="A310">
        <v>308</v>
      </c>
      <c r="B310">
        <v>5550470.84486406</v>
      </c>
      <c r="C310">
        <v>5298861.09775608</v>
      </c>
    </row>
    <row r="311" spans="1:3">
      <c r="A311">
        <v>309</v>
      </c>
      <c r="B311">
        <v>5549315.82736064</v>
      </c>
      <c r="C311">
        <v>5298861.09775608</v>
      </c>
    </row>
    <row r="312" spans="1:3">
      <c r="A312">
        <v>310</v>
      </c>
      <c r="B312">
        <v>5548309.81187603</v>
      </c>
      <c r="C312">
        <v>5298861.09775608</v>
      </c>
    </row>
    <row r="313" spans="1:3">
      <c r="A313">
        <v>311</v>
      </c>
      <c r="B313">
        <v>5548050.47153384</v>
      </c>
      <c r="C313">
        <v>5298861.09775608</v>
      </c>
    </row>
    <row r="314" spans="1:3">
      <c r="A314">
        <v>312</v>
      </c>
      <c r="B314">
        <v>5546944.40376092</v>
      </c>
      <c r="C314">
        <v>5298861.09775608</v>
      </c>
    </row>
    <row r="315" spans="1:3">
      <c r="A315">
        <v>313</v>
      </c>
      <c r="B315">
        <v>5547044.56294715</v>
      </c>
      <c r="C315">
        <v>5298861.09775608</v>
      </c>
    </row>
    <row r="316" spans="1:3">
      <c r="A316">
        <v>314</v>
      </c>
      <c r="B316">
        <v>5545113.59417167</v>
      </c>
      <c r="C316">
        <v>5298861.09775608</v>
      </c>
    </row>
    <row r="317" spans="1:3">
      <c r="A317">
        <v>315</v>
      </c>
      <c r="B317">
        <v>5542264.76977397</v>
      </c>
      <c r="C317">
        <v>5298861.09775608</v>
      </c>
    </row>
    <row r="318" spans="1:3">
      <c r="A318">
        <v>316</v>
      </c>
      <c r="B318">
        <v>5541089.79271521</v>
      </c>
      <c r="C318">
        <v>5298861.09775608</v>
      </c>
    </row>
    <row r="319" spans="1:3">
      <c r="A319">
        <v>317</v>
      </c>
      <c r="B319">
        <v>5540606.14716515</v>
      </c>
      <c r="C319">
        <v>5298861.09775608</v>
      </c>
    </row>
    <row r="320" spans="1:3">
      <c r="A320">
        <v>318</v>
      </c>
      <c r="B320">
        <v>5538272.50520152</v>
      </c>
      <c r="C320">
        <v>5298861.09775608</v>
      </c>
    </row>
    <row r="321" spans="1:3">
      <c r="A321">
        <v>319</v>
      </c>
      <c r="B321">
        <v>5536639.5204643</v>
      </c>
      <c r="C321">
        <v>5298861.09775608</v>
      </c>
    </row>
    <row r="322" spans="1:3">
      <c r="A322">
        <v>320</v>
      </c>
      <c r="B322">
        <v>5537245.60013262</v>
      </c>
      <c r="C322">
        <v>5298861.09775608</v>
      </c>
    </row>
    <row r="323" spans="1:3">
      <c r="A323">
        <v>321</v>
      </c>
      <c r="B323">
        <v>5533621.4863846</v>
      </c>
      <c r="C323">
        <v>5298861.09775608</v>
      </c>
    </row>
    <row r="324" spans="1:3">
      <c r="A324">
        <v>322</v>
      </c>
      <c r="B324">
        <v>5532027.71141813</v>
      </c>
      <c r="C324">
        <v>5298861.09775608</v>
      </c>
    </row>
    <row r="325" spans="1:3">
      <c r="A325">
        <v>323</v>
      </c>
      <c r="B325">
        <v>5530533.78699498</v>
      </c>
      <c r="C325">
        <v>5298861.09775608</v>
      </c>
    </row>
    <row r="326" spans="1:3">
      <c r="A326">
        <v>324</v>
      </c>
      <c r="B326">
        <v>5530632.32821061</v>
      </c>
      <c r="C326">
        <v>5298861.09775608</v>
      </c>
    </row>
    <row r="327" spans="1:3">
      <c r="A327">
        <v>325</v>
      </c>
      <c r="B327">
        <v>5528144.90535918</v>
      </c>
      <c r="C327">
        <v>5298861.09775608</v>
      </c>
    </row>
    <row r="328" spans="1:3">
      <c r="A328">
        <v>326</v>
      </c>
      <c r="B328">
        <v>5526466.62533867</v>
      </c>
      <c r="C328">
        <v>5298861.09775608</v>
      </c>
    </row>
    <row r="329" spans="1:3">
      <c r="A329">
        <v>327</v>
      </c>
      <c r="B329">
        <v>5525176.23097396</v>
      </c>
      <c r="C329">
        <v>5298861.09775608</v>
      </c>
    </row>
    <row r="330" spans="1:3">
      <c r="A330">
        <v>328</v>
      </c>
      <c r="B330">
        <v>5524474.03174436</v>
      </c>
      <c r="C330">
        <v>5298861.09775608</v>
      </c>
    </row>
    <row r="331" spans="1:3">
      <c r="A331">
        <v>329</v>
      </c>
      <c r="B331">
        <v>5523825.5030246</v>
      </c>
      <c r="C331">
        <v>5298861.09775608</v>
      </c>
    </row>
    <row r="332" spans="1:3">
      <c r="A332">
        <v>330</v>
      </c>
      <c r="B332">
        <v>5523946.59383797</v>
      </c>
      <c r="C332">
        <v>5298861.09775608</v>
      </c>
    </row>
    <row r="333" spans="1:3">
      <c r="A333">
        <v>331</v>
      </c>
      <c r="B333">
        <v>5524426.04089791</v>
      </c>
      <c r="C333">
        <v>5298861.09775608</v>
      </c>
    </row>
    <row r="334" spans="1:3">
      <c r="A334">
        <v>332</v>
      </c>
      <c r="B334">
        <v>5524515.47639705</v>
      </c>
      <c r="C334">
        <v>5298861.09775608</v>
      </c>
    </row>
    <row r="335" spans="1:3">
      <c r="A335">
        <v>333</v>
      </c>
      <c r="B335">
        <v>5523092.16807649</v>
      </c>
      <c r="C335">
        <v>5298861.09775608</v>
      </c>
    </row>
    <row r="336" spans="1:3">
      <c r="A336">
        <v>334</v>
      </c>
      <c r="B336">
        <v>5522662.03029474</v>
      </c>
      <c r="C336">
        <v>5298861.09775608</v>
      </c>
    </row>
    <row r="337" spans="1:3">
      <c r="A337">
        <v>335</v>
      </c>
      <c r="B337">
        <v>5522729.82913064</v>
      </c>
      <c r="C337">
        <v>5298861.09775608</v>
      </c>
    </row>
    <row r="338" spans="1:3">
      <c r="A338">
        <v>336</v>
      </c>
      <c r="B338">
        <v>5521790.16139187</v>
      </c>
      <c r="C338">
        <v>5298861.09775608</v>
      </c>
    </row>
    <row r="339" spans="1:3">
      <c r="A339">
        <v>337</v>
      </c>
      <c r="B339">
        <v>5521040.24412611</v>
      </c>
      <c r="C339">
        <v>5298861.09775608</v>
      </c>
    </row>
    <row r="340" spans="1:3">
      <c r="A340">
        <v>338</v>
      </c>
      <c r="B340">
        <v>5521108.91288134</v>
      </c>
      <c r="C340">
        <v>5298861.09775608</v>
      </c>
    </row>
    <row r="341" spans="1:3">
      <c r="A341">
        <v>339</v>
      </c>
      <c r="B341">
        <v>5521037.569523</v>
      </c>
      <c r="C341">
        <v>5298861.09775608</v>
      </c>
    </row>
    <row r="342" spans="1:3">
      <c r="A342">
        <v>340</v>
      </c>
      <c r="B342">
        <v>5520855.52640915</v>
      </c>
      <c r="C342">
        <v>5298861.09775608</v>
      </c>
    </row>
    <row r="343" spans="1:3">
      <c r="A343">
        <v>341</v>
      </c>
      <c r="B343">
        <v>5517527.80989385</v>
      </c>
      <c r="C343">
        <v>5298861.09775608</v>
      </c>
    </row>
    <row r="344" spans="1:3">
      <c r="A344">
        <v>342</v>
      </c>
      <c r="B344">
        <v>5516341.04697791</v>
      </c>
      <c r="C344">
        <v>5298861.09775608</v>
      </c>
    </row>
    <row r="345" spans="1:3">
      <c r="A345">
        <v>343</v>
      </c>
      <c r="B345">
        <v>5515739.88560735</v>
      </c>
      <c r="C345">
        <v>5298861.09775608</v>
      </c>
    </row>
    <row r="346" spans="1:3">
      <c r="A346">
        <v>344</v>
      </c>
      <c r="B346">
        <v>5516023.6028468</v>
      </c>
      <c r="C346">
        <v>5298861.09775608</v>
      </c>
    </row>
    <row r="347" spans="1:3">
      <c r="A347">
        <v>345</v>
      </c>
      <c r="B347">
        <v>5515959.37492187</v>
      </c>
      <c r="C347">
        <v>5298861.09775608</v>
      </c>
    </row>
    <row r="348" spans="1:3">
      <c r="A348">
        <v>346</v>
      </c>
      <c r="B348">
        <v>5513812.05674539</v>
      </c>
      <c r="C348">
        <v>5298861.09775608</v>
      </c>
    </row>
    <row r="349" spans="1:3">
      <c r="A349">
        <v>347</v>
      </c>
      <c r="B349">
        <v>5514015.02147432</v>
      </c>
      <c r="C349">
        <v>5298861.09775608</v>
      </c>
    </row>
    <row r="350" spans="1:3">
      <c r="A350">
        <v>348</v>
      </c>
      <c r="B350">
        <v>5514738.03199652</v>
      </c>
      <c r="C350">
        <v>5298861.09775608</v>
      </c>
    </row>
    <row r="351" spans="1:3">
      <c r="A351">
        <v>349</v>
      </c>
      <c r="B351">
        <v>5514063.59009121</v>
      </c>
      <c r="C351">
        <v>5298861.09775608</v>
      </c>
    </row>
    <row r="352" spans="1:3">
      <c r="A352">
        <v>350</v>
      </c>
      <c r="B352">
        <v>5514906.21646844</v>
      </c>
      <c r="C352">
        <v>5298861.09775608</v>
      </c>
    </row>
    <row r="353" spans="1:3">
      <c r="A353">
        <v>351</v>
      </c>
      <c r="B353">
        <v>5514607.55094902</v>
      </c>
      <c r="C353">
        <v>5298861.09775608</v>
      </c>
    </row>
    <row r="354" spans="1:3">
      <c r="A354">
        <v>352</v>
      </c>
      <c r="B354">
        <v>5513437.35256922</v>
      </c>
      <c r="C354">
        <v>5298861.09775608</v>
      </c>
    </row>
    <row r="355" spans="1:3">
      <c r="A355">
        <v>353</v>
      </c>
      <c r="B355">
        <v>5515482.94106549</v>
      </c>
      <c r="C355">
        <v>5298861.09775608</v>
      </c>
    </row>
    <row r="356" spans="1:3">
      <c r="A356">
        <v>354</v>
      </c>
      <c r="B356">
        <v>5515249.33405247</v>
      </c>
      <c r="C356">
        <v>5298861.09775608</v>
      </c>
    </row>
    <row r="357" spans="1:3">
      <c r="A357">
        <v>355</v>
      </c>
      <c r="B357">
        <v>5515260.27575347</v>
      </c>
      <c r="C357">
        <v>5298861.09775608</v>
      </c>
    </row>
    <row r="358" spans="1:3">
      <c r="A358">
        <v>356</v>
      </c>
      <c r="B358">
        <v>5514704.34273337</v>
      </c>
      <c r="C358">
        <v>5298861.09775608</v>
      </c>
    </row>
    <row r="359" spans="1:3">
      <c r="A359">
        <v>357</v>
      </c>
      <c r="B359">
        <v>5512281.90779753</v>
      </c>
      <c r="C359">
        <v>5298861.09775608</v>
      </c>
    </row>
    <row r="360" spans="1:3">
      <c r="A360">
        <v>358</v>
      </c>
      <c r="B360">
        <v>5511471.19845582</v>
      </c>
      <c r="C360">
        <v>5298861.09775608</v>
      </c>
    </row>
    <row r="361" spans="1:3">
      <c r="A361">
        <v>359</v>
      </c>
      <c r="B361">
        <v>5512459.45446644</v>
      </c>
      <c r="C361">
        <v>5298861.09775608</v>
      </c>
    </row>
    <row r="362" spans="1:3">
      <c r="A362">
        <v>360</v>
      </c>
      <c r="B362">
        <v>5512321.88714897</v>
      </c>
      <c r="C362">
        <v>5298861.09775608</v>
      </c>
    </row>
    <row r="363" spans="1:3">
      <c r="A363">
        <v>361</v>
      </c>
      <c r="B363">
        <v>5512585.80535707</v>
      </c>
      <c r="C363">
        <v>5298861.09775608</v>
      </c>
    </row>
    <row r="364" spans="1:3">
      <c r="A364">
        <v>362</v>
      </c>
      <c r="B364">
        <v>5512740.87443924</v>
      </c>
      <c r="C364">
        <v>5298861.09775608</v>
      </c>
    </row>
    <row r="365" spans="1:3">
      <c r="A365">
        <v>363</v>
      </c>
      <c r="B365">
        <v>5512577.73548286</v>
      </c>
      <c r="C365">
        <v>5298861.09775608</v>
      </c>
    </row>
    <row r="366" spans="1:3">
      <c r="A366">
        <v>364</v>
      </c>
      <c r="B366">
        <v>5512357.41814012</v>
      </c>
      <c r="C366">
        <v>5298861.09775608</v>
      </c>
    </row>
    <row r="367" spans="1:3">
      <c r="A367">
        <v>365</v>
      </c>
      <c r="B367">
        <v>5511418.17152182</v>
      </c>
      <c r="C367">
        <v>5298861.09775608</v>
      </c>
    </row>
    <row r="368" spans="1:3">
      <c r="A368">
        <v>366</v>
      </c>
      <c r="B368">
        <v>5511573.77402401</v>
      </c>
      <c r="C368">
        <v>5298861.09775608</v>
      </c>
    </row>
    <row r="369" spans="1:3">
      <c r="A369">
        <v>367</v>
      </c>
      <c r="B369">
        <v>5510998.04045456</v>
      </c>
      <c r="C369">
        <v>5298861.09775608</v>
      </c>
    </row>
    <row r="370" spans="1:3">
      <c r="A370">
        <v>368</v>
      </c>
      <c r="B370">
        <v>5511096.56728</v>
      </c>
      <c r="C370">
        <v>5298861.09775608</v>
      </c>
    </row>
    <row r="371" spans="1:3">
      <c r="A371">
        <v>369</v>
      </c>
      <c r="B371">
        <v>5510113.42763362</v>
      </c>
      <c r="C371">
        <v>5298861.09775608</v>
      </c>
    </row>
    <row r="372" spans="1:3">
      <c r="A372">
        <v>370</v>
      </c>
      <c r="B372">
        <v>5510966.26322737</v>
      </c>
      <c r="C372">
        <v>5298861.09775608</v>
      </c>
    </row>
    <row r="373" spans="1:3">
      <c r="A373">
        <v>371</v>
      </c>
      <c r="B373">
        <v>5509594.26711405</v>
      </c>
      <c r="C373">
        <v>5298861.09775608</v>
      </c>
    </row>
    <row r="374" spans="1:3">
      <c r="A374">
        <v>372</v>
      </c>
      <c r="B374">
        <v>5508542.52083122</v>
      </c>
      <c r="C374">
        <v>5298861.09775608</v>
      </c>
    </row>
    <row r="375" spans="1:3">
      <c r="A375">
        <v>373</v>
      </c>
      <c r="B375">
        <v>5510683.70743629</v>
      </c>
      <c r="C375">
        <v>5298861.09775608</v>
      </c>
    </row>
    <row r="376" spans="1:3">
      <c r="A376">
        <v>374</v>
      </c>
      <c r="B376">
        <v>5509310.51615079</v>
      </c>
      <c r="C376">
        <v>5298861.09775608</v>
      </c>
    </row>
    <row r="377" spans="1:3">
      <c r="A377">
        <v>375</v>
      </c>
      <c r="B377">
        <v>5508943.82190594</v>
      </c>
      <c r="C377">
        <v>5298861.09775608</v>
      </c>
    </row>
    <row r="378" spans="1:3">
      <c r="A378">
        <v>376</v>
      </c>
      <c r="B378">
        <v>5508786.35947436</v>
      </c>
      <c r="C378">
        <v>5298861.09775608</v>
      </c>
    </row>
    <row r="379" spans="1:3">
      <c r="A379">
        <v>377</v>
      </c>
      <c r="B379">
        <v>5508725.33684634</v>
      </c>
      <c r="C379">
        <v>5298861.09775608</v>
      </c>
    </row>
    <row r="380" spans="1:3">
      <c r="A380">
        <v>378</v>
      </c>
      <c r="B380">
        <v>5509624.54258094</v>
      </c>
      <c r="C380">
        <v>5298861.09775608</v>
      </c>
    </row>
    <row r="381" spans="1:3">
      <c r="A381">
        <v>379</v>
      </c>
      <c r="B381">
        <v>5510259.34752368</v>
      </c>
      <c r="C381">
        <v>5298861.09775608</v>
      </c>
    </row>
    <row r="382" spans="1:3">
      <c r="A382">
        <v>380</v>
      </c>
      <c r="B382">
        <v>5509324.05260281</v>
      </c>
      <c r="C382">
        <v>5298861.09775608</v>
      </c>
    </row>
    <row r="383" spans="1:3">
      <c r="A383">
        <v>381</v>
      </c>
      <c r="B383">
        <v>5508811.92608312</v>
      </c>
      <c r="C383">
        <v>5298861.09775608</v>
      </c>
    </row>
    <row r="384" spans="1:3">
      <c r="A384">
        <v>382</v>
      </c>
      <c r="B384">
        <v>5508291.37501224</v>
      </c>
      <c r="C384">
        <v>5298861.09775608</v>
      </c>
    </row>
    <row r="385" spans="1:3">
      <c r="A385">
        <v>383</v>
      </c>
      <c r="B385">
        <v>5507963.9626402</v>
      </c>
      <c r="C385">
        <v>5298861.09775608</v>
      </c>
    </row>
    <row r="386" spans="1:3">
      <c r="A386">
        <v>384</v>
      </c>
      <c r="B386">
        <v>5508991.53174262</v>
      </c>
      <c r="C386">
        <v>5298861.09775608</v>
      </c>
    </row>
    <row r="387" spans="1:3">
      <c r="A387">
        <v>385</v>
      </c>
      <c r="B387">
        <v>5506107.30186452</v>
      </c>
      <c r="C387">
        <v>5298861.09775608</v>
      </c>
    </row>
    <row r="388" spans="1:3">
      <c r="A388">
        <v>386</v>
      </c>
      <c r="B388">
        <v>5508674.17630143</v>
      </c>
      <c r="C388">
        <v>5298861.09775608</v>
      </c>
    </row>
    <row r="389" spans="1:3">
      <c r="A389">
        <v>387</v>
      </c>
      <c r="B389">
        <v>5508339.47167667</v>
      </c>
      <c r="C389">
        <v>5298861.09775608</v>
      </c>
    </row>
    <row r="390" spans="1:3">
      <c r="A390">
        <v>388</v>
      </c>
      <c r="B390">
        <v>5507103.36281334</v>
      </c>
      <c r="C390">
        <v>5298861.09775608</v>
      </c>
    </row>
    <row r="391" spans="1:3">
      <c r="A391">
        <v>389</v>
      </c>
      <c r="B391">
        <v>5509164.90064639</v>
      </c>
      <c r="C391">
        <v>5298861.09775608</v>
      </c>
    </row>
    <row r="392" spans="1:3">
      <c r="A392">
        <v>390</v>
      </c>
      <c r="B392">
        <v>5507864.0840324</v>
      </c>
      <c r="C392">
        <v>5298861.09775608</v>
      </c>
    </row>
    <row r="393" spans="1:3">
      <c r="A393">
        <v>391</v>
      </c>
      <c r="B393">
        <v>5508904.4547893</v>
      </c>
      <c r="C393">
        <v>5298861.09775608</v>
      </c>
    </row>
    <row r="394" spans="1:3">
      <c r="A394">
        <v>392</v>
      </c>
      <c r="B394">
        <v>5508212.24572463</v>
      </c>
      <c r="C394">
        <v>5298861.09775608</v>
      </c>
    </row>
    <row r="395" spans="1:3">
      <c r="A395">
        <v>393</v>
      </c>
      <c r="B395">
        <v>5508376.14778596</v>
      </c>
      <c r="C395">
        <v>5298861.09775608</v>
      </c>
    </row>
    <row r="396" spans="1:3">
      <c r="A396">
        <v>394</v>
      </c>
      <c r="B396">
        <v>5508657.63582467</v>
      </c>
      <c r="C396">
        <v>5298861.09775608</v>
      </c>
    </row>
    <row r="397" spans="1:3">
      <c r="A397">
        <v>395</v>
      </c>
      <c r="B397">
        <v>5509015.71329607</v>
      </c>
      <c r="C397">
        <v>5298861.09775608</v>
      </c>
    </row>
    <row r="398" spans="1:3">
      <c r="A398">
        <v>396</v>
      </c>
      <c r="B398">
        <v>5508143.10885054</v>
      </c>
      <c r="C398">
        <v>5298861.09775608</v>
      </c>
    </row>
    <row r="399" spans="1:3">
      <c r="A399">
        <v>397</v>
      </c>
      <c r="B399">
        <v>5509562.40761909</v>
      </c>
      <c r="C399">
        <v>5298861.09775608</v>
      </c>
    </row>
    <row r="400" spans="1:3">
      <c r="A400">
        <v>398</v>
      </c>
      <c r="B400">
        <v>5508924.99792079</v>
      </c>
      <c r="C400">
        <v>5298861.09775608</v>
      </c>
    </row>
    <row r="401" spans="1:3">
      <c r="A401">
        <v>399</v>
      </c>
      <c r="B401">
        <v>5508773.39077913</v>
      </c>
      <c r="C401">
        <v>5298861.09775608</v>
      </c>
    </row>
    <row r="402" spans="1:3">
      <c r="A402">
        <v>400</v>
      </c>
      <c r="B402">
        <v>5509504.97074231</v>
      </c>
      <c r="C402">
        <v>5298861.09775608</v>
      </c>
    </row>
    <row r="403" spans="1:3">
      <c r="A403">
        <v>401</v>
      </c>
      <c r="B403">
        <v>5507120.8832819</v>
      </c>
      <c r="C403">
        <v>5298861.09775608</v>
      </c>
    </row>
    <row r="404" spans="1:3">
      <c r="A404">
        <v>402</v>
      </c>
      <c r="B404">
        <v>5508624.96856822</v>
      </c>
      <c r="C404">
        <v>5298861.09775608</v>
      </c>
    </row>
    <row r="405" spans="1:3">
      <c r="A405">
        <v>403</v>
      </c>
      <c r="B405">
        <v>5508886.87915196</v>
      </c>
      <c r="C405">
        <v>5298861.09775608</v>
      </c>
    </row>
    <row r="406" spans="1:3">
      <c r="A406">
        <v>404</v>
      </c>
      <c r="B406">
        <v>5508566.21869267</v>
      </c>
      <c r="C406">
        <v>5298861.09775608</v>
      </c>
    </row>
    <row r="407" spans="1:3">
      <c r="A407">
        <v>405</v>
      </c>
      <c r="B407">
        <v>5508823.69876114</v>
      </c>
      <c r="C407">
        <v>5298861.09775608</v>
      </c>
    </row>
    <row r="408" spans="1:3">
      <c r="A408">
        <v>406</v>
      </c>
      <c r="B408">
        <v>5509988.70843419</v>
      </c>
      <c r="C408">
        <v>5298861.09775608</v>
      </c>
    </row>
    <row r="409" spans="1:3">
      <c r="A409">
        <v>407</v>
      </c>
      <c r="B409">
        <v>5509505.81829533</v>
      </c>
      <c r="C409">
        <v>5298861.09775608</v>
      </c>
    </row>
    <row r="410" spans="1:3">
      <c r="A410">
        <v>408</v>
      </c>
      <c r="B410">
        <v>5510992.07221488</v>
      </c>
      <c r="C410">
        <v>5298861.09775608</v>
      </c>
    </row>
    <row r="411" spans="1:3">
      <c r="A411">
        <v>409</v>
      </c>
      <c r="B411">
        <v>5509801.8492068</v>
      </c>
      <c r="C411">
        <v>5298861.09775608</v>
      </c>
    </row>
    <row r="412" spans="1:3">
      <c r="A412">
        <v>410</v>
      </c>
      <c r="B412">
        <v>5508713.43120666</v>
      </c>
      <c r="C412">
        <v>5298861.09775608</v>
      </c>
    </row>
    <row r="413" spans="1:3">
      <c r="A413">
        <v>411</v>
      </c>
      <c r="B413">
        <v>5510214.88099031</v>
      </c>
      <c r="C413">
        <v>5298861.09775608</v>
      </c>
    </row>
    <row r="414" spans="1:3">
      <c r="A414">
        <v>412</v>
      </c>
      <c r="B414">
        <v>5510784.19855775</v>
      </c>
      <c r="C414">
        <v>5298861.09775608</v>
      </c>
    </row>
    <row r="415" spans="1:3">
      <c r="A415">
        <v>413</v>
      </c>
      <c r="B415">
        <v>5510297.81855518</v>
      </c>
      <c r="C415">
        <v>5298861.09775608</v>
      </c>
    </row>
    <row r="416" spans="1:3">
      <c r="A416">
        <v>414</v>
      </c>
      <c r="B416">
        <v>5510266.1900951</v>
      </c>
      <c r="C416">
        <v>5298861.09775608</v>
      </c>
    </row>
    <row r="417" spans="1:3">
      <c r="A417">
        <v>415</v>
      </c>
      <c r="B417">
        <v>5510179.95772948</v>
      </c>
      <c r="C417">
        <v>5298861.09775608</v>
      </c>
    </row>
    <row r="418" spans="1:3">
      <c r="A418">
        <v>416</v>
      </c>
      <c r="B418">
        <v>5510294.31891219</v>
      </c>
      <c r="C418">
        <v>5298861.09775608</v>
      </c>
    </row>
    <row r="419" spans="1:3">
      <c r="A419">
        <v>417</v>
      </c>
      <c r="B419">
        <v>5509981.13631968</v>
      </c>
      <c r="C419">
        <v>5298861.09775608</v>
      </c>
    </row>
    <row r="420" spans="1:3">
      <c r="A420">
        <v>418</v>
      </c>
      <c r="B420">
        <v>5510636.08855013</v>
      </c>
      <c r="C420">
        <v>5298861.09775608</v>
      </c>
    </row>
    <row r="421" spans="1:3">
      <c r="A421">
        <v>419</v>
      </c>
      <c r="B421">
        <v>5510486.16281385</v>
      </c>
      <c r="C421">
        <v>5298861.09775608</v>
      </c>
    </row>
    <row r="422" spans="1:3">
      <c r="A422">
        <v>420</v>
      </c>
      <c r="B422">
        <v>5511011.53688668</v>
      </c>
      <c r="C422">
        <v>5298861.09775608</v>
      </c>
    </row>
    <row r="423" spans="1:3">
      <c r="A423">
        <v>421</v>
      </c>
      <c r="B423">
        <v>5511314.41756718</v>
      </c>
      <c r="C423">
        <v>5298861.09775608</v>
      </c>
    </row>
    <row r="424" spans="1:3">
      <c r="A424">
        <v>422</v>
      </c>
      <c r="B424">
        <v>5510665.66318812</v>
      </c>
      <c r="C424">
        <v>5298861.09775608</v>
      </c>
    </row>
    <row r="425" spans="1:3">
      <c r="A425">
        <v>423</v>
      </c>
      <c r="B425">
        <v>5510627.9655662</v>
      </c>
      <c r="C425">
        <v>5298861.09775608</v>
      </c>
    </row>
    <row r="426" spans="1:3">
      <c r="A426">
        <v>424</v>
      </c>
      <c r="B426">
        <v>5511016.89036608</v>
      </c>
      <c r="C426">
        <v>5298861.09775608</v>
      </c>
    </row>
    <row r="427" spans="1:3">
      <c r="A427">
        <v>425</v>
      </c>
      <c r="B427">
        <v>5510941.5844628</v>
      </c>
      <c r="C427">
        <v>5298861.09775608</v>
      </c>
    </row>
    <row r="428" spans="1:3">
      <c r="A428">
        <v>426</v>
      </c>
      <c r="B428">
        <v>5510849.99758166</v>
      </c>
      <c r="C428">
        <v>5298861.09775608</v>
      </c>
    </row>
    <row r="429" spans="1:3">
      <c r="A429">
        <v>427</v>
      </c>
      <c r="B429">
        <v>5511761.91280746</v>
      </c>
      <c r="C429">
        <v>5298861.09775608</v>
      </c>
    </row>
    <row r="430" spans="1:3">
      <c r="A430">
        <v>428</v>
      </c>
      <c r="B430">
        <v>5510467.11019281</v>
      </c>
      <c r="C430">
        <v>5298861.09775608</v>
      </c>
    </row>
    <row r="431" spans="1:3">
      <c r="A431">
        <v>429</v>
      </c>
      <c r="B431">
        <v>5509601.97014613</v>
      </c>
      <c r="C431">
        <v>5298861.09775608</v>
      </c>
    </row>
    <row r="432" spans="1:3">
      <c r="A432">
        <v>430</v>
      </c>
      <c r="B432">
        <v>5509485.73228186</v>
      </c>
      <c r="C432">
        <v>5298861.09775608</v>
      </c>
    </row>
    <row r="433" spans="1:3">
      <c r="A433">
        <v>431</v>
      </c>
      <c r="B433">
        <v>5509249.08044379</v>
      </c>
      <c r="C433">
        <v>5298861.09775608</v>
      </c>
    </row>
    <row r="434" spans="1:3">
      <c r="A434">
        <v>432</v>
      </c>
      <c r="B434">
        <v>5509369.79143891</v>
      </c>
      <c r="C434">
        <v>5298861.09775608</v>
      </c>
    </row>
    <row r="435" spans="1:3">
      <c r="A435">
        <v>433</v>
      </c>
      <c r="B435">
        <v>5510008.56112413</v>
      </c>
      <c r="C435">
        <v>5298861.09775608</v>
      </c>
    </row>
    <row r="436" spans="1:3">
      <c r="A436">
        <v>434</v>
      </c>
      <c r="B436">
        <v>5509517.01028026</v>
      </c>
      <c r="C436">
        <v>5298861.09775608</v>
      </c>
    </row>
    <row r="437" spans="1:3">
      <c r="A437">
        <v>435</v>
      </c>
      <c r="B437">
        <v>5509486.78628028</v>
      </c>
      <c r="C437">
        <v>5298861.09775608</v>
      </c>
    </row>
    <row r="438" spans="1:3">
      <c r="A438">
        <v>436</v>
      </c>
      <c r="B438">
        <v>5509130.05126763</v>
      </c>
      <c r="C438">
        <v>5298861.09775608</v>
      </c>
    </row>
    <row r="439" spans="1:3">
      <c r="A439">
        <v>437</v>
      </c>
      <c r="B439">
        <v>5509892.66847002</v>
      </c>
      <c r="C439">
        <v>5298861.09775608</v>
      </c>
    </row>
    <row r="440" spans="1:3">
      <c r="A440">
        <v>438</v>
      </c>
      <c r="B440">
        <v>5509024.31617936</v>
      </c>
      <c r="C440">
        <v>5298861.09775608</v>
      </c>
    </row>
    <row r="441" spans="1:3">
      <c r="A441">
        <v>439</v>
      </c>
      <c r="B441">
        <v>5507700.62524409</v>
      </c>
      <c r="C441">
        <v>5298861.09775608</v>
      </c>
    </row>
    <row r="442" spans="1:3">
      <c r="A442">
        <v>440</v>
      </c>
      <c r="B442">
        <v>5507527.30812347</v>
      </c>
      <c r="C442">
        <v>5298861.09775608</v>
      </c>
    </row>
    <row r="443" spans="1:3">
      <c r="A443">
        <v>441</v>
      </c>
      <c r="B443">
        <v>5507825.68892064</v>
      </c>
      <c r="C443">
        <v>5298861.09775608</v>
      </c>
    </row>
    <row r="444" spans="1:3">
      <c r="A444">
        <v>442</v>
      </c>
      <c r="B444">
        <v>5508110.87912055</v>
      </c>
      <c r="C444">
        <v>5298861.09775608</v>
      </c>
    </row>
    <row r="445" spans="1:3">
      <c r="A445">
        <v>443</v>
      </c>
      <c r="B445">
        <v>5506288.07982184</v>
      </c>
      <c r="C445">
        <v>5298861.09775608</v>
      </c>
    </row>
    <row r="446" spans="1:3">
      <c r="A446">
        <v>444</v>
      </c>
      <c r="B446">
        <v>5507875.70541507</v>
      </c>
      <c r="C446">
        <v>5298861.09775608</v>
      </c>
    </row>
    <row r="447" spans="1:3">
      <c r="A447">
        <v>445</v>
      </c>
      <c r="B447">
        <v>5507616.05906538</v>
      </c>
      <c r="C447">
        <v>5298861.09775608</v>
      </c>
    </row>
    <row r="448" spans="1:3">
      <c r="A448">
        <v>446</v>
      </c>
      <c r="B448">
        <v>5507719.98637591</v>
      </c>
      <c r="C448">
        <v>5298861.09775608</v>
      </c>
    </row>
    <row r="449" spans="1:3">
      <c r="A449">
        <v>447</v>
      </c>
      <c r="B449">
        <v>5507198.77084792</v>
      </c>
      <c r="C449">
        <v>5298861.09775608</v>
      </c>
    </row>
    <row r="450" spans="1:3">
      <c r="A450">
        <v>448</v>
      </c>
      <c r="B450">
        <v>5508073.31391723</v>
      </c>
      <c r="C450">
        <v>5298861.09775608</v>
      </c>
    </row>
    <row r="451" spans="1:3">
      <c r="A451">
        <v>449</v>
      </c>
      <c r="B451">
        <v>5507368.57368387</v>
      </c>
      <c r="C451">
        <v>5298861.09775608</v>
      </c>
    </row>
    <row r="452" spans="1:3">
      <c r="A452">
        <v>450</v>
      </c>
      <c r="B452">
        <v>5508069.09025104</v>
      </c>
      <c r="C452">
        <v>5298861.09775608</v>
      </c>
    </row>
    <row r="453" spans="1:3">
      <c r="A453">
        <v>451</v>
      </c>
      <c r="B453">
        <v>5507450.85410551</v>
      </c>
      <c r="C453">
        <v>5298861.09775608</v>
      </c>
    </row>
    <row r="454" spans="1:3">
      <c r="A454">
        <v>452</v>
      </c>
      <c r="B454">
        <v>5507530.79797442</v>
      </c>
      <c r="C454">
        <v>5298861.09775608</v>
      </c>
    </row>
    <row r="455" spans="1:3">
      <c r="A455">
        <v>453</v>
      </c>
      <c r="B455">
        <v>5507831.52849294</v>
      </c>
      <c r="C455">
        <v>5298861.09775608</v>
      </c>
    </row>
    <row r="456" spans="1:3">
      <c r="A456">
        <v>454</v>
      </c>
      <c r="B456">
        <v>5507542.9189684</v>
      </c>
      <c r="C456">
        <v>5298861.09775608</v>
      </c>
    </row>
    <row r="457" spans="1:3">
      <c r="A457">
        <v>455</v>
      </c>
      <c r="B457">
        <v>5508494.49055063</v>
      </c>
      <c r="C457">
        <v>5298861.09775608</v>
      </c>
    </row>
    <row r="458" spans="1:3">
      <c r="A458">
        <v>456</v>
      </c>
      <c r="B458">
        <v>5507752.38551547</v>
      </c>
      <c r="C458">
        <v>5298861.09775608</v>
      </c>
    </row>
    <row r="459" spans="1:3">
      <c r="A459">
        <v>457</v>
      </c>
      <c r="B459">
        <v>5507889.27670901</v>
      </c>
      <c r="C459">
        <v>5298861.09775608</v>
      </c>
    </row>
    <row r="460" spans="1:3">
      <c r="A460">
        <v>458</v>
      </c>
      <c r="B460">
        <v>5507628.12272903</v>
      </c>
      <c r="C460">
        <v>5298861.09775608</v>
      </c>
    </row>
    <row r="461" spans="1:3">
      <c r="A461">
        <v>459</v>
      </c>
      <c r="B461">
        <v>5507701.66777246</v>
      </c>
      <c r="C461">
        <v>5298861.09775608</v>
      </c>
    </row>
    <row r="462" spans="1:3">
      <c r="A462">
        <v>460</v>
      </c>
      <c r="B462">
        <v>5507942.52048329</v>
      </c>
      <c r="C462">
        <v>5298861.09775608</v>
      </c>
    </row>
    <row r="463" spans="1:3">
      <c r="A463">
        <v>461</v>
      </c>
      <c r="B463">
        <v>5508663.36481141</v>
      </c>
      <c r="C463">
        <v>5298861.09775608</v>
      </c>
    </row>
    <row r="464" spans="1:3">
      <c r="A464">
        <v>462</v>
      </c>
      <c r="B464">
        <v>5508043.6749037</v>
      </c>
      <c r="C464">
        <v>5298861.09775608</v>
      </c>
    </row>
    <row r="465" spans="1:3">
      <c r="A465">
        <v>463</v>
      </c>
      <c r="B465">
        <v>5508144.509325</v>
      </c>
      <c r="C465">
        <v>5298861.09775608</v>
      </c>
    </row>
    <row r="466" spans="1:3">
      <c r="A466">
        <v>464</v>
      </c>
      <c r="B466">
        <v>5508214.49207452</v>
      </c>
      <c r="C466">
        <v>5298861.09775608</v>
      </c>
    </row>
    <row r="467" spans="1:3">
      <c r="A467">
        <v>465</v>
      </c>
      <c r="B467">
        <v>5507963.48945864</v>
      </c>
      <c r="C467">
        <v>5298861.09775608</v>
      </c>
    </row>
    <row r="468" spans="1:3">
      <c r="A468">
        <v>466</v>
      </c>
      <c r="B468">
        <v>5508382.74499016</v>
      </c>
      <c r="C468">
        <v>5298861.09775608</v>
      </c>
    </row>
    <row r="469" spans="1:3">
      <c r="A469">
        <v>467</v>
      </c>
      <c r="B469">
        <v>5507969.02524897</v>
      </c>
      <c r="C469">
        <v>5298861.09775608</v>
      </c>
    </row>
    <row r="470" spans="1:3">
      <c r="A470">
        <v>468</v>
      </c>
      <c r="B470">
        <v>5508592.69794318</v>
      </c>
      <c r="C470">
        <v>5298861.09775608</v>
      </c>
    </row>
    <row r="471" spans="1:3">
      <c r="A471">
        <v>469</v>
      </c>
      <c r="B471">
        <v>5507990.1035915</v>
      </c>
      <c r="C471">
        <v>5298861.09775608</v>
      </c>
    </row>
    <row r="472" spans="1:3">
      <c r="A472">
        <v>470</v>
      </c>
      <c r="B472">
        <v>5508530.5008728</v>
      </c>
      <c r="C472">
        <v>5298861.09775608</v>
      </c>
    </row>
    <row r="473" spans="1:3">
      <c r="A473">
        <v>471</v>
      </c>
      <c r="B473">
        <v>5507923.97006909</v>
      </c>
      <c r="C473">
        <v>5298861.09775608</v>
      </c>
    </row>
    <row r="474" spans="1:3">
      <c r="A474">
        <v>472</v>
      </c>
      <c r="B474">
        <v>5508677.98851052</v>
      </c>
      <c r="C474">
        <v>5298861.09775608</v>
      </c>
    </row>
    <row r="475" spans="1:3">
      <c r="A475">
        <v>473</v>
      </c>
      <c r="B475">
        <v>5508109.46463006</v>
      </c>
      <c r="C475">
        <v>5298861.09775608</v>
      </c>
    </row>
    <row r="476" spans="1:3">
      <c r="A476">
        <v>474</v>
      </c>
      <c r="B476">
        <v>5507471.95863847</v>
      </c>
      <c r="C476">
        <v>5298861.09775608</v>
      </c>
    </row>
    <row r="477" spans="1:3">
      <c r="A477">
        <v>475</v>
      </c>
      <c r="B477">
        <v>5507598.65555041</v>
      </c>
      <c r="C477">
        <v>5298861.09775608</v>
      </c>
    </row>
    <row r="478" spans="1:3">
      <c r="A478">
        <v>476</v>
      </c>
      <c r="B478">
        <v>5507870.31018247</v>
      </c>
      <c r="C478">
        <v>5298861.09775608</v>
      </c>
    </row>
    <row r="479" spans="1:3">
      <c r="A479">
        <v>477</v>
      </c>
      <c r="B479">
        <v>5507980.56589592</v>
      </c>
      <c r="C479">
        <v>5298861.09775608</v>
      </c>
    </row>
    <row r="480" spans="1:3">
      <c r="A480">
        <v>478</v>
      </c>
      <c r="B480">
        <v>5507779.46767876</v>
      </c>
      <c r="C480">
        <v>5298861.09775608</v>
      </c>
    </row>
    <row r="481" spans="1:3">
      <c r="A481">
        <v>479</v>
      </c>
      <c r="B481">
        <v>5507966.9875623</v>
      </c>
      <c r="C481">
        <v>5298861.09775608</v>
      </c>
    </row>
    <row r="482" spans="1:3">
      <c r="A482">
        <v>480</v>
      </c>
      <c r="B482">
        <v>5508079.25975946</v>
      </c>
      <c r="C482">
        <v>5298861.09775608</v>
      </c>
    </row>
    <row r="483" spans="1:3">
      <c r="A483">
        <v>481</v>
      </c>
      <c r="B483">
        <v>5508077.32540147</v>
      </c>
      <c r="C483">
        <v>5298861.09775608</v>
      </c>
    </row>
    <row r="484" spans="1:3">
      <c r="A484">
        <v>482</v>
      </c>
      <c r="B484">
        <v>5508126.20232553</v>
      </c>
      <c r="C484">
        <v>5298861.09775608</v>
      </c>
    </row>
    <row r="485" spans="1:3">
      <c r="A485">
        <v>483</v>
      </c>
      <c r="B485">
        <v>5508118.34457911</v>
      </c>
      <c r="C485">
        <v>5298861.09775608</v>
      </c>
    </row>
    <row r="486" spans="1:3">
      <c r="A486">
        <v>484</v>
      </c>
      <c r="B486">
        <v>5507818.24074771</v>
      </c>
      <c r="C486">
        <v>5298861.09775608</v>
      </c>
    </row>
    <row r="487" spans="1:3">
      <c r="A487">
        <v>485</v>
      </c>
      <c r="B487">
        <v>5508266.3352788</v>
      </c>
      <c r="C487">
        <v>5298861.09775608</v>
      </c>
    </row>
    <row r="488" spans="1:3">
      <c r="A488">
        <v>486</v>
      </c>
      <c r="B488">
        <v>5508312.12755182</v>
      </c>
      <c r="C488">
        <v>5298861.09775608</v>
      </c>
    </row>
    <row r="489" spans="1:3">
      <c r="A489">
        <v>487</v>
      </c>
      <c r="B489">
        <v>5508129.37846284</v>
      </c>
      <c r="C489">
        <v>5298861.09775608</v>
      </c>
    </row>
    <row r="490" spans="1:3">
      <c r="A490">
        <v>488</v>
      </c>
      <c r="B490">
        <v>5508249.15177691</v>
      </c>
      <c r="C490">
        <v>5298861.09775608</v>
      </c>
    </row>
    <row r="491" spans="1:3">
      <c r="A491">
        <v>489</v>
      </c>
      <c r="B491">
        <v>5508243.18934609</v>
      </c>
      <c r="C491">
        <v>5298861.09775608</v>
      </c>
    </row>
    <row r="492" spans="1:3">
      <c r="A492">
        <v>490</v>
      </c>
      <c r="B492">
        <v>5508830.75937974</v>
      </c>
      <c r="C492">
        <v>5298861.09775608</v>
      </c>
    </row>
    <row r="493" spans="1:3">
      <c r="A493">
        <v>491</v>
      </c>
      <c r="B493">
        <v>5508403.63948503</v>
      </c>
      <c r="C493">
        <v>5298861.09775608</v>
      </c>
    </row>
    <row r="494" spans="1:3">
      <c r="A494">
        <v>492</v>
      </c>
      <c r="B494">
        <v>5508558.89944118</v>
      </c>
      <c r="C494">
        <v>5298861.09775608</v>
      </c>
    </row>
    <row r="495" spans="1:3">
      <c r="A495">
        <v>493</v>
      </c>
      <c r="B495">
        <v>5508548.8365456</v>
      </c>
      <c r="C495">
        <v>5298861.09775608</v>
      </c>
    </row>
    <row r="496" spans="1:3">
      <c r="A496">
        <v>494</v>
      </c>
      <c r="B496">
        <v>5508405.52293228</v>
      </c>
      <c r="C496">
        <v>5298861.09775608</v>
      </c>
    </row>
    <row r="497" spans="1:3">
      <c r="A497">
        <v>495</v>
      </c>
      <c r="B497">
        <v>5508637.00739279</v>
      </c>
      <c r="C497">
        <v>5298861.09775608</v>
      </c>
    </row>
    <row r="498" spans="1:3">
      <c r="A498">
        <v>496</v>
      </c>
      <c r="B498">
        <v>5508757.8944429</v>
      </c>
      <c r="C498">
        <v>5298861.09775608</v>
      </c>
    </row>
    <row r="499" spans="1:3">
      <c r="A499">
        <v>497</v>
      </c>
      <c r="B499">
        <v>5508682.54331309</v>
      </c>
      <c r="C499">
        <v>5298861.09775608</v>
      </c>
    </row>
    <row r="500" spans="1:3">
      <c r="A500">
        <v>498</v>
      </c>
      <c r="B500">
        <v>5508981.02154041</v>
      </c>
      <c r="C500">
        <v>5298861.09775608</v>
      </c>
    </row>
    <row r="501" spans="1:3">
      <c r="A501">
        <v>499</v>
      </c>
      <c r="B501">
        <v>5508970.33170436</v>
      </c>
      <c r="C501">
        <v>5298861.09775608</v>
      </c>
    </row>
    <row r="502" spans="1:3">
      <c r="A502">
        <v>500</v>
      </c>
      <c r="B502">
        <v>5508726.23953206</v>
      </c>
      <c r="C502">
        <v>5298861.09775608</v>
      </c>
    </row>
    <row r="503" spans="1:3">
      <c r="A503">
        <v>501</v>
      </c>
      <c r="B503">
        <v>5508714.51363878</v>
      </c>
      <c r="C503">
        <v>5298861.09775608</v>
      </c>
    </row>
    <row r="504" spans="1:3">
      <c r="A504">
        <v>502</v>
      </c>
      <c r="B504">
        <v>5508800.85303901</v>
      </c>
      <c r="C504">
        <v>5298861.09775608</v>
      </c>
    </row>
    <row r="505" spans="1:3">
      <c r="A505">
        <v>503</v>
      </c>
      <c r="B505">
        <v>5509113.14434328</v>
      </c>
      <c r="C505">
        <v>5298861.09775608</v>
      </c>
    </row>
    <row r="506" spans="1:3">
      <c r="A506">
        <v>504</v>
      </c>
      <c r="B506">
        <v>5508417.7182302</v>
      </c>
      <c r="C506">
        <v>5298861.09775608</v>
      </c>
    </row>
    <row r="507" spans="1:3">
      <c r="A507">
        <v>505</v>
      </c>
      <c r="B507">
        <v>5508104.39042537</v>
      </c>
      <c r="C507">
        <v>5298861.09775608</v>
      </c>
    </row>
    <row r="508" spans="1:3">
      <c r="A508">
        <v>506</v>
      </c>
      <c r="B508">
        <v>5508630.17794365</v>
      </c>
      <c r="C508">
        <v>5298861.09775608</v>
      </c>
    </row>
    <row r="509" spans="1:3">
      <c r="A509">
        <v>507</v>
      </c>
      <c r="B509">
        <v>5508661.93876189</v>
      </c>
      <c r="C509">
        <v>5298861.09775608</v>
      </c>
    </row>
    <row r="510" spans="1:3">
      <c r="A510">
        <v>508</v>
      </c>
      <c r="B510">
        <v>5508370.59044336</v>
      </c>
      <c r="C510">
        <v>5298861.09775608</v>
      </c>
    </row>
    <row r="511" spans="1:3">
      <c r="A511">
        <v>509</v>
      </c>
      <c r="B511">
        <v>5508460.1960569</v>
      </c>
      <c r="C511">
        <v>5298861.09775608</v>
      </c>
    </row>
    <row r="512" spans="1:3">
      <c r="A512">
        <v>510</v>
      </c>
      <c r="B512">
        <v>5508670.86744179</v>
      </c>
      <c r="C512">
        <v>5298861.09775608</v>
      </c>
    </row>
    <row r="513" spans="1:3">
      <c r="A513">
        <v>511</v>
      </c>
      <c r="B513">
        <v>5508652.15751881</v>
      </c>
      <c r="C513">
        <v>5298861.09775608</v>
      </c>
    </row>
    <row r="514" spans="1:3">
      <c r="A514">
        <v>512</v>
      </c>
      <c r="B514">
        <v>5508563.04034997</v>
      </c>
      <c r="C514">
        <v>5298861.09775608</v>
      </c>
    </row>
    <row r="515" spans="1:3">
      <c r="A515">
        <v>513</v>
      </c>
      <c r="B515">
        <v>5508432.99096679</v>
      </c>
      <c r="C515">
        <v>5298861.09775608</v>
      </c>
    </row>
    <row r="516" spans="1:3">
      <c r="A516">
        <v>514</v>
      </c>
      <c r="B516">
        <v>5508371.37984427</v>
      </c>
      <c r="C516">
        <v>5298861.09775608</v>
      </c>
    </row>
    <row r="517" spans="1:3">
      <c r="A517">
        <v>515</v>
      </c>
      <c r="B517">
        <v>5508580.0109684</v>
      </c>
      <c r="C517">
        <v>5298861.09775608</v>
      </c>
    </row>
    <row r="518" spans="1:3">
      <c r="A518">
        <v>516</v>
      </c>
      <c r="B518">
        <v>5508335.67959098</v>
      </c>
      <c r="C518">
        <v>5298861.09775608</v>
      </c>
    </row>
    <row r="519" spans="1:3">
      <c r="A519">
        <v>517</v>
      </c>
      <c r="B519">
        <v>5508139.35154327</v>
      </c>
      <c r="C519">
        <v>5298861.09775608</v>
      </c>
    </row>
    <row r="520" spans="1:3">
      <c r="A520">
        <v>518</v>
      </c>
      <c r="B520">
        <v>5508717.2656772</v>
      </c>
      <c r="C520">
        <v>5298861.09775608</v>
      </c>
    </row>
    <row r="521" spans="1:3">
      <c r="A521">
        <v>519</v>
      </c>
      <c r="B521">
        <v>5508644.04263312</v>
      </c>
      <c r="C521">
        <v>5298861.09775608</v>
      </c>
    </row>
    <row r="522" spans="1:3">
      <c r="A522">
        <v>520</v>
      </c>
      <c r="B522">
        <v>5508964.4481775</v>
      </c>
      <c r="C522">
        <v>5298861.09775608</v>
      </c>
    </row>
    <row r="523" spans="1:3">
      <c r="A523">
        <v>521</v>
      </c>
      <c r="B523">
        <v>5508817.54237063</v>
      </c>
      <c r="C523">
        <v>5298861.09775608</v>
      </c>
    </row>
    <row r="524" spans="1:3">
      <c r="A524">
        <v>522</v>
      </c>
      <c r="B524">
        <v>5508400.14079511</v>
      </c>
      <c r="C524">
        <v>5298861.09775608</v>
      </c>
    </row>
    <row r="525" spans="1:3">
      <c r="A525">
        <v>523</v>
      </c>
      <c r="B525">
        <v>5508606.15125524</v>
      </c>
      <c r="C525">
        <v>5298861.09775608</v>
      </c>
    </row>
    <row r="526" spans="1:3">
      <c r="A526">
        <v>524</v>
      </c>
      <c r="B526">
        <v>5508426.89693493</v>
      </c>
      <c r="C526">
        <v>5298861.09775608</v>
      </c>
    </row>
    <row r="527" spans="1:3">
      <c r="A527">
        <v>525</v>
      </c>
      <c r="B527">
        <v>5508763.60702003</v>
      </c>
      <c r="C527">
        <v>5298861.09775608</v>
      </c>
    </row>
    <row r="528" spans="1:3">
      <c r="A528">
        <v>526</v>
      </c>
      <c r="B528">
        <v>5508426.10154145</v>
      </c>
      <c r="C528">
        <v>5298861.09775608</v>
      </c>
    </row>
    <row r="529" spans="1:3">
      <c r="A529">
        <v>527</v>
      </c>
      <c r="B529">
        <v>5508528.85441852</v>
      </c>
      <c r="C529">
        <v>5298861.09775608</v>
      </c>
    </row>
    <row r="530" spans="1:3">
      <c r="A530">
        <v>528</v>
      </c>
      <c r="B530">
        <v>5508569.79159847</v>
      </c>
      <c r="C530">
        <v>5298861.09775608</v>
      </c>
    </row>
    <row r="531" spans="1:3">
      <c r="A531">
        <v>529</v>
      </c>
      <c r="B531">
        <v>5508526.66058083</v>
      </c>
      <c r="C531">
        <v>5298861.09775608</v>
      </c>
    </row>
    <row r="532" spans="1:3">
      <c r="A532">
        <v>530</v>
      </c>
      <c r="B532">
        <v>5508301.00111495</v>
      </c>
      <c r="C532">
        <v>5298861.09775608</v>
      </c>
    </row>
    <row r="533" spans="1:3">
      <c r="A533">
        <v>531</v>
      </c>
      <c r="B533">
        <v>5508629.6409126</v>
      </c>
      <c r="C533">
        <v>5298861.09775608</v>
      </c>
    </row>
    <row r="534" spans="1:3">
      <c r="A534">
        <v>532</v>
      </c>
      <c r="B534">
        <v>5508191.96006871</v>
      </c>
      <c r="C534">
        <v>5298861.09775608</v>
      </c>
    </row>
    <row r="535" spans="1:3">
      <c r="A535">
        <v>533</v>
      </c>
      <c r="B535">
        <v>5508288.57186159</v>
      </c>
      <c r="C535">
        <v>5298861.09775608</v>
      </c>
    </row>
    <row r="536" spans="1:3">
      <c r="A536">
        <v>534</v>
      </c>
      <c r="B536">
        <v>5508285.99257473</v>
      </c>
      <c r="C536">
        <v>5298861.09775608</v>
      </c>
    </row>
    <row r="537" spans="1:3">
      <c r="A537">
        <v>535</v>
      </c>
      <c r="B537">
        <v>5507900.54522762</v>
      </c>
      <c r="C537">
        <v>5298861.09775608</v>
      </c>
    </row>
    <row r="538" spans="1:3">
      <c r="A538">
        <v>536</v>
      </c>
      <c r="B538">
        <v>5508129.88136733</v>
      </c>
      <c r="C538">
        <v>5298861.09775608</v>
      </c>
    </row>
    <row r="539" spans="1:3">
      <c r="A539">
        <v>537</v>
      </c>
      <c r="B539">
        <v>5508003.35993888</v>
      </c>
      <c r="C539">
        <v>5298861.09775608</v>
      </c>
    </row>
    <row r="540" spans="1:3">
      <c r="A540">
        <v>538</v>
      </c>
      <c r="B540">
        <v>5508643.30206159</v>
      </c>
      <c r="C540">
        <v>5298861.09775608</v>
      </c>
    </row>
    <row r="541" spans="1:3">
      <c r="A541">
        <v>539</v>
      </c>
      <c r="B541">
        <v>5508245.16807466</v>
      </c>
      <c r="C541">
        <v>5298861.09775608</v>
      </c>
    </row>
    <row r="542" spans="1:3">
      <c r="A542">
        <v>540</v>
      </c>
      <c r="B542">
        <v>5508401.14113451</v>
      </c>
      <c r="C542">
        <v>5298861.09775608</v>
      </c>
    </row>
    <row r="543" spans="1:3">
      <c r="A543">
        <v>541</v>
      </c>
      <c r="B543">
        <v>5508350.57860973</v>
      </c>
      <c r="C543">
        <v>5298861.09775608</v>
      </c>
    </row>
    <row r="544" spans="1:3">
      <c r="A544">
        <v>542</v>
      </c>
      <c r="B544">
        <v>5508390.94088143</v>
      </c>
      <c r="C544">
        <v>5298861.09775608</v>
      </c>
    </row>
    <row r="545" spans="1:3">
      <c r="A545">
        <v>543</v>
      </c>
      <c r="B545">
        <v>5507984.30698093</v>
      </c>
      <c r="C545">
        <v>5298861.09775608</v>
      </c>
    </row>
    <row r="546" spans="1:3">
      <c r="A546">
        <v>544</v>
      </c>
      <c r="B546">
        <v>5508107.33759513</v>
      </c>
      <c r="C546">
        <v>5298861.09775608</v>
      </c>
    </row>
    <row r="547" spans="1:3">
      <c r="A547">
        <v>545</v>
      </c>
      <c r="B547">
        <v>5508488.67757762</v>
      </c>
      <c r="C547">
        <v>5298861.09775608</v>
      </c>
    </row>
    <row r="548" spans="1:3">
      <c r="A548">
        <v>546</v>
      </c>
      <c r="B548">
        <v>5508906.21765956</v>
      </c>
      <c r="C548">
        <v>5298861.09775608</v>
      </c>
    </row>
    <row r="549" spans="1:3">
      <c r="A549">
        <v>547</v>
      </c>
      <c r="B549">
        <v>5508312.37179787</v>
      </c>
      <c r="C549">
        <v>5298861.09775608</v>
      </c>
    </row>
    <row r="550" spans="1:3">
      <c r="A550">
        <v>548</v>
      </c>
      <c r="B550">
        <v>5507984.74993035</v>
      </c>
      <c r="C550">
        <v>5298861.09775608</v>
      </c>
    </row>
    <row r="551" spans="1:3">
      <c r="A551">
        <v>549</v>
      </c>
      <c r="B551">
        <v>5508411.64395038</v>
      </c>
      <c r="C551">
        <v>5298861.09775608</v>
      </c>
    </row>
    <row r="552" spans="1:3">
      <c r="A552">
        <v>550</v>
      </c>
      <c r="B552">
        <v>5508295.70020995</v>
      </c>
      <c r="C552">
        <v>5298861.09775608</v>
      </c>
    </row>
    <row r="553" spans="1:3">
      <c r="A553">
        <v>551</v>
      </c>
      <c r="B553">
        <v>5508423.12377715</v>
      </c>
      <c r="C553">
        <v>5298861.09775608</v>
      </c>
    </row>
    <row r="554" spans="1:3">
      <c r="A554">
        <v>552</v>
      </c>
      <c r="B554">
        <v>5508505.94980372</v>
      </c>
      <c r="C554">
        <v>5298861.09775608</v>
      </c>
    </row>
    <row r="555" spans="1:3">
      <c r="A555">
        <v>553</v>
      </c>
      <c r="B555">
        <v>5508308.03444001</v>
      </c>
      <c r="C555">
        <v>5298861.09775608</v>
      </c>
    </row>
    <row r="556" spans="1:3">
      <c r="A556">
        <v>554</v>
      </c>
      <c r="B556">
        <v>5507956.63615852</v>
      </c>
      <c r="C556">
        <v>5298861.09775608</v>
      </c>
    </row>
    <row r="557" spans="1:3">
      <c r="A557">
        <v>555</v>
      </c>
      <c r="B557">
        <v>5508424.74449497</v>
      </c>
      <c r="C557">
        <v>5298861.09775608</v>
      </c>
    </row>
    <row r="558" spans="1:3">
      <c r="A558">
        <v>556</v>
      </c>
      <c r="B558">
        <v>5508306.06483987</v>
      </c>
      <c r="C558">
        <v>5298861.09775608</v>
      </c>
    </row>
    <row r="559" spans="1:3">
      <c r="A559">
        <v>557</v>
      </c>
      <c r="B559">
        <v>5508154.27941457</v>
      </c>
      <c r="C559">
        <v>5298861.09775608</v>
      </c>
    </row>
    <row r="560" spans="1:3">
      <c r="A560">
        <v>558</v>
      </c>
      <c r="B560">
        <v>5508134.34784461</v>
      </c>
      <c r="C560">
        <v>5298861.09775608</v>
      </c>
    </row>
    <row r="561" spans="1:3">
      <c r="A561">
        <v>559</v>
      </c>
      <c r="B561">
        <v>5508210.88175922</v>
      </c>
      <c r="C561">
        <v>5298861.09775608</v>
      </c>
    </row>
    <row r="562" spans="1:3">
      <c r="A562">
        <v>560</v>
      </c>
      <c r="B562">
        <v>5508173.6204659</v>
      </c>
      <c r="C562">
        <v>5298861.09775608</v>
      </c>
    </row>
    <row r="563" spans="1:3">
      <c r="A563">
        <v>561</v>
      </c>
      <c r="B563">
        <v>5508029.39641262</v>
      </c>
      <c r="C563">
        <v>5298861.09775608</v>
      </c>
    </row>
    <row r="564" spans="1:3">
      <c r="A564">
        <v>562</v>
      </c>
      <c r="B564">
        <v>5508210.38385166</v>
      </c>
      <c r="C564">
        <v>5298861.09775608</v>
      </c>
    </row>
    <row r="565" spans="1:3">
      <c r="A565">
        <v>563</v>
      </c>
      <c r="B565">
        <v>5508175.62944144</v>
      </c>
      <c r="C565">
        <v>5298861.09775608</v>
      </c>
    </row>
    <row r="566" spans="1:3">
      <c r="A566">
        <v>564</v>
      </c>
      <c r="B566">
        <v>5508273.46406992</v>
      </c>
      <c r="C566">
        <v>5298861.09775608</v>
      </c>
    </row>
    <row r="567" spans="1:3">
      <c r="A567">
        <v>565</v>
      </c>
      <c r="B567">
        <v>5508479.52831012</v>
      </c>
      <c r="C567">
        <v>5298861.09775608</v>
      </c>
    </row>
    <row r="568" spans="1:3">
      <c r="A568">
        <v>566</v>
      </c>
      <c r="B568">
        <v>5508270.48672778</v>
      </c>
      <c r="C568">
        <v>5298861.09775608</v>
      </c>
    </row>
    <row r="569" spans="1:3">
      <c r="A569">
        <v>567</v>
      </c>
      <c r="B569">
        <v>5508366.48674853</v>
      </c>
      <c r="C569">
        <v>5298861.09775608</v>
      </c>
    </row>
    <row r="570" spans="1:3">
      <c r="A570">
        <v>568</v>
      </c>
      <c r="B570">
        <v>5508406.41606147</v>
      </c>
      <c r="C570">
        <v>5298861.09775608</v>
      </c>
    </row>
    <row r="571" spans="1:3">
      <c r="A571">
        <v>569</v>
      </c>
      <c r="B571">
        <v>5508513.8237754</v>
      </c>
      <c r="C571">
        <v>5298861.09775608</v>
      </c>
    </row>
    <row r="572" spans="1:3">
      <c r="A572">
        <v>570</v>
      </c>
      <c r="B572">
        <v>5508538.24374635</v>
      </c>
      <c r="C572">
        <v>5298861.09775608</v>
      </c>
    </row>
    <row r="573" spans="1:3">
      <c r="A573">
        <v>571</v>
      </c>
      <c r="B573">
        <v>5508491.2356518</v>
      </c>
      <c r="C573">
        <v>5298861.09775608</v>
      </c>
    </row>
    <row r="574" spans="1:3">
      <c r="A574">
        <v>572</v>
      </c>
      <c r="B574">
        <v>5508318.59095788</v>
      </c>
      <c r="C574">
        <v>5298861.09775608</v>
      </c>
    </row>
    <row r="575" spans="1:3">
      <c r="A575">
        <v>573</v>
      </c>
      <c r="B575">
        <v>5508288.75846963</v>
      </c>
      <c r="C575">
        <v>5298861.09775608</v>
      </c>
    </row>
    <row r="576" spans="1:3">
      <c r="A576">
        <v>574</v>
      </c>
      <c r="B576">
        <v>5508454.95233241</v>
      </c>
      <c r="C576">
        <v>5298861.09775608</v>
      </c>
    </row>
    <row r="577" spans="1:3">
      <c r="A577">
        <v>575</v>
      </c>
      <c r="B577">
        <v>5508316.45807377</v>
      </c>
      <c r="C577">
        <v>5298861.09775608</v>
      </c>
    </row>
    <row r="578" spans="1:3">
      <c r="A578">
        <v>576</v>
      </c>
      <c r="B578">
        <v>5508341.36331617</v>
      </c>
      <c r="C578">
        <v>5298861.09775608</v>
      </c>
    </row>
    <row r="579" spans="1:3">
      <c r="A579">
        <v>577</v>
      </c>
      <c r="B579">
        <v>5508096.91202493</v>
      </c>
      <c r="C579">
        <v>5298861.09775608</v>
      </c>
    </row>
    <row r="580" spans="1:3">
      <c r="A580">
        <v>578</v>
      </c>
      <c r="B580">
        <v>5508060.15119504</v>
      </c>
      <c r="C580">
        <v>5298861.09775608</v>
      </c>
    </row>
    <row r="581" spans="1:3">
      <c r="A581">
        <v>579</v>
      </c>
      <c r="B581">
        <v>5508087.49617876</v>
      </c>
      <c r="C581">
        <v>5298861.09775608</v>
      </c>
    </row>
    <row r="582" spans="1:3">
      <c r="A582">
        <v>580</v>
      </c>
      <c r="B582">
        <v>5508124.03070064</v>
      </c>
      <c r="C582">
        <v>5298861.09775608</v>
      </c>
    </row>
    <row r="583" spans="1:3">
      <c r="A583">
        <v>581</v>
      </c>
      <c r="B583">
        <v>5508123.08196017</v>
      </c>
      <c r="C583">
        <v>5298861.09775608</v>
      </c>
    </row>
    <row r="584" spans="1:3">
      <c r="A584">
        <v>582</v>
      </c>
      <c r="B584">
        <v>5508245.51497772</v>
      </c>
      <c r="C584">
        <v>5298861.09775608</v>
      </c>
    </row>
    <row r="585" spans="1:3">
      <c r="A585">
        <v>583</v>
      </c>
      <c r="B585">
        <v>5507861.71147214</v>
      </c>
      <c r="C585">
        <v>5298861.09775608</v>
      </c>
    </row>
    <row r="586" spans="1:3">
      <c r="A586">
        <v>584</v>
      </c>
      <c r="B586">
        <v>5508147.80218825</v>
      </c>
      <c r="C586">
        <v>5298861.09775608</v>
      </c>
    </row>
    <row r="587" spans="1:3">
      <c r="A587">
        <v>585</v>
      </c>
      <c r="B587">
        <v>5508144.81353327</v>
      </c>
      <c r="C587">
        <v>5298861.09775608</v>
      </c>
    </row>
    <row r="588" spans="1:3">
      <c r="A588">
        <v>586</v>
      </c>
      <c r="B588">
        <v>5508137.44897739</v>
      </c>
      <c r="C588">
        <v>5298861.09775608</v>
      </c>
    </row>
    <row r="589" spans="1:3">
      <c r="A589">
        <v>587</v>
      </c>
      <c r="B589">
        <v>5508215.40824533</v>
      </c>
      <c r="C589">
        <v>5298861.09775608</v>
      </c>
    </row>
    <row r="590" spans="1:3">
      <c r="A590">
        <v>588</v>
      </c>
      <c r="B590">
        <v>5508160.78048451</v>
      </c>
      <c r="C590">
        <v>5298861.09775608</v>
      </c>
    </row>
    <row r="591" spans="1:3">
      <c r="A591">
        <v>589</v>
      </c>
      <c r="B591">
        <v>5508242.90547726</v>
      </c>
      <c r="C591">
        <v>5298861.09775608</v>
      </c>
    </row>
    <row r="592" spans="1:3">
      <c r="A592">
        <v>590</v>
      </c>
      <c r="B592">
        <v>5508119.36806446</v>
      </c>
      <c r="C592">
        <v>5298861.09775608</v>
      </c>
    </row>
    <row r="593" spans="1:3">
      <c r="A593">
        <v>591</v>
      </c>
      <c r="B593">
        <v>5508249.72091516</v>
      </c>
      <c r="C593">
        <v>5298861.09775608</v>
      </c>
    </row>
    <row r="594" spans="1:3">
      <c r="A594">
        <v>592</v>
      </c>
      <c r="B594">
        <v>5508095.80687413</v>
      </c>
      <c r="C594">
        <v>5298861.09775608</v>
      </c>
    </row>
    <row r="595" spans="1:3">
      <c r="A595">
        <v>593</v>
      </c>
      <c r="B595">
        <v>5508221.57099504</v>
      </c>
      <c r="C595">
        <v>5298861.09775608</v>
      </c>
    </row>
    <row r="596" spans="1:3">
      <c r="A596">
        <v>594</v>
      </c>
      <c r="B596">
        <v>5508228.66971039</v>
      </c>
      <c r="C596">
        <v>5298861.09775608</v>
      </c>
    </row>
    <row r="597" spans="1:3">
      <c r="A597">
        <v>595</v>
      </c>
      <c r="B597">
        <v>5508326.89646615</v>
      </c>
      <c r="C597">
        <v>5298861.09775608</v>
      </c>
    </row>
    <row r="598" spans="1:3">
      <c r="A598">
        <v>596</v>
      </c>
      <c r="B598">
        <v>5508308.99542697</v>
      </c>
      <c r="C598">
        <v>5298861.09775608</v>
      </c>
    </row>
    <row r="599" spans="1:3">
      <c r="A599">
        <v>597</v>
      </c>
      <c r="B599">
        <v>5508451.77680579</v>
      </c>
      <c r="C599">
        <v>5298861.09775608</v>
      </c>
    </row>
    <row r="600" spans="1:3">
      <c r="A600">
        <v>598</v>
      </c>
      <c r="B600">
        <v>5508187.28324245</v>
      </c>
      <c r="C600">
        <v>5298861.09775608</v>
      </c>
    </row>
    <row r="601" spans="1:3">
      <c r="A601">
        <v>599</v>
      </c>
      <c r="B601">
        <v>5508040.55134831</v>
      </c>
      <c r="C601">
        <v>5298861.09775608</v>
      </c>
    </row>
    <row r="602" spans="1:3">
      <c r="A602">
        <v>600</v>
      </c>
      <c r="B602">
        <v>5508184.24608502</v>
      </c>
      <c r="C602">
        <v>5298861.09775608</v>
      </c>
    </row>
    <row r="603" spans="1:3">
      <c r="A603">
        <v>601</v>
      </c>
      <c r="B603">
        <v>5508271.50999948</v>
      </c>
      <c r="C603">
        <v>5298861.09775608</v>
      </c>
    </row>
    <row r="604" spans="1:3">
      <c r="A604">
        <v>602</v>
      </c>
      <c r="B604">
        <v>5508170.98915259</v>
      </c>
      <c r="C604">
        <v>5298861.09775608</v>
      </c>
    </row>
    <row r="605" spans="1:3">
      <c r="A605">
        <v>603</v>
      </c>
      <c r="B605">
        <v>5507980.46874515</v>
      </c>
      <c r="C605">
        <v>5298861.09775608</v>
      </c>
    </row>
    <row r="606" spans="1:3">
      <c r="A606">
        <v>604</v>
      </c>
      <c r="B606">
        <v>5508014.39336899</v>
      </c>
      <c r="C606">
        <v>5298861.09775608</v>
      </c>
    </row>
    <row r="607" spans="1:3">
      <c r="A607">
        <v>605</v>
      </c>
      <c r="B607">
        <v>5508145.30422887</v>
      </c>
      <c r="C607">
        <v>5298861.09775608</v>
      </c>
    </row>
    <row r="608" spans="1:3">
      <c r="A608">
        <v>606</v>
      </c>
      <c r="B608">
        <v>5508141.32307672</v>
      </c>
      <c r="C608">
        <v>5298861.09775608</v>
      </c>
    </row>
    <row r="609" spans="1:3">
      <c r="A609">
        <v>607</v>
      </c>
      <c r="B609">
        <v>5508236.14309055</v>
      </c>
      <c r="C609">
        <v>5298861.09775608</v>
      </c>
    </row>
    <row r="610" spans="1:3">
      <c r="A610">
        <v>608</v>
      </c>
      <c r="B610">
        <v>5508039.07218171</v>
      </c>
      <c r="C610">
        <v>5298861.09775608</v>
      </c>
    </row>
    <row r="611" spans="1:3">
      <c r="A611">
        <v>609</v>
      </c>
      <c r="B611">
        <v>5508241.36844779</v>
      </c>
      <c r="C611">
        <v>5298861.09775608</v>
      </c>
    </row>
    <row r="612" spans="1:3">
      <c r="A612">
        <v>610</v>
      </c>
      <c r="B612">
        <v>5508214.92192004</v>
      </c>
      <c r="C612">
        <v>5298861.09775608</v>
      </c>
    </row>
    <row r="613" spans="1:3">
      <c r="A613">
        <v>611</v>
      </c>
      <c r="B613">
        <v>5508280.75840366</v>
      </c>
      <c r="C613">
        <v>5298861.09775608</v>
      </c>
    </row>
    <row r="614" spans="1:3">
      <c r="A614">
        <v>612</v>
      </c>
      <c r="B614">
        <v>5508337.31537248</v>
      </c>
      <c r="C614">
        <v>5298861.09775608</v>
      </c>
    </row>
    <row r="615" spans="1:3">
      <c r="A615">
        <v>613</v>
      </c>
      <c r="B615">
        <v>5508190.6016522</v>
      </c>
      <c r="C615">
        <v>5298861.09775608</v>
      </c>
    </row>
    <row r="616" spans="1:3">
      <c r="A616">
        <v>614</v>
      </c>
      <c r="B616">
        <v>5508243.56274315</v>
      </c>
      <c r="C616">
        <v>5298861.09775608</v>
      </c>
    </row>
    <row r="617" spans="1:3">
      <c r="A617">
        <v>615</v>
      </c>
      <c r="B617">
        <v>5508528.21018478</v>
      </c>
      <c r="C617">
        <v>5298861.09775608</v>
      </c>
    </row>
    <row r="618" spans="1:3">
      <c r="A618">
        <v>616</v>
      </c>
      <c r="B618">
        <v>5508130.2017817</v>
      </c>
      <c r="C618">
        <v>5298861.09775608</v>
      </c>
    </row>
    <row r="619" spans="1:3">
      <c r="A619">
        <v>617</v>
      </c>
      <c r="B619">
        <v>5508169.54310754</v>
      </c>
      <c r="C619">
        <v>5298861.09775608</v>
      </c>
    </row>
    <row r="620" spans="1:3">
      <c r="A620">
        <v>618</v>
      </c>
      <c r="B620">
        <v>5508160.41322012</v>
      </c>
      <c r="C620">
        <v>5298861.09775608</v>
      </c>
    </row>
    <row r="621" spans="1:3">
      <c r="A621">
        <v>619</v>
      </c>
      <c r="B621">
        <v>5508157.94303595</v>
      </c>
      <c r="C621">
        <v>5298861.09775608</v>
      </c>
    </row>
    <row r="622" spans="1:3">
      <c r="A622">
        <v>620</v>
      </c>
      <c r="B622">
        <v>5508144.21794613</v>
      </c>
      <c r="C622">
        <v>5298861.09775608</v>
      </c>
    </row>
    <row r="623" spans="1:3">
      <c r="A623">
        <v>621</v>
      </c>
      <c r="B623">
        <v>5507884.84501</v>
      </c>
      <c r="C623">
        <v>5298861.09775608</v>
      </c>
    </row>
    <row r="624" spans="1:3">
      <c r="A624">
        <v>622</v>
      </c>
      <c r="B624">
        <v>5508105.70137833</v>
      </c>
      <c r="C624">
        <v>5298861.09775608</v>
      </c>
    </row>
    <row r="625" spans="1:3">
      <c r="A625">
        <v>623</v>
      </c>
      <c r="B625">
        <v>5507953.18622714</v>
      </c>
      <c r="C625">
        <v>5298861.09775608</v>
      </c>
    </row>
    <row r="626" spans="1:3">
      <c r="A626">
        <v>624</v>
      </c>
      <c r="B626">
        <v>5508099.29313147</v>
      </c>
      <c r="C626">
        <v>5298861.09775608</v>
      </c>
    </row>
    <row r="627" spans="1:3">
      <c r="A627">
        <v>625</v>
      </c>
      <c r="B627">
        <v>5508045.27119026</v>
      </c>
      <c r="C627">
        <v>5298861.09775608</v>
      </c>
    </row>
    <row r="628" spans="1:3">
      <c r="A628">
        <v>626</v>
      </c>
      <c r="B628">
        <v>5508143.57799651</v>
      </c>
      <c r="C628">
        <v>5298861.09775608</v>
      </c>
    </row>
    <row r="629" spans="1:3">
      <c r="A629">
        <v>627</v>
      </c>
      <c r="B629">
        <v>5508239.79228358</v>
      </c>
      <c r="C629">
        <v>5298861.09775608</v>
      </c>
    </row>
    <row r="630" spans="1:3">
      <c r="A630">
        <v>628</v>
      </c>
      <c r="B630">
        <v>5508014.04115951</v>
      </c>
      <c r="C630">
        <v>5298861.09775608</v>
      </c>
    </row>
    <row r="631" spans="1:3">
      <c r="A631">
        <v>629</v>
      </c>
      <c r="B631">
        <v>5508099.89376278</v>
      </c>
      <c r="C631">
        <v>5298861.09775608</v>
      </c>
    </row>
    <row r="632" spans="1:3">
      <c r="A632">
        <v>630</v>
      </c>
      <c r="B632">
        <v>5508218.15948659</v>
      </c>
      <c r="C632">
        <v>5298861.09775608</v>
      </c>
    </row>
    <row r="633" spans="1:3">
      <c r="A633">
        <v>631</v>
      </c>
      <c r="B633">
        <v>5507997.98606198</v>
      </c>
      <c r="C633">
        <v>5298861.09775608</v>
      </c>
    </row>
    <row r="634" spans="1:3">
      <c r="A634">
        <v>632</v>
      </c>
      <c r="B634">
        <v>5508083.50822197</v>
      </c>
      <c r="C634">
        <v>5298861.09775608</v>
      </c>
    </row>
    <row r="635" spans="1:3">
      <c r="A635">
        <v>633</v>
      </c>
      <c r="B635">
        <v>5508129.41964793</v>
      </c>
      <c r="C635">
        <v>5298861.09775608</v>
      </c>
    </row>
    <row r="636" spans="1:3">
      <c r="A636">
        <v>634</v>
      </c>
      <c r="B636">
        <v>5508211.44302951</v>
      </c>
      <c r="C636">
        <v>5298861.09775608</v>
      </c>
    </row>
    <row r="637" spans="1:3">
      <c r="A637">
        <v>635</v>
      </c>
      <c r="B637">
        <v>5508138.15852235</v>
      </c>
      <c r="C637">
        <v>5298861.09775608</v>
      </c>
    </row>
    <row r="638" spans="1:3">
      <c r="A638">
        <v>636</v>
      </c>
      <c r="B638">
        <v>5508260.77236943</v>
      </c>
      <c r="C638">
        <v>5298861.09775608</v>
      </c>
    </row>
    <row r="639" spans="1:3">
      <c r="A639">
        <v>637</v>
      </c>
      <c r="B639">
        <v>5508159.97219752</v>
      </c>
      <c r="C639">
        <v>5298861.09775608</v>
      </c>
    </row>
    <row r="640" spans="1:3">
      <c r="A640">
        <v>638</v>
      </c>
      <c r="B640">
        <v>5508238.89498194</v>
      </c>
      <c r="C640">
        <v>5298861.09775608</v>
      </c>
    </row>
    <row r="641" spans="1:3">
      <c r="A641">
        <v>639</v>
      </c>
      <c r="B641">
        <v>5508201.37748826</v>
      </c>
      <c r="C641">
        <v>5298861.09775608</v>
      </c>
    </row>
    <row r="642" spans="1:3">
      <c r="A642">
        <v>640</v>
      </c>
      <c r="B642">
        <v>5508136.76752074</v>
      </c>
      <c r="C642">
        <v>5298861.09775608</v>
      </c>
    </row>
    <row r="643" spans="1:3">
      <c r="A643">
        <v>641</v>
      </c>
      <c r="B643">
        <v>5508061.0962936</v>
      </c>
      <c r="C643">
        <v>5298861.09775608</v>
      </c>
    </row>
    <row r="644" spans="1:3">
      <c r="A644">
        <v>642</v>
      </c>
      <c r="B644">
        <v>5508092.5801106</v>
      </c>
      <c r="C644">
        <v>5298861.09775608</v>
      </c>
    </row>
    <row r="645" spans="1:3">
      <c r="A645">
        <v>643</v>
      </c>
      <c r="B645">
        <v>5508048.92316332</v>
      </c>
      <c r="C645">
        <v>5298861.09775608</v>
      </c>
    </row>
    <row r="646" spans="1:3">
      <c r="A646">
        <v>644</v>
      </c>
      <c r="B646">
        <v>5508022.62471236</v>
      </c>
      <c r="C646">
        <v>5298861.09775608</v>
      </c>
    </row>
    <row r="647" spans="1:3">
      <c r="A647">
        <v>645</v>
      </c>
      <c r="B647">
        <v>5508002.18920158</v>
      </c>
      <c r="C647">
        <v>5298861.09775608</v>
      </c>
    </row>
    <row r="648" spans="1:3">
      <c r="A648">
        <v>646</v>
      </c>
      <c r="B648">
        <v>5508218.65822467</v>
      </c>
      <c r="C648">
        <v>5298861.09775608</v>
      </c>
    </row>
    <row r="649" spans="1:3">
      <c r="A649">
        <v>647</v>
      </c>
      <c r="B649">
        <v>5508254.22630735</v>
      </c>
      <c r="C649">
        <v>5298861.09775608</v>
      </c>
    </row>
    <row r="650" spans="1:3">
      <c r="A650">
        <v>648</v>
      </c>
      <c r="B650">
        <v>5508149.88414624</v>
      </c>
      <c r="C650">
        <v>5298861.09775608</v>
      </c>
    </row>
    <row r="651" spans="1:3">
      <c r="A651">
        <v>649</v>
      </c>
      <c r="B651">
        <v>5508253.58116296</v>
      </c>
      <c r="C651">
        <v>5298861.09775608</v>
      </c>
    </row>
    <row r="652" spans="1:3">
      <c r="A652">
        <v>650</v>
      </c>
      <c r="B652">
        <v>5508184.15591043</v>
      </c>
      <c r="C652">
        <v>5298861.09775608</v>
      </c>
    </row>
    <row r="653" spans="1:3">
      <c r="A653">
        <v>651</v>
      </c>
      <c r="B653">
        <v>5508165.14794236</v>
      </c>
      <c r="C653">
        <v>5298861.09775608</v>
      </c>
    </row>
    <row r="654" spans="1:3">
      <c r="A654">
        <v>652</v>
      </c>
      <c r="B654">
        <v>5508157.34077342</v>
      </c>
      <c r="C654">
        <v>5298861.09775608</v>
      </c>
    </row>
    <row r="655" spans="1:3">
      <c r="A655">
        <v>653</v>
      </c>
      <c r="B655">
        <v>5508184.75502025</v>
      </c>
      <c r="C655">
        <v>5298861.09775608</v>
      </c>
    </row>
    <row r="656" spans="1:3">
      <c r="A656">
        <v>654</v>
      </c>
      <c r="B656">
        <v>5508125.55596474</v>
      </c>
      <c r="C656">
        <v>5298861.09775608</v>
      </c>
    </row>
    <row r="657" spans="1:3">
      <c r="A657">
        <v>655</v>
      </c>
      <c r="B657">
        <v>5508182.54431267</v>
      </c>
      <c r="C657">
        <v>5298861.09775608</v>
      </c>
    </row>
    <row r="658" spans="1:3">
      <c r="A658">
        <v>656</v>
      </c>
      <c r="B658">
        <v>5508177.48551239</v>
      </c>
      <c r="C658">
        <v>5298861.09775608</v>
      </c>
    </row>
    <row r="659" spans="1:3">
      <c r="A659">
        <v>657</v>
      </c>
      <c r="B659">
        <v>5508317.26458636</v>
      </c>
      <c r="C659">
        <v>5298861.09775608</v>
      </c>
    </row>
    <row r="660" spans="1:3">
      <c r="A660">
        <v>658</v>
      </c>
      <c r="B660">
        <v>5508158.38134268</v>
      </c>
      <c r="C660">
        <v>5298861.09775608</v>
      </c>
    </row>
    <row r="661" spans="1:3">
      <c r="A661">
        <v>659</v>
      </c>
      <c r="B661">
        <v>5508092.4645602</v>
      </c>
      <c r="C661">
        <v>5298861.09775608</v>
      </c>
    </row>
    <row r="662" spans="1:3">
      <c r="A662">
        <v>660</v>
      </c>
      <c r="B662">
        <v>5508173.69639846</v>
      </c>
      <c r="C662">
        <v>5298861.09775608</v>
      </c>
    </row>
    <row r="663" spans="1:3">
      <c r="A663">
        <v>661</v>
      </c>
      <c r="B663">
        <v>5508229.58118425</v>
      </c>
      <c r="C663">
        <v>5298861.09775608</v>
      </c>
    </row>
    <row r="664" spans="1:3">
      <c r="A664">
        <v>662</v>
      </c>
      <c r="B664">
        <v>5508224.54947678</v>
      </c>
      <c r="C664">
        <v>5298861.09775608</v>
      </c>
    </row>
    <row r="665" spans="1:3">
      <c r="A665">
        <v>663</v>
      </c>
      <c r="B665">
        <v>5508189.23433208</v>
      </c>
      <c r="C665">
        <v>5298861.09775608</v>
      </c>
    </row>
    <row r="666" spans="1:3">
      <c r="A666">
        <v>664</v>
      </c>
      <c r="B666">
        <v>5508132.24551927</v>
      </c>
      <c r="C666">
        <v>5298861.09775608</v>
      </c>
    </row>
    <row r="667" spans="1:3">
      <c r="A667">
        <v>665</v>
      </c>
      <c r="B667">
        <v>5508263.36827289</v>
      </c>
      <c r="C667">
        <v>5298861.09775608</v>
      </c>
    </row>
    <row r="668" spans="1:3">
      <c r="A668">
        <v>666</v>
      </c>
      <c r="B668">
        <v>5508224.40387497</v>
      </c>
      <c r="C668">
        <v>5298861.09775608</v>
      </c>
    </row>
    <row r="669" spans="1:3">
      <c r="A669">
        <v>667</v>
      </c>
      <c r="B669">
        <v>5508309.3241964</v>
      </c>
      <c r="C669">
        <v>5298861.09775608</v>
      </c>
    </row>
    <row r="670" spans="1:3">
      <c r="A670">
        <v>668</v>
      </c>
      <c r="B670">
        <v>5508225.36069689</v>
      </c>
      <c r="C670">
        <v>5298861.09775608</v>
      </c>
    </row>
    <row r="671" spans="1:3">
      <c r="A671">
        <v>669</v>
      </c>
      <c r="B671">
        <v>5508238.10996965</v>
      </c>
      <c r="C671">
        <v>5298861.09775608</v>
      </c>
    </row>
    <row r="672" spans="1:3">
      <c r="A672">
        <v>670</v>
      </c>
      <c r="B672">
        <v>5508219.3885567</v>
      </c>
      <c r="C672">
        <v>5298861.09775608</v>
      </c>
    </row>
    <row r="673" spans="1:3">
      <c r="A673">
        <v>671</v>
      </c>
      <c r="B673">
        <v>5508140.86838603</v>
      </c>
      <c r="C673">
        <v>5298861.09775608</v>
      </c>
    </row>
    <row r="674" spans="1:3">
      <c r="A674">
        <v>672</v>
      </c>
      <c r="B674">
        <v>5508181.53408326</v>
      </c>
      <c r="C674">
        <v>5298861.09775608</v>
      </c>
    </row>
    <row r="675" spans="1:3">
      <c r="A675">
        <v>673</v>
      </c>
      <c r="B675">
        <v>5508185.84068102</v>
      </c>
      <c r="C675">
        <v>5298861.09775608</v>
      </c>
    </row>
    <row r="676" spans="1:3">
      <c r="A676">
        <v>674</v>
      </c>
      <c r="B676">
        <v>5508146.07503246</v>
      </c>
      <c r="C676">
        <v>5298861.09775608</v>
      </c>
    </row>
    <row r="677" spans="1:3">
      <c r="A677">
        <v>675</v>
      </c>
      <c r="B677">
        <v>5508132.10444607</v>
      </c>
      <c r="C677">
        <v>5298861.09775608</v>
      </c>
    </row>
    <row r="678" spans="1:3">
      <c r="A678">
        <v>676</v>
      </c>
      <c r="B678">
        <v>5508170.26598738</v>
      </c>
      <c r="C678">
        <v>5298861.09775608</v>
      </c>
    </row>
    <row r="679" spans="1:3">
      <c r="A679">
        <v>677</v>
      </c>
      <c r="B679">
        <v>5508304.46508641</v>
      </c>
      <c r="C679">
        <v>5298861.09775608</v>
      </c>
    </row>
    <row r="680" spans="1:3">
      <c r="A680">
        <v>678</v>
      </c>
      <c r="B680">
        <v>5508173.9017307</v>
      </c>
      <c r="C680">
        <v>5298861.09775608</v>
      </c>
    </row>
    <row r="681" spans="1:3">
      <c r="A681">
        <v>679</v>
      </c>
      <c r="B681">
        <v>5508011.39818037</v>
      </c>
      <c r="C681">
        <v>5298861.09775608</v>
      </c>
    </row>
    <row r="682" spans="1:3">
      <c r="A682">
        <v>680</v>
      </c>
      <c r="B682">
        <v>5507996.4124354</v>
      </c>
      <c r="C682">
        <v>5298861.09775608</v>
      </c>
    </row>
    <row r="683" spans="1:3">
      <c r="A683">
        <v>681</v>
      </c>
      <c r="B683">
        <v>5508125.52953175</v>
      </c>
      <c r="C683">
        <v>5298861.09775608</v>
      </c>
    </row>
    <row r="684" spans="1:3">
      <c r="A684">
        <v>682</v>
      </c>
      <c r="B684">
        <v>5508004.67960192</v>
      </c>
      <c r="C684">
        <v>5298861.09775608</v>
      </c>
    </row>
    <row r="685" spans="1:3">
      <c r="A685">
        <v>683</v>
      </c>
      <c r="B685">
        <v>5508082.6013318</v>
      </c>
      <c r="C685">
        <v>5298861.09775608</v>
      </c>
    </row>
    <row r="686" spans="1:3">
      <c r="A686">
        <v>684</v>
      </c>
      <c r="B686">
        <v>5508005.79668916</v>
      </c>
      <c r="C686">
        <v>5298861.09775608</v>
      </c>
    </row>
    <row r="687" spans="1:3">
      <c r="A687">
        <v>685</v>
      </c>
      <c r="B687">
        <v>5508000.89715444</v>
      </c>
      <c r="C687">
        <v>5298861.09775608</v>
      </c>
    </row>
    <row r="688" spans="1:3">
      <c r="A688">
        <v>686</v>
      </c>
      <c r="B688">
        <v>5507994.80817416</v>
      </c>
      <c r="C688">
        <v>5298861.09775608</v>
      </c>
    </row>
    <row r="689" spans="1:3">
      <c r="A689">
        <v>687</v>
      </c>
      <c r="B689">
        <v>5508211.52594985</v>
      </c>
      <c r="C689">
        <v>5298861.09775608</v>
      </c>
    </row>
    <row r="690" spans="1:3">
      <c r="A690">
        <v>688</v>
      </c>
      <c r="B690">
        <v>5508202.75889913</v>
      </c>
      <c r="C690">
        <v>5298861.09775608</v>
      </c>
    </row>
    <row r="691" spans="1:3">
      <c r="A691">
        <v>689</v>
      </c>
      <c r="B691">
        <v>5508168.32076235</v>
      </c>
      <c r="C691">
        <v>5298861.09775608</v>
      </c>
    </row>
    <row r="692" spans="1:3">
      <c r="A692">
        <v>690</v>
      </c>
      <c r="B692">
        <v>5508210.17759752</v>
      </c>
      <c r="C692">
        <v>5298861.09775608</v>
      </c>
    </row>
    <row r="693" spans="1:3">
      <c r="A693">
        <v>691</v>
      </c>
      <c r="B693">
        <v>5508243.08782781</v>
      </c>
      <c r="C693">
        <v>5298861.09775608</v>
      </c>
    </row>
    <row r="694" spans="1:3">
      <c r="A694">
        <v>692</v>
      </c>
      <c r="B694">
        <v>5508233.66229498</v>
      </c>
      <c r="C694">
        <v>5298861.09775608</v>
      </c>
    </row>
    <row r="695" spans="1:3">
      <c r="A695">
        <v>693</v>
      </c>
      <c r="B695">
        <v>5508188.80789703</v>
      </c>
      <c r="C695">
        <v>5298861.09775608</v>
      </c>
    </row>
    <row r="696" spans="1:3">
      <c r="A696">
        <v>694</v>
      </c>
      <c r="B696">
        <v>5508191.08230503</v>
      </c>
      <c r="C696">
        <v>5298861.09775608</v>
      </c>
    </row>
    <row r="697" spans="1:3">
      <c r="A697">
        <v>695</v>
      </c>
      <c r="B697">
        <v>5508231.33684459</v>
      </c>
      <c r="C697">
        <v>5298861.09775608</v>
      </c>
    </row>
    <row r="698" spans="1:3">
      <c r="A698">
        <v>696</v>
      </c>
      <c r="B698">
        <v>5508172.88370963</v>
      </c>
      <c r="C698">
        <v>5298861.09775608</v>
      </c>
    </row>
    <row r="699" spans="1:3">
      <c r="A699">
        <v>697</v>
      </c>
      <c r="B699">
        <v>5508124.34019709</v>
      </c>
      <c r="C699">
        <v>5298861.09775608</v>
      </c>
    </row>
    <row r="700" spans="1:3">
      <c r="A700">
        <v>698</v>
      </c>
      <c r="B700">
        <v>5508187.38074436</v>
      </c>
      <c r="C700">
        <v>5298861.09775608</v>
      </c>
    </row>
    <row r="701" spans="1:3">
      <c r="A701">
        <v>699</v>
      </c>
      <c r="B701">
        <v>5508216.05424051</v>
      </c>
      <c r="C701">
        <v>5298861.09775608</v>
      </c>
    </row>
    <row r="702" spans="1:3">
      <c r="A702">
        <v>700</v>
      </c>
      <c r="B702">
        <v>5508235.68379814</v>
      </c>
      <c r="C702">
        <v>5298861.09775608</v>
      </c>
    </row>
    <row r="703" spans="1:3">
      <c r="A703">
        <v>701</v>
      </c>
      <c r="B703">
        <v>5508163.98128301</v>
      </c>
      <c r="C703">
        <v>5298861.09775608</v>
      </c>
    </row>
    <row r="704" spans="1:3">
      <c r="A704">
        <v>702</v>
      </c>
      <c r="B704">
        <v>5508150.66171668</v>
      </c>
      <c r="C704">
        <v>5298861.09775608</v>
      </c>
    </row>
    <row r="705" spans="1:3">
      <c r="A705">
        <v>703</v>
      </c>
      <c r="B705">
        <v>5508185.07738726</v>
      </c>
      <c r="C705">
        <v>5298861.09775608</v>
      </c>
    </row>
    <row r="706" spans="1:3">
      <c r="A706">
        <v>704</v>
      </c>
      <c r="B706">
        <v>5508185.34267366</v>
      </c>
      <c r="C706">
        <v>5298861.09775608</v>
      </c>
    </row>
    <row r="707" spans="1:3">
      <c r="A707">
        <v>705</v>
      </c>
      <c r="B707">
        <v>5508367.68385069</v>
      </c>
      <c r="C707">
        <v>5298861.09775608</v>
      </c>
    </row>
    <row r="708" spans="1:3">
      <c r="A708">
        <v>706</v>
      </c>
      <c r="B708">
        <v>5508181.61294516</v>
      </c>
      <c r="C708">
        <v>5298861.09775608</v>
      </c>
    </row>
    <row r="709" spans="1:3">
      <c r="A709">
        <v>707</v>
      </c>
      <c r="B709">
        <v>5508245.73706377</v>
      </c>
      <c r="C709">
        <v>5298861.09775608</v>
      </c>
    </row>
    <row r="710" spans="1:3">
      <c r="A710">
        <v>708</v>
      </c>
      <c r="B710">
        <v>5508118.83712719</v>
      </c>
      <c r="C710">
        <v>5298861.09775608</v>
      </c>
    </row>
    <row r="711" spans="1:3">
      <c r="A711">
        <v>709</v>
      </c>
      <c r="B711">
        <v>5508178.09410525</v>
      </c>
      <c r="C711">
        <v>5298861.09775608</v>
      </c>
    </row>
    <row r="712" spans="1:3">
      <c r="A712">
        <v>710</v>
      </c>
      <c r="B712">
        <v>5508185.19970519</v>
      </c>
      <c r="C712">
        <v>5298861.09775608</v>
      </c>
    </row>
    <row r="713" spans="1:3">
      <c r="A713">
        <v>711</v>
      </c>
      <c r="B713">
        <v>5508161.27077951</v>
      </c>
      <c r="C713">
        <v>5298861.09775608</v>
      </c>
    </row>
    <row r="714" spans="1:3">
      <c r="A714">
        <v>712</v>
      </c>
      <c r="B714">
        <v>5508201.7721448</v>
      </c>
      <c r="C714">
        <v>5298861.09775608</v>
      </c>
    </row>
    <row r="715" spans="1:3">
      <c r="A715">
        <v>713</v>
      </c>
      <c r="B715">
        <v>5508207.66422074</v>
      </c>
      <c r="C715">
        <v>5298861.09775608</v>
      </c>
    </row>
    <row r="716" spans="1:3">
      <c r="A716">
        <v>714</v>
      </c>
      <c r="B716">
        <v>5508158.08456397</v>
      </c>
      <c r="C716">
        <v>5298861.09775608</v>
      </c>
    </row>
    <row r="717" spans="1:3">
      <c r="A717">
        <v>715</v>
      </c>
      <c r="B717">
        <v>5508143.52515095</v>
      </c>
      <c r="C717">
        <v>5298861.09775608</v>
      </c>
    </row>
    <row r="718" spans="1:3">
      <c r="A718">
        <v>716</v>
      </c>
      <c r="B718">
        <v>5508119.4460073</v>
      </c>
      <c r="C718">
        <v>5298861.09775608</v>
      </c>
    </row>
    <row r="719" spans="1:3">
      <c r="A719">
        <v>717</v>
      </c>
      <c r="B719">
        <v>5508257.9447529</v>
      </c>
      <c r="C719">
        <v>5298861.09775608</v>
      </c>
    </row>
    <row r="720" spans="1:3">
      <c r="A720">
        <v>718</v>
      </c>
      <c r="B720">
        <v>5508196.04182756</v>
      </c>
      <c r="C720">
        <v>5298861.09775608</v>
      </c>
    </row>
    <row r="721" spans="1:3">
      <c r="A721">
        <v>719</v>
      </c>
      <c r="B721">
        <v>5508212.23232834</v>
      </c>
      <c r="C721">
        <v>5298861.09775608</v>
      </c>
    </row>
    <row r="722" spans="1:3">
      <c r="A722">
        <v>720</v>
      </c>
      <c r="B722">
        <v>5508227.3601317</v>
      </c>
      <c r="C722">
        <v>5298861.09775608</v>
      </c>
    </row>
    <row r="723" spans="1:3">
      <c r="A723">
        <v>721</v>
      </c>
      <c r="B723">
        <v>5508303.21692426</v>
      </c>
      <c r="C723">
        <v>5298861.09775608</v>
      </c>
    </row>
    <row r="724" spans="1:3">
      <c r="A724">
        <v>722</v>
      </c>
      <c r="B724">
        <v>5508226.9636473</v>
      </c>
      <c r="C724">
        <v>5298861.09775608</v>
      </c>
    </row>
    <row r="725" spans="1:3">
      <c r="A725">
        <v>723</v>
      </c>
      <c r="B725">
        <v>5508237.85561254</v>
      </c>
      <c r="C725">
        <v>5298861.09775608</v>
      </c>
    </row>
    <row r="726" spans="1:3">
      <c r="A726">
        <v>724</v>
      </c>
      <c r="B726">
        <v>5508179.7643075</v>
      </c>
      <c r="C726">
        <v>5298861.09775608</v>
      </c>
    </row>
    <row r="727" spans="1:3">
      <c r="A727">
        <v>725</v>
      </c>
      <c r="B727">
        <v>5508241.45184989</v>
      </c>
      <c r="C727">
        <v>5298861.09775608</v>
      </c>
    </row>
    <row r="728" spans="1:3">
      <c r="A728">
        <v>726</v>
      </c>
      <c r="B728">
        <v>5508173.0610348</v>
      </c>
      <c r="C728">
        <v>5298861.09775608</v>
      </c>
    </row>
    <row r="729" spans="1:3">
      <c r="A729">
        <v>727</v>
      </c>
      <c r="B729">
        <v>5508194.36691531</v>
      </c>
      <c r="C729">
        <v>5298861.09775608</v>
      </c>
    </row>
    <row r="730" spans="1:3">
      <c r="A730">
        <v>728</v>
      </c>
      <c r="B730">
        <v>5508179.60777572</v>
      </c>
      <c r="C730">
        <v>5298861.09775608</v>
      </c>
    </row>
    <row r="731" spans="1:3">
      <c r="A731">
        <v>729</v>
      </c>
      <c r="B731">
        <v>5508172.76291533</v>
      </c>
      <c r="C731">
        <v>5298861.09775608</v>
      </c>
    </row>
    <row r="732" spans="1:3">
      <c r="A732">
        <v>730</v>
      </c>
      <c r="B732">
        <v>5508192.50290906</v>
      </c>
      <c r="C732">
        <v>5298861.09775608</v>
      </c>
    </row>
    <row r="733" spans="1:3">
      <c r="A733">
        <v>731</v>
      </c>
      <c r="B733">
        <v>5508157.61214533</v>
      </c>
      <c r="C733">
        <v>5298861.09775608</v>
      </c>
    </row>
    <row r="734" spans="1:3">
      <c r="A734">
        <v>732</v>
      </c>
      <c r="B734">
        <v>5508189.84268065</v>
      </c>
      <c r="C734">
        <v>5298861.09775608</v>
      </c>
    </row>
    <row r="735" spans="1:3">
      <c r="A735">
        <v>733</v>
      </c>
      <c r="B735">
        <v>5508156.68612522</v>
      </c>
      <c r="C735">
        <v>5298861.09775608</v>
      </c>
    </row>
    <row r="736" spans="1:3">
      <c r="A736">
        <v>734</v>
      </c>
      <c r="B736">
        <v>5508140.06846672</v>
      </c>
      <c r="C736">
        <v>5298861.09775608</v>
      </c>
    </row>
    <row r="737" spans="1:3">
      <c r="A737">
        <v>735</v>
      </c>
      <c r="B737">
        <v>5508159.60630902</v>
      </c>
      <c r="C737">
        <v>5298861.09775608</v>
      </c>
    </row>
    <row r="738" spans="1:3">
      <c r="A738">
        <v>736</v>
      </c>
      <c r="B738">
        <v>5508153.16304422</v>
      </c>
      <c r="C738">
        <v>5298861.09775608</v>
      </c>
    </row>
    <row r="739" spans="1:3">
      <c r="A739">
        <v>737</v>
      </c>
      <c r="B739">
        <v>5508210.58075112</v>
      </c>
      <c r="C739">
        <v>5298861.09775608</v>
      </c>
    </row>
    <row r="740" spans="1:3">
      <c r="A740">
        <v>738</v>
      </c>
      <c r="B740">
        <v>5508215.328489</v>
      </c>
      <c r="C740">
        <v>5298861.09775608</v>
      </c>
    </row>
    <row r="741" spans="1:3">
      <c r="A741">
        <v>739</v>
      </c>
      <c r="B741">
        <v>5508204.96005814</v>
      </c>
      <c r="C741">
        <v>5298861.09775608</v>
      </c>
    </row>
    <row r="742" spans="1:3">
      <c r="A742">
        <v>740</v>
      </c>
      <c r="B742">
        <v>5508268.40588562</v>
      </c>
      <c r="C742">
        <v>5298861.09775608</v>
      </c>
    </row>
    <row r="743" spans="1:3">
      <c r="A743">
        <v>741</v>
      </c>
      <c r="B743">
        <v>5508238.1232005</v>
      </c>
      <c r="C743">
        <v>5298861.09775608</v>
      </c>
    </row>
    <row r="744" spans="1:3">
      <c r="A744">
        <v>742</v>
      </c>
      <c r="B744">
        <v>5508204.46696641</v>
      </c>
      <c r="C744">
        <v>5298861.09775608</v>
      </c>
    </row>
    <row r="745" spans="1:3">
      <c r="A745">
        <v>743</v>
      </c>
      <c r="B745">
        <v>5508209.55222134</v>
      </c>
      <c r="C745">
        <v>5298861.09775608</v>
      </c>
    </row>
    <row r="746" spans="1:3">
      <c r="A746">
        <v>744</v>
      </c>
      <c r="B746">
        <v>5508208.52928029</v>
      </c>
      <c r="C746">
        <v>5298861.09775608</v>
      </c>
    </row>
    <row r="747" spans="1:3">
      <c r="A747">
        <v>745</v>
      </c>
      <c r="B747">
        <v>5508216.85687764</v>
      </c>
      <c r="C747">
        <v>5298861.09775608</v>
      </c>
    </row>
    <row r="748" spans="1:3">
      <c r="A748">
        <v>746</v>
      </c>
      <c r="B748">
        <v>5508242.70200903</v>
      </c>
      <c r="C748">
        <v>5298861.09775608</v>
      </c>
    </row>
    <row r="749" spans="1:3">
      <c r="A749">
        <v>747</v>
      </c>
      <c r="B749">
        <v>5508254.67407827</v>
      </c>
      <c r="C749">
        <v>5298861.09775608</v>
      </c>
    </row>
    <row r="750" spans="1:3">
      <c r="A750">
        <v>748</v>
      </c>
      <c r="B750">
        <v>5508278.37921114</v>
      </c>
      <c r="C750">
        <v>5298861.09775608</v>
      </c>
    </row>
    <row r="751" spans="1:3">
      <c r="A751">
        <v>749</v>
      </c>
      <c r="B751">
        <v>5508275.2493121</v>
      </c>
      <c r="C751">
        <v>5298861.09775608</v>
      </c>
    </row>
    <row r="752" spans="1:3">
      <c r="A752">
        <v>750</v>
      </c>
      <c r="B752">
        <v>5508266.70006831</v>
      </c>
      <c r="C752">
        <v>5298861.09775608</v>
      </c>
    </row>
    <row r="753" spans="1:3">
      <c r="A753">
        <v>751</v>
      </c>
      <c r="B753">
        <v>5508265.98722917</v>
      </c>
      <c r="C753">
        <v>5298861.09775608</v>
      </c>
    </row>
    <row r="754" spans="1:3">
      <c r="A754">
        <v>752</v>
      </c>
      <c r="B754">
        <v>5508188.19700372</v>
      </c>
      <c r="C754">
        <v>5298861.09775608</v>
      </c>
    </row>
    <row r="755" spans="1:3">
      <c r="A755">
        <v>753</v>
      </c>
      <c r="B755">
        <v>5508176.20785084</v>
      </c>
      <c r="C755">
        <v>5298861.09775608</v>
      </c>
    </row>
    <row r="756" spans="1:3">
      <c r="A756">
        <v>754</v>
      </c>
      <c r="B756">
        <v>5508202.05310408</v>
      </c>
      <c r="C756">
        <v>5298861.09775608</v>
      </c>
    </row>
    <row r="757" spans="1:3">
      <c r="A757">
        <v>755</v>
      </c>
      <c r="B757">
        <v>5508223.70795778</v>
      </c>
      <c r="C757">
        <v>5298861.09775608</v>
      </c>
    </row>
    <row r="758" spans="1:3">
      <c r="A758">
        <v>756</v>
      </c>
      <c r="B758">
        <v>5508223.33701932</v>
      </c>
      <c r="C758">
        <v>5298861.09775608</v>
      </c>
    </row>
    <row r="759" spans="1:3">
      <c r="A759">
        <v>757</v>
      </c>
      <c r="B759">
        <v>5508235.88167293</v>
      </c>
      <c r="C759">
        <v>5298861.09775608</v>
      </c>
    </row>
    <row r="760" spans="1:3">
      <c r="A760">
        <v>758</v>
      </c>
      <c r="B760">
        <v>5508306.38170971</v>
      </c>
      <c r="C760">
        <v>5298861.09775608</v>
      </c>
    </row>
    <row r="761" spans="1:3">
      <c r="A761">
        <v>759</v>
      </c>
      <c r="B761">
        <v>5508201.97516683</v>
      </c>
      <c r="C761">
        <v>5298861.09775608</v>
      </c>
    </row>
    <row r="762" spans="1:3">
      <c r="A762">
        <v>760</v>
      </c>
      <c r="B762">
        <v>5508221.0579621</v>
      </c>
      <c r="C762">
        <v>5298861.09775608</v>
      </c>
    </row>
    <row r="763" spans="1:3">
      <c r="A763">
        <v>761</v>
      </c>
      <c r="B763">
        <v>5508233.99867625</v>
      </c>
      <c r="C763">
        <v>5298861.09775608</v>
      </c>
    </row>
    <row r="764" spans="1:3">
      <c r="A764">
        <v>762</v>
      </c>
      <c r="B764">
        <v>5508223.95347766</v>
      </c>
      <c r="C764">
        <v>5298861.09775608</v>
      </c>
    </row>
    <row r="765" spans="1:3">
      <c r="A765">
        <v>763</v>
      </c>
      <c r="B765">
        <v>5508236.64251187</v>
      </c>
      <c r="C765">
        <v>5298861.09775608</v>
      </c>
    </row>
    <row r="766" spans="1:3">
      <c r="A766">
        <v>764</v>
      </c>
      <c r="B766">
        <v>5508251.96366305</v>
      </c>
      <c r="C766">
        <v>5298861.09775608</v>
      </c>
    </row>
    <row r="767" spans="1:3">
      <c r="A767">
        <v>765</v>
      </c>
      <c r="B767">
        <v>5508238.66097386</v>
      </c>
      <c r="C767">
        <v>5298861.09775608</v>
      </c>
    </row>
    <row r="768" spans="1:3">
      <c r="A768">
        <v>766</v>
      </c>
      <c r="B768">
        <v>5508252.09804287</v>
      </c>
      <c r="C768">
        <v>5298861.09775608</v>
      </c>
    </row>
    <row r="769" spans="1:3">
      <c r="A769">
        <v>767</v>
      </c>
      <c r="B769">
        <v>5508222.27979633</v>
      </c>
      <c r="C769">
        <v>5298861.09775608</v>
      </c>
    </row>
    <row r="770" spans="1:3">
      <c r="A770">
        <v>768</v>
      </c>
      <c r="B770">
        <v>5508288.58135995</v>
      </c>
      <c r="C770">
        <v>5298861.09775608</v>
      </c>
    </row>
    <row r="771" spans="1:3">
      <c r="A771">
        <v>769</v>
      </c>
      <c r="B771">
        <v>5508281.93202398</v>
      </c>
      <c r="C771">
        <v>5298861.09775608</v>
      </c>
    </row>
    <row r="772" spans="1:3">
      <c r="A772">
        <v>770</v>
      </c>
      <c r="B772">
        <v>5508183.21501551</v>
      </c>
      <c r="C772">
        <v>5298861.09775608</v>
      </c>
    </row>
    <row r="773" spans="1:3">
      <c r="A773">
        <v>771</v>
      </c>
      <c r="B773">
        <v>5508287.99595208</v>
      </c>
      <c r="C773">
        <v>5298861.09775608</v>
      </c>
    </row>
    <row r="774" spans="1:3">
      <c r="A774">
        <v>772</v>
      </c>
      <c r="B774">
        <v>5508266.25793095</v>
      </c>
      <c r="C774">
        <v>5298861.09775608</v>
      </c>
    </row>
    <row r="775" spans="1:3">
      <c r="A775">
        <v>773</v>
      </c>
      <c r="B775">
        <v>5508289.03930383</v>
      </c>
      <c r="C775">
        <v>5298861.09775608</v>
      </c>
    </row>
    <row r="776" spans="1:3">
      <c r="A776">
        <v>774</v>
      </c>
      <c r="B776">
        <v>5508278.08635929</v>
      </c>
      <c r="C776">
        <v>5298861.09775608</v>
      </c>
    </row>
    <row r="777" spans="1:3">
      <c r="A777">
        <v>775</v>
      </c>
      <c r="B777">
        <v>5508285.38824616</v>
      </c>
      <c r="C777">
        <v>5298861.09775608</v>
      </c>
    </row>
    <row r="778" spans="1:3">
      <c r="A778">
        <v>776</v>
      </c>
      <c r="B778">
        <v>5508334.56981202</v>
      </c>
      <c r="C778">
        <v>5298861.09775608</v>
      </c>
    </row>
    <row r="779" spans="1:3">
      <c r="A779">
        <v>777</v>
      </c>
      <c r="B779">
        <v>5508305.9531571</v>
      </c>
      <c r="C779">
        <v>5298861.09775608</v>
      </c>
    </row>
    <row r="780" spans="1:3">
      <c r="A780">
        <v>778</v>
      </c>
      <c r="B780">
        <v>5508287.12203133</v>
      </c>
      <c r="C780">
        <v>5298861.09775608</v>
      </c>
    </row>
    <row r="781" spans="1:3">
      <c r="A781">
        <v>779</v>
      </c>
      <c r="B781">
        <v>5508324.55362369</v>
      </c>
      <c r="C781">
        <v>5298861.09775608</v>
      </c>
    </row>
    <row r="782" spans="1:3">
      <c r="A782">
        <v>780</v>
      </c>
      <c r="B782">
        <v>5508274.0777007</v>
      </c>
      <c r="C782">
        <v>5298861.09775608</v>
      </c>
    </row>
    <row r="783" spans="1:3">
      <c r="A783">
        <v>781</v>
      </c>
      <c r="B783">
        <v>5508301.25989291</v>
      </c>
      <c r="C783">
        <v>5298861.09775608</v>
      </c>
    </row>
    <row r="784" spans="1:3">
      <c r="A784">
        <v>782</v>
      </c>
      <c r="B784">
        <v>5508264.74988432</v>
      </c>
      <c r="C784">
        <v>5298861.09775608</v>
      </c>
    </row>
    <row r="785" spans="1:3">
      <c r="A785">
        <v>783</v>
      </c>
      <c r="B785">
        <v>5508287.34246388</v>
      </c>
      <c r="C785">
        <v>5298861.09775608</v>
      </c>
    </row>
    <row r="786" spans="1:3">
      <c r="A786">
        <v>784</v>
      </c>
      <c r="B786">
        <v>5508278.35378896</v>
      </c>
      <c r="C786">
        <v>5298861.09775608</v>
      </c>
    </row>
    <row r="787" spans="1:3">
      <c r="A787">
        <v>785</v>
      </c>
      <c r="B787">
        <v>5508323.1060468</v>
      </c>
      <c r="C787">
        <v>5298861.09775608</v>
      </c>
    </row>
    <row r="788" spans="1:3">
      <c r="A788">
        <v>786</v>
      </c>
      <c r="B788">
        <v>5508365.21956822</v>
      </c>
      <c r="C788">
        <v>5298861.09775608</v>
      </c>
    </row>
    <row r="789" spans="1:3">
      <c r="A789">
        <v>787</v>
      </c>
      <c r="B789">
        <v>5508309.07019051</v>
      </c>
      <c r="C789">
        <v>5298861.09775608</v>
      </c>
    </row>
    <row r="790" spans="1:3">
      <c r="A790">
        <v>788</v>
      </c>
      <c r="B790">
        <v>5508341.4572551</v>
      </c>
      <c r="C790">
        <v>5298861.09775608</v>
      </c>
    </row>
    <row r="791" spans="1:3">
      <c r="A791">
        <v>789</v>
      </c>
      <c r="B791">
        <v>5508338.11506263</v>
      </c>
      <c r="C791">
        <v>5298861.09775608</v>
      </c>
    </row>
    <row r="792" spans="1:3">
      <c r="A792">
        <v>790</v>
      </c>
      <c r="B792">
        <v>5508333.79112436</v>
      </c>
      <c r="C792">
        <v>5298861.09775608</v>
      </c>
    </row>
    <row r="793" spans="1:3">
      <c r="A793">
        <v>791</v>
      </c>
      <c r="B793">
        <v>5508293.60339994</v>
      </c>
      <c r="C793">
        <v>5298861.09775608</v>
      </c>
    </row>
    <row r="794" spans="1:3">
      <c r="A794">
        <v>792</v>
      </c>
      <c r="B794">
        <v>5508268.0973706</v>
      </c>
      <c r="C794">
        <v>5298861.09775608</v>
      </c>
    </row>
    <row r="795" spans="1:3">
      <c r="A795">
        <v>793</v>
      </c>
      <c r="B795">
        <v>5508261.17606699</v>
      </c>
      <c r="C795">
        <v>5298861.09775608</v>
      </c>
    </row>
    <row r="796" spans="1:3">
      <c r="A796">
        <v>794</v>
      </c>
      <c r="B796">
        <v>5508324.89134788</v>
      </c>
      <c r="C796">
        <v>5298861.09775608</v>
      </c>
    </row>
    <row r="797" spans="1:3">
      <c r="A797">
        <v>795</v>
      </c>
      <c r="B797">
        <v>5508306.41332836</v>
      </c>
      <c r="C797">
        <v>5298861.09775608</v>
      </c>
    </row>
    <row r="798" spans="1:3">
      <c r="A798">
        <v>796</v>
      </c>
      <c r="B798">
        <v>5508293.53412557</v>
      </c>
      <c r="C798">
        <v>5298861.09775608</v>
      </c>
    </row>
    <row r="799" spans="1:3">
      <c r="A799">
        <v>797</v>
      </c>
      <c r="B799">
        <v>5508296.18756305</v>
      </c>
      <c r="C799">
        <v>5298861.09775608</v>
      </c>
    </row>
    <row r="800" spans="1:3">
      <c r="A800">
        <v>798</v>
      </c>
      <c r="B800">
        <v>5508292.52683975</v>
      </c>
      <c r="C800">
        <v>5298861.09775608</v>
      </c>
    </row>
    <row r="801" spans="1:3">
      <c r="A801">
        <v>799</v>
      </c>
      <c r="B801">
        <v>5508307.44831539</v>
      </c>
      <c r="C801">
        <v>5298861.09775608</v>
      </c>
    </row>
    <row r="802" spans="1:3">
      <c r="A802">
        <v>800</v>
      </c>
      <c r="B802">
        <v>5508310.66103348</v>
      </c>
      <c r="C802">
        <v>5298861.09775608</v>
      </c>
    </row>
    <row r="803" spans="1:3">
      <c r="A803">
        <v>801</v>
      </c>
      <c r="B803">
        <v>5508321.99123503</v>
      </c>
      <c r="C803">
        <v>5298861.09775608</v>
      </c>
    </row>
    <row r="804" spans="1:3">
      <c r="A804">
        <v>802</v>
      </c>
      <c r="B804">
        <v>5508312.95763655</v>
      </c>
      <c r="C804">
        <v>5298861.09775608</v>
      </c>
    </row>
    <row r="805" spans="1:3">
      <c r="A805">
        <v>803</v>
      </c>
      <c r="B805">
        <v>5508277.9049239</v>
      </c>
      <c r="C805">
        <v>5298861.09775608</v>
      </c>
    </row>
    <row r="806" spans="1:3">
      <c r="A806">
        <v>804</v>
      </c>
      <c r="B806">
        <v>5508303.79189107</v>
      </c>
      <c r="C806">
        <v>5298861.09775608</v>
      </c>
    </row>
    <row r="807" spans="1:3">
      <c r="A807">
        <v>805</v>
      </c>
      <c r="B807">
        <v>5508250.70424012</v>
      </c>
      <c r="C807">
        <v>5298861.09775608</v>
      </c>
    </row>
    <row r="808" spans="1:3">
      <c r="A808">
        <v>806</v>
      </c>
      <c r="B808">
        <v>5508279.80815955</v>
      </c>
      <c r="C808">
        <v>5298861.09775608</v>
      </c>
    </row>
    <row r="809" spans="1:3">
      <c r="A809">
        <v>807</v>
      </c>
      <c r="B809">
        <v>5508295.9377218</v>
      </c>
      <c r="C809">
        <v>5298861.09775608</v>
      </c>
    </row>
    <row r="810" spans="1:3">
      <c r="A810">
        <v>808</v>
      </c>
      <c r="B810">
        <v>5508269.78222669</v>
      </c>
      <c r="C810">
        <v>5298861.09775608</v>
      </c>
    </row>
    <row r="811" spans="1:3">
      <c r="A811">
        <v>809</v>
      </c>
      <c r="B811">
        <v>5508259.38654658</v>
      </c>
      <c r="C811">
        <v>5298861.09775608</v>
      </c>
    </row>
    <row r="812" spans="1:3">
      <c r="A812">
        <v>810</v>
      </c>
      <c r="B812">
        <v>5508261.58127085</v>
      </c>
      <c r="C812">
        <v>5298861.09775608</v>
      </c>
    </row>
    <row r="813" spans="1:3">
      <c r="A813">
        <v>811</v>
      </c>
      <c r="B813">
        <v>5508232.68753549</v>
      </c>
      <c r="C813">
        <v>5298861.09775608</v>
      </c>
    </row>
    <row r="814" spans="1:3">
      <c r="A814">
        <v>812</v>
      </c>
      <c r="B814">
        <v>5508261.82804167</v>
      </c>
      <c r="C814">
        <v>5298861.09775608</v>
      </c>
    </row>
    <row r="815" spans="1:3">
      <c r="A815">
        <v>813</v>
      </c>
      <c r="B815">
        <v>5508238.31630163</v>
      </c>
      <c r="C815">
        <v>5298861.09775608</v>
      </c>
    </row>
    <row r="816" spans="1:3">
      <c r="A816">
        <v>814</v>
      </c>
      <c r="B816">
        <v>5508233.36253727</v>
      </c>
      <c r="C816">
        <v>5298861.09775608</v>
      </c>
    </row>
    <row r="817" spans="1:3">
      <c r="A817">
        <v>815</v>
      </c>
      <c r="B817">
        <v>5508226.7672336</v>
      </c>
      <c r="C817">
        <v>5298861.09775608</v>
      </c>
    </row>
    <row r="818" spans="1:3">
      <c r="A818">
        <v>816</v>
      </c>
      <c r="B818">
        <v>5508228.01947498</v>
      </c>
      <c r="C818">
        <v>5298861.09775608</v>
      </c>
    </row>
    <row r="819" spans="1:3">
      <c r="A819">
        <v>817</v>
      </c>
      <c r="B819">
        <v>5508213.41111388</v>
      </c>
      <c r="C819">
        <v>5298861.09775608</v>
      </c>
    </row>
    <row r="820" spans="1:3">
      <c r="A820">
        <v>818</v>
      </c>
      <c r="B820">
        <v>5508227.4929116</v>
      </c>
      <c r="C820">
        <v>5298861.09775608</v>
      </c>
    </row>
    <row r="821" spans="1:3">
      <c r="A821">
        <v>819</v>
      </c>
      <c r="B821">
        <v>5508243.85330931</v>
      </c>
      <c r="C821">
        <v>5298861.09775608</v>
      </c>
    </row>
    <row r="822" spans="1:3">
      <c r="A822">
        <v>820</v>
      </c>
      <c r="B822">
        <v>5508236.26756306</v>
      </c>
      <c r="C822">
        <v>5298861.09775608</v>
      </c>
    </row>
    <row r="823" spans="1:3">
      <c r="A823">
        <v>821</v>
      </c>
      <c r="B823">
        <v>5508231.47656284</v>
      </c>
      <c r="C823">
        <v>5298861.09775608</v>
      </c>
    </row>
    <row r="824" spans="1:3">
      <c r="A824">
        <v>822</v>
      </c>
      <c r="B824">
        <v>5508224.52703101</v>
      </c>
      <c r="C824">
        <v>5298861.09775608</v>
      </c>
    </row>
    <row r="825" spans="1:3">
      <c r="A825">
        <v>823</v>
      </c>
      <c r="B825">
        <v>5508232.47292447</v>
      </c>
      <c r="C825">
        <v>5298861.09775608</v>
      </c>
    </row>
    <row r="826" spans="1:3">
      <c r="A826">
        <v>824</v>
      </c>
      <c r="B826">
        <v>5508212.56109703</v>
      </c>
      <c r="C826">
        <v>5298861.09775608</v>
      </c>
    </row>
    <row r="827" spans="1:3">
      <c r="A827">
        <v>825</v>
      </c>
      <c r="B827">
        <v>5508241.05218221</v>
      </c>
      <c r="C827">
        <v>5298861.09775608</v>
      </c>
    </row>
    <row r="828" spans="1:3">
      <c r="A828">
        <v>826</v>
      </c>
      <c r="B828">
        <v>5508258.09218534</v>
      </c>
      <c r="C828">
        <v>5298861.09775608</v>
      </c>
    </row>
    <row r="829" spans="1:3">
      <c r="A829">
        <v>827</v>
      </c>
      <c r="B829">
        <v>5508233.2959478</v>
      </c>
      <c r="C829">
        <v>5298861.09775608</v>
      </c>
    </row>
    <row r="830" spans="1:3">
      <c r="A830">
        <v>828</v>
      </c>
      <c r="B830">
        <v>5508234.56031589</v>
      </c>
      <c r="C830">
        <v>5298861.09775608</v>
      </c>
    </row>
    <row r="831" spans="1:3">
      <c r="A831">
        <v>829</v>
      </c>
      <c r="B831">
        <v>5508231.06927311</v>
      </c>
      <c r="C831">
        <v>5298861.09775608</v>
      </c>
    </row>
    <row r="832" spans="1:3">
      <c r="A832">
        <v>830</v>
      </c>
      <c r="B832">
        <v>5508237.95377287</v>
      </c>
      <c r="C832">
        <v>5298861.09775608</v>
      </c>
    </row>
    <row r="833" spans="1:3">
      <c r="A833">
        <v>831</v>
      </c>
      <c r="B833">
        <v>5508219.32804144</v>
      </c>
      <c r="C833">
        <v>5298861.09775608</v>
      </c>
    </row>
    <row r="834" spans="1:3">
      <c r="A834">
        <v>832</v>
      </c>
      <c r="B834">
        <v>5508226.81316871</v>
      </c>
      <c r="C834">
        <v>5298861.09775608</v>
      </c>
    </row>
    <row r="835" spans="1:3">
      <c r="A835">
        <v>833</v>
      </c>
      <c r="B835">
        <v>5508243.06863955</v>
      </c>
      <c r="C835">
        <v>5298861.09775608</v>
      </c>
    </row>
    <row r="836" spans="1:3">
      <c r="A836">
        <v>834</v>
      </c>
      <c r="B836">
        <v>5508223.03470421</v>
      </c>
      <c r="C836">
        <v>5298861.09775608</v>
      </c>
    </row>
    <row r="837" spans="1:3">
      <c r="A837">
        <v>835</v>
      </c>
      <c r="B837">
        <v>5508253.76906421</v>
      </c>
      <c r="C837">
        <v>5298861.09775608</v>
      </c>
    </row>
    <row r="838" spans="1:3">
      <c r="A838">
        <v>836</v>
      </c>
      <c r="B838">
        <v>5508216.18433283</v>
      </c>
      <c r="C838">
        <v>5298861.09775608</v>
      </c>
    </row>
    <row r="839" spans="1:3">
      <c r="A839">
        <v>837</v>
      </c>
      <c r="B839">
        <v>5508261.61348149</v>
      </c>
      <c r="C839">
        <v>5298861.09775608</v>
      </c>
    </row>
    <row r="840" spans="1:3">
      <c r="A840">
        <v>838</v>
      </c>
      <c r="B840">
        <v>5508225.07825867</v>
      </c>
      <c r="C840">
        <v>5298861.09775608</v>
      </c>
    </row>
    <row r="841" spans="1:3">
      <c r="A841">
        <v>839</v>
      </c>
      <c r="B841">
        <v>5508222.6553128</v>
      </c>
      <c r="C841">
        <v>5298861.09775608</v>
      </c>
    </row>
    <row r="842" spans="1:3">
      <c r="A842">
        <v>840</v>
      </c>
      <c r="B842">
        <v>5508235.5039395</v>
      </c>
      <c r="C842">
        <v>5298861.09775608</v>
      </c>
    </row>
    <row r="843" spans="1:3">
      <c r="A843">
        <v>841</v>
      </c>
      <c r="B843">
        <v>5508215.04965963</v>
      </c>
      <c r="C843">
        <v>5298861.09775608</v>
      </c>
    </row>
    <row r="844" spans="1:3">
      <c r="A844">
        <v>842</v>
      </c>
      <c r="B844">
        <v>5508214.88334397</v>
      </c>
      <c r="C844">
        <v>5298861.09775608</v>
      </c>
    </row>
    <row r="845" spans="1:3">
      <c r="A845">
        <v>843</v>
      </c>
      <c r="B845">
        <v>5508248.05586684</v>
      </c>
      <c r="C845">
        <v>5298861.09775608</v>
      </c>
    </row>
    <row r="846" spans="1:3">
      <c r="A846">
        <v>844</v>
      </c>
      <c r="B846">
        <v>5508228.69737653</v>
      </c>
      <c r="C846">
        <v>5298861.09775608</v>
      </c>
    </row>
    <row r="847" spans="1:3">
      <c r="A847">
        <v>845</v>
      </c>
      <c r="B847">
        <v>5508206.02400636</v>
      </c>
      <c r="C847">
        <v>5298861.09775608</v>
      </c>
    </row>
    <row r="848" spans="1:3">
      <c r="A848">
        <v>846</v>
      </c>
      <c r="B848">
        <v>5508209.86907096</v>
      </c>
      <c r="C848">
        <v>5298861.09775608</v>
      </c>
    </row>
    <row r="849" spans="1:3">
      <c r="A849">
        <v>847</v>
      </c>
      <c r="B849">
        <v>5508221.96233939</v>
      </c>
      <c r="C849">
        <v>5298861.09775608</v>
      </c>
    </row>
    <row r="850" spans="1:3">
      <c r="A850">
        <v>848</v>
      </c>
      <c r="B850">
        <v>5508219.90395617</v>
      </c>
      <c r="C850">
        <v>5298861.09775608</v>
      </c>
    </row>
    <row r="851" spans="1:3">
      <c r="A851">
        <v>849</v>
      </c>
      <c r="B851">
        <v>5508215.44516546</v>
      </c>
      <c r="C851">
        <v>5298861.09775608</v>
      </c>
    </row>
    <row r="852" spans="1:3">
      <c r="A852">
        <v>850</v>
      </c>
      <c r="B852">
        <v>5508231.6543084</v>
      </c>
      <c r="C852">
        <v>5298861.09775608</v>
      </c>
    </row>
    <row r="853" spans="1:3">
      <c r="A853">
        <v>851</v>
      </c>
      <c r="B853">
        <v>5508216.59853865</v>
      </c>
      <c r="C853">
        <v>5298861.09775608</v>
      </c>
    </row>
    <row r="854" spans="1:3">
      <c r="A854">
        <v>852</v>
      </c>
      <c r="B854">
        <v>5508214.02640013</v>
      </c>
      <c r="C854">
        <v>5298861.09775608</v>
      </c>
    </row>
    <row r="855" spans="1:3">
      <c r="A855">
        <v>853</v>
      </c>
      <c r="B855">
        <v>5508232.02750806</v>
      </c>
      <c r="C855">
        <v>5298861.09775608</v>
      </c>
    </row>
    <row r="856" spans="1:3">
      <c r="A856">
        <v>854</v>
      </c>
      <c r="B856">
        <v>5508230.12525762</v>
      </c>
      <c r="C856">
        <v>5298861.09775608</v>
      </c>
    </row>
    <row r="857" spans="1:3">
      <c r="A857">
        <v>855</v>
      </c>
      <c r="B857">
        <v>5508206.5712934</v>
      </c>
      <c r="C857">
        <v>5298861.09775608</v>
      </c>
    </row>
    <row r="858" spans="1:3">
      <c r="A858">
        <v>856</v>
      </c>
      <c r="B858">
        <v>5508243.40317822</v>
      </c>
      <c r="C858">
        <v>5298861.09775608</v>
      </c>
    </row>
    <row r="859" spans="1:3">
      <c r="A859">
        <v>857</v>
      </c>
      <c r="B859">
        <v>5508260.73659731</v>
      </c>
      <c r="C859">
        <v>5298861.09775608</v>
      </c>
    </row>
    <row r="860" spans="1:3">
      <c r="A860">
        <v>858</v>
      </c>
      <c r="B860">
        <v>5508229.42134599</v>
      </c>
      <c r="C860">
        <v>5298861.09775608</v>
      </c>
    </row>
    <row r="861" spans="1:3">
      <c r="A861">
        <v>859</v>
      </c>
      <c r="B861">
        <v>5508222.97011003</v>
      </c>
      <c r="C861">
        <v>5298861.09775608</v>
      </c>
    </row>
    <row r="862" spans="1:3">
      <c r="A862">
        <v>860</v>
      </c>
      <c r="B862">
        <v>5508239.46270365</v>
      </c>
      <c r="C862">
        <v>5298861.09775608</v>
      </c>
    </row>
    <row r="863" spans="1:3">
      <c r="A863">
        <v>861</v>
      </c>
      <c r="B863">
        <v>5508237.73360861</v>
      </c>
      <c r="C863">
        <v>5298861.09775608</v>
      </c>
    </row>
    <row r="864" spans="1:3">
      <c r="A864">
        <v>862</v>
      </c>
      <c r="B864">
        <v>5508237.43096517</v>
      </c>
      <c r="C864">
        <v>5298861.09775608</v>
      </c>
    </row>
    <row r="865" spans="1:3">
      <c r="A865">
        <v>863</v>
      </c>
      <c r="B865">
        <v>5508243.78823105</v>
      </c>
      <c r="C865">
        <v>5298861.09775608</v>
      </c>
    </row>
    <row r="866" spans="1:3">
      <c r="A866">
        <v>864</v>
      </c>
      <c r="B866">
        <v>5508231.17230738</v>
      </c>
      <c r="C866">
        <v>5298861.09775608</v>
      </c>
    </row>
    <row r="867" spans="1:3">
      <c r="A867">
        <v>865</v>
      </c>
      <c r="B867">
        <v>5508251.04039385</v>
      </c>
      <c r="C867">
        <v>5298861.09775608</v>
      </c>
    </row>
    <row r="868" spans="1:3">
      <c r="A868">
        <v>866</v>
      </c>
      <c r="B868">
        <v>5508240.6404254</v>
      </c>
      <c r="C868">
        <v>5298861.09775608</v>
      </c>
    </row>
    <row r="869" spans="1:3">
      <c r="A869">
        <v>867</v>
      </c>
      <c r="B869">
        <v>5508241.81207199</v>
      </c>
      <c r="C869">
        <v>5298861.09775608</v>
      </c>
    </row>
    <row r="870" spans="1:3">
      <c r="A870">
        <v>868</v>
      </c>
      <c r="B870">
        <v>5508236.16000287</v>
      </c>
      <c r="C870">
        <v>5298861.09775608</v>
      </c>
    </row>
    <row r="871" spans="1:3">
      <c r="A871">
        <v>869</v>
      </c>
      <c r="B871">
        <v>5508230.82422494</v>
      </c>
      <c r="C871">
        <v>5298861.09775608</v>
      </c>
    </row>
    <row r="872" spans="1:3">
      <c r="A872">
        <v>870</v>
      </c>
      <c r="B872">
        <v>5508258.55331412</v>
      </c>
      <c r="C872">
        <v>5298861.09775608</v>
      </c>
    </row>
    <row r="873" spans="1:3">
      <c r="A873">
        <v>871</v>
      </c>
      <c r="B873">
        <v>5508240.52073828</v>
      </c>
      <c r="C873">
        <v>5298861.09775608</v>
      </c>
    </row>
    <row r="874" spans="1:3">
      <c r="A874">
        <v>872</v>
      </c>
      <c r="B874">
        <v>5508262.06287012</v>
      </c>
      <c r="C874">
        <v>5298861.09775608</v>
      </c>
    </row>
    <row r="875" spans="1:3">
      <c r="A875">
        <v>873</v>
      </c>
      <c r="B875">
        <v>5508246.12544848</v>
      </c>
      <c r="C875">
        <v>5298861.09775608</v>
      </c>
    </row>
    <row r="876" spans="1:3">
      <c r="A876">
        <v>874</v>
      </c>
      <c r="B876">
        <v>5508249.54879512</v>
      </c>
      <c r="C876">
        <v>5298861.09775608</v>
      </c>
    </row>
    <row r="877" spans="1:3">
      <c r="A877">
        <v>875</v>
      </c>
      <c r="B877">
        <v>5508251.73624935</v>
      </c>
      <c r="C877">
        <v>5298861.09775608</v>
      </c>
    </row>
    <row r="878" spans="1:3">
      <c r="A878">
        <v>876</v>
      </c>
      <c r="B878">
        <v>5508244.63910893</v>
      </c>
      <c r="C878">
        <v>5298861.09775608</v>
      </c>
    </row>
    <row r="879" spans="1:3">
      <c r="A879">
        <v>877</v>
      </c>
      <c r="B879">
        <v>5508240.08157386</v>
      </c>
      <c r="C879">
        <v>5298861.09775608</v>
      </c>
    </row>
    <row r="880" spans="1:3">
      <c r="A880">
        <v>878</v>
      </c>
      <c r="B880">
        <v>5508236.03284787</v>
      </c>
      <c r="C880">
        <v>5298861.09775608</v>
      </c>
    </row>
    <row r="881" spans="1:3">
      <c r="A881">
        <v>879</v>
      </c>
      <c r="B881">
        <v>5508240.6243543</v>
      </c>
      <c r="C881">
        <v>5298861.09775608</v>
      </c>
    </row>
    <row r="882" spans="1:3">
      <c r="A882">
        <v>880</v>
      </c>
      <c r="B882">
        <v>5508265.70979085</v>
      </c>
      <c r="C882">
        <v>5298861.09775608</v>
      </c>
    </row>
    <row r="883" spans="1:3">
      <c r="A883">
        <v>881</v>
      </c>
      <c r="B883">
        <v>5508241.07946486</v>
      </c>
      <c r="C883">
        <v>5298861.09775608</v>
      </c>
    </row>
    <row r="884" spans="1:3">
      <c r="A884">
        <v>882</v>
      </c>
      <c r="B884">
        <v>5508243.46168678</v>
      </c>
      <c r="C884">
        <v>5298861.09775608</v>
      </c>
    </row>
    <row r="885" spans="1:3">
      <c r="A885">
        <v>883</v>
      </c>
      <c r="B885">
        <v>5508244.16306076</v>
      </c>
      <c r="C885">
        <v>5298861.09775608</v>
      </c>
    </row>
    <row r="886" spans="1:3">
      <c r="A886">
        <v>884</v>
      </c>
      <c r="B886">
        <v>5508239.59749352</v>
      </c>
      <c r="C886">
        <v>5298861.09775608</v>
      </c>
    </row>
    <row r="887" spans="1:3">
      <c r="A887">
        <v>885</v>
      </c>
      <c r="B887">
        <v>5508230.24151241</v>
      </c>
      <c r="C887">
        <v>5298861.09775608</v>
      </c>
    </row>
    <row r="888" spans="1:3">
      <c r="A888">
        <v>886</v>
      </c>
      <c r="B888">
        <v>5508241.28960111</v>
      </c>
      <c r="C888">
        <v>5298861.09775608</v>
      </c>
    </row>
    <row r="889" spans="1:3">
      <c r="A889">
        <v>887</v>
      </c>
      <c r="B889">
        <v>5508244.51870956</v>
      </c>
      <c r="C889">
        <v>5298861.09775608</v>
      </c>
    </row>
    <row r="890" spans="1:3">
      <c r="A890">
        <v>888</v>
      </c>
      <c r="B890">
        <v>5508246.81249115</v>
      </c>
      <c r="C890">
        <v>5298861.09775608</v>
      </c>
    </row>
    <row r="891" spans="1:3">
      <c r="A891">
        <v>889</v>
      </c>
      <c r="B891">
        <v>5508245.7945925</v>
      </c>
      <c r="C891">
        <v>5298861.09775608</v>
      </c>
    </row>
    <row r="892" spans="1:3">
      <c r="A892">
        <v>890</v>
      </c>
      <c r="B892">
        <v>5508257.51344449</v>
      </c>
      <c r="C892">
        <v>5298861.09775608</v>
      </c>
    </row>
    <row r="893" spans="1:3">
      <c r="A893">
        <v>891</v>
      </c>
      <c r="B893">
        <v>5508257.04903995</v>
      </c>
      <c r="C893">
        <v>5298861.09775608</v>
      </c>
    </row>
    <row r="894" spans="1:3">
      <c r="A894">
        <v>892</v>
      </c>
      <c r="B894">
        <v>5508258.06061115</v>
      </c>
      <c r="C894">
        <v>5298861.09775608</v>
      </c>
    </row>
    <row r="895" spans="1:3">
      <c r="A895">
        <v>893</v>
      </c>
      <c r="B895">
        <v>5508245.28077115</v>
      </c>
      <c r="C895">
        <v>5298861.09775608</v>
      </c>
    </row>
    <row r="896" spans="1:3">
      <c r="A896">
        <v>894</v>
      </c>
      <c r="B896">
        <v>5508252.60041841</v>
      </c>
      <c r="C896">
        <v>5298861.09775608</v>
      </c>
    </row>
    <row r="897" spans="1:3">
      <c r="A897">
        <v>895</v>
      </c>
      <c r="B897">
        <v>5508258.41211975</v>
      </c>
      <c r="C897">
        <v>5298861.09775608</v>
      </c>
    </row>
    <row r="898" spans="1:3">
      <c r="A898">
        <v>896</v>
      </c>
      <c r="B898">
        <v>5508255.44313198</v>
      </c>
      <c r="C898">
        <v>5298861.09775608</v>
      </c>
    </row>
    <row r="899" spans="1:3">
      <c r="A899">
        <v>897</v>
      </c>
      <c r="B899">
        <v>5508262.45992492</v>
      </c>
      <c r="C899">
        <v>5298861.09775608</v>
      </c>
    </row>
    <row r="900" spans="1:3">
      <c r="A900">
        <v>898</v>
      </c>
      <c r="B900">
        <v>5508250.28809757</v>
      </c>
      <c r="C900">
        <v>5298861.09775608</v>
      </c>
    </row>
    <row r="901" spans="1:3">
      <c r="A901">
        <v>899</v>
      </c>
      <c r="B901">
        <v>5508269.45486394</v>
      </c>
      <c r="C901">
        <v>5298861.09775608</v>
      </c>
    </row>
    <row r="902" spans="1:3">
      <c r="A902">
        <v>900</v>
      </c>
      <c r="B902">
        <v>5508246.39253344</v>
      </c>
      <c r="C902">
        <v>5298861.09775608</v>
      </c>
    </row>
    <row r="903" spans="1:3">
      <c r="A903">
        <v>901</v>
      </c>
      <c r="B903">
        <v>5508252.91318244</v>
      </c>
      <c r="C903">
        <v>5298861.09775608</v>
      </c>
    </row>
    <row r="904" spans="1:3">
      <c r="A904">
        <v>902</v>
      </c>
      <c r="B904">
        <v>5508260.24247217</v>
      </c>
      <c r="C904">
        <v>5298861.09775608</v>
      </c>
    </row>
    <row r="905" spans="1:3">
      <c r="A905">
        <v>903</v>
      </c>
      <c r="B905">
        <v>5508261.75279791</v>
      </c>
      <c r="C905">
        <v>5298861.09775608</v>
      </c>
    </row>
    <row r="906" spans="1:3">
      <c r="A906">
        <v>904</v>
      </c>
      <c r="B906">
        <v>5508253.34620892</v>
      </c>
      <c r="C906">
        <v>5298861.09775608</v>
      </c>
    </row>
    <row r="907" spans="1:3">
      <c r="A907">
        <v>905</v>
      </c>
      <c r="B907">
        <v>5508268.16627702</v>
      </c>
      <c r="C907">
        <v>5298861.09775608</v>
      </c>
    </row>
    <row r="908" spans="1:3">
      <c r="A908">
        <v>906</v>
      </c>
      <c r="B908">
        <v>5508261.09771974</v>
      </c>
      <c r="C908">
        <v>5298861.09775608</v>
      </c>
    </row>
    <row r="909" spans="1:3">
      <c r="A909">
        <v>907</v>
      </c>
      <c r="B909">
        <v>5508255.88417803</v>
      </c>
      <c r="C909">
        <v>5298861.09775608</v>
      </c>
    </row>
    <row r="910" spans="1:3">
      <c r="A910">
        <v>908</v>
      </c>
      <c r="B910">
        <v>5508254.5047018</v>
      </c>
      <c r="C910">
        <v>5298861.09775608</v>
      </c>
    </row>
    <row r="911" spans="1:3">
      <c r="A911">
        <v>909</v>
      </c>
      <c r="B911">
        <v>5508282.98520962</v>
      </c>
      <c r="C911">
        <v>5298861.09775608</v>
      </c>
    </row>
    <row r="912" spans="1:3">
      <c r="A912">
        <v>910</v>
      </c>
      <c r="B912">
        <v>5508254.60849637</v>
      </c>
      <c r="C912">
        <v>5298861.09775608</v>
      </c>
    </row>
    <row r="913" spans="1:3">
      <c r="A913">
        <v>911</v>
      </c>
      <c r="B913">
        <v>5508258.84771143</v>
      </c>
      <c r="C913">
        <v>5298861.09775608</v>
      </c>
    </row>
    <row r="914" spans="1:3">
      <c r="A914">
        <v>912</v>
      </c>
      <c r="B914">
        <v>5508261.57700628</v>
      </c>
      <c r="C914">
        <v>5298861.09775608</v>
      </c>
    </row>
    <row r="915" spans="1:3">
      <c r="A915">
        <v>913</v>
      </c>
      <c r="B915">
        <v>5508263.06434688</v>
      </c>
      <c r="C915">
        <v>5298861.09775608</v>
      </c>
    </row>
    <row r="916" spans="1:3">
      <c r="A916">
        <v>914</v>
      </c>
      <c r="B916">
        <v>5508253.88952366</v>
      </c>
      <c r="C916">
        <v>5298861.09775608</v>
      </c>
    </row>
    <row r="917" spans="1:3">
      <c r="A917">
        <v>915</v>
      </c>
      <c r="B917">
        <v>5508260.1261455</v>
      </c>
      <c r="C917">
        <v>5298861.09775608</v>
      </c>
    </row>
    <row r="918" spans="1:3">
      <c r="A918">
        <v>916</v>
      </c>
      <c r="B918">
        <v>5508267.21202082</v>
      </c>
      <c r="C918">
        <v>5298861.09775608</v>
      </c>
    </row>
    <row r="919" spans="1:3">
      <c r="A919">
        <v>917</v>
      </c>
      <c r="B919">
        <v>5508258.93227807</v>
      </c>
      <c r="C919">
        <v>5298861.09775608</v>
      </c>
    </row>
    <row r="920" spans="1:3">
      <c r="A920">
        <v>918</v>
      </c>
      <c r="B920">
        <v>5508260.95069964</v>
      </c>
      <c r="C920">
        <v>5298861.09775608</v>
      </c>
    </row>
    <row r="921" spans="1:3">
      <c r="A921">
        <v>919</v>
      </c>
      <c r="B921">
        <v>5508256.12271964</v>
      </c>
      <c r="C921">
        <v>5298861.09775608</v>
      </c>
    </row>
    <row r="922" spans="1:3">
      <c r="A922">
        <v>920</v>
      </c>
      <c r="B922">
        <v>5508255.85382158</v>
      </c>
      <c r="C922">
        <v>5298861.09775608</v>
      </c>
    </row>
    <row r="923" spans="1:3">
      <c r="A923">
        <v>921</v>
      </c>
      <c r="B923">
        <v>5508256.54317061</v>
      </c>
      <c r="C923">
        <v>5298861.09775608</v>
      </c>
    </row>
    <row r="924" spans="1:3">
      <c r="A924">
        <v>922</v>
      </c>
      <c r="B924">
        <v>5508254.19321819</v>
      </c>
      <c r="C924">
        <v>5298861.09775608</v>
      </c>
    </row>
    <row r="925" spans="1:3">
      <c r="A925">
        <v>923</v>
      </c>
      <c r="B925">
        <v>5508258.88055533</v>
      </c>
      <c r="C925">
        <v>5298861.09775608</v>
      </c>
    </row>
    <row r="926" spans="1:3">
      <c r="A926">
        <v>924</v>
      </c>
      <c r="B926">
        <v>5508267.81820389</v>
      </c>
      <c r="C926">
        <v>5298861.09775608</v>
      </c>
    </row>
    <row r="927" spans="1:3">
      <c r="A927">
        <v>925</v>
      </c>
      <c r="B927">
        <v>5508269.84343264</v>
      </c>
      <c r="C927">
        <v>5298861.09775608</v>
      </c>
    </row>
    <row r="928" spans="1:3">
      <c r="A928">
        <v>926</v>
      </c>
      <c r="B928">
        <v>5508264.72440964</v>
      </c>
      <c r="C928">
        <v>5298861.09775608</v>
      </c>
    </row>
    <row r="929" spans="1:3">
      <c r="A929">
        <v>927</v>
      </c>
      <c r="B929">
        <v>5508261.6994514</v>
      </c>
      <c r="C929">
        <v>5298861.09775608</v>
      </c>
    </row>
    <row r="930" spans="1:3">
      <c r="A930">
        <v>928</v>
      </c>
      <c r="B930">
        <v>5508265.84917181</v>
      </c>
      <c r="C930">
        <v>5298861.09775608</v>
      </c>
    </row>
    <row r="931" spans="1:3">
      <c r="A931">
        <v>929</v>
      </c>
      <c r="B931">
        <v>5508268.83894237</v>
      </c>
      <c r="C931">
        <v>5298861.09775608</v>
      </c>
    </row>
    <row r="932" spans="1:3">
      <c r="A932">
        <v>930</v>
      </c>
      <c r="B932">
        <v>5508271.5075733</v>
      </c>
      <c r="C932">
        <v>5298861.09775608</v>
      </c>
    </row>
    <row r="933" spans="1:3">
      <c r="A933">
        <v>931</v>
      </c>
      <c r="B933">
        <v>5508271.55663156</v>
      </c>
      <c r="C933">
        <v>5298861.09775608</v>
      </c>
    </row>
    <row r="934" spans="1:3">
      <c r="A934">
        <v>932</v>
      </c>
      <c r="B934">
        <v>5508273.99947589</v>
      </c>
      <c r="C934">
        <v>5298861.09775608</v>
      </c>
    </row>
    <row r="935" spans="1:3">
      <c r="A935">
        <v>933</v>
      </c>
      <c r="B935">
        <v>5508272.8821898</v>
      </c>
      <c r="C935">
        <v>5298861.09775608</v>
      </c>
    </row>
    <row r="936" spans="1:3">
      <c r="A936">
        <v>934</v>
      </c>
      <c r="B936">
        <v>5508276.24982181</v>
      </c>
      <c r="C936">
        <v>5298861.09775608</v>
      </c>
    </row>
    <row r="937" spans="1:3">
      <c r="A937">
        <v>935</v>
      </c>
      <c r="B937">
        <v>5508269.13488567</v>
      </c>
      <c r="C937">
        <v>5298861.09775608</v>
      </c>
    </row>
    <row r="938" spans="1:3">
      <c r="A938">
        <v>936</v>
      </c>
      <c r="B938">
        <v>5508278.24278601</v>
      </c>
      <c r="C938">
        <v>5298861.09775608</v>
      </c>
    </row>
    <row r="939" spans="1:3">
      <c r="A939">
        <v>937</v>
      </c>
      <c r="B939">
        <v>5508280.43593495</v>
      </c>
      <c r="C939">
        <v>5298861.09775608</v>
      </c>
    </row>
    <row r="940" spans="1:3">
      <c r="A940">
        <v>938</v>
      </c>
      <c r="B940">
        <v>5508278.23857794</v>
      </c>
      <c r="C940">
        <v>5298861.09775608</v>
      </c>
    </row>
    <row r="941" spans="1:3">
      <c r="A941">
        <v>939</v>
      </c>
      <c r="B941">
        <v>5508283.31154914</v>
      </c>
      <c r="C941">
        <v>5298861.09775608</v>
      </c>
    </row>
    <row r="942" spans="1:3">
      <c r="A942">
        <v>940</v>
      </c>
      <c r="B942">
        <v>5508276.91322002</v>
      </c>
      <c r="C942">
        <v>5298861.09775608</v>
      </c>
    </row>
    <row r="943" spans="1:3">
      <c r="A943">
        <v>941</v>
      </c>
      <c r="B943">
        <v>5508283.47466038</v>
      </c>
      <c r="C943">
        <v>5298861.09775608</v>
      </c>
    </row>
    <row r="944" spans="1:3">
      <c r="A944">
        <v>942</v>
      </c>
      <c r="B944">
        <v>5508275.75271024</v>
      </c>
      <c r="C944">
        <v>5298861.09775608</v>
      </c>
    </row>
    <row r="945" spans="1:3">
      <c r="A945">
        <v>943</v>
      </c>
      <c r="B945">
        <v>5508271.92136572</v>
      </c>
      <c r="C945">
        <v>5298861.09775608</v>
      </c>
    </row>
    <row r="946" spans="1:3">
      <c r="A946">
        <v>944</v>
      </c>
      <c r="B946">
        <v>5508277.79227501</v>
      </c>
      <c r="C946">
        <v>5298861.09775608</v>
      </c>
    </row>
    <row r="947" spans="1:3">
      <c r="A947">
        <v>945</v>
      </c>
      <c r="B947">
        <v>5508273.60356406</v>
      </c>
      <c r="C947">
        <v>5298861.09775608</v>
      </c>
    </row>
    <row r="948" spans="1:3">
      <c r="A948">
        <v>946</v>
      </c>
      <c r="B948">
        <v>5508275.50153489</v>
      </c>
      <c r="C948">
        <v>5298861.09775608</v>
      </c>
    </row>
    <row r="949" spans="1:3">
      <c r="A949">
        <v>947</v>
      </c>
      <c r="B949">
        <v>5508274.94934161</v>
      </c>
      <c r="C949">
        <v>5298861.09775608</v>
      </c>
    </row>
    <row r="950" spans="1:3">
      <c r="A950">
        <v>948</v>
      </c>
      <c r="B950">
        <v>5508272.54991877</v>
      </c>
      <c r="C950">
        <v>5298861.09775608</v>
      </c>
    </row>
    <row r="951" spans="1:3">
      <c r="A951">
        <v>949</v>
      </c>
      <c r="B951">
        <v>5508281.07566794</v>
      </c>
      <c r="C951">
        <v>5298861.09775608</v>
      </c>
    </row>
    <row r="952" spans="1:3">
      <c r="A952">
        <v>950</v>
      </c>
      <c r="B952">
        <v>5508284.97259397</v>
      </c>
      <c r="C952">
        <v>5298861.09775608</v>
      </c>
    </row>
    <row r="953" spans="1:3">
      <c r="A953">
        <v>951</v>
      </c>
      <c r="B953">
        <v>5508279.36559337</v>
      </c>
      <c r="C953">
        <v>5298861.09775608</v>
      </c>
    </row>
    <row r="954" spans="1:3">
      <c r="A954">
        <v>952</v>
      </c>
      <c r="B954">
        <v>5508280.21784948</v>
      </c>
      <c r="C954">
        <v>5298861.09775608</v>
      </c>
    </row>
    <row r="955" spans="1:3">
      <c r="A955">
        <v>953</v>
      </c>
      <c r="B955">
        <v>5508284.1862232</v>
      </c>
      <c r="C955">
        <v>5298861.09775608</v>
      </c>
    </row>
    <row r="956" spans="1:3">
      <c r="A956">
        <v>954</v>
      </c>
      <c r="B956">
        <v>5508279.3992083</v>
      </c>
      <c r="C956">
        <v>5298861.09775608</v>
      </c>
    </row>
    <row r="957" spans="1:3">
      <c r="A957">
        <v>955</v>
      </c>
      <c r="B957">
        <v>5508286.13944459</v>
      </c>
      <c r="C957">
        <v>5298861.09775608</v>
      </c>
    </row>
    <row r="958" spans="1:3">
      <c r="A958">
        <v>956</v>
      </c>
      <c r="B958">
        <v>5508274.29378863</v>
      </c>
      <c r="C958">
        <v>5298861.09775608</v>
      </c>
    </row>
    <row r="959" spans="1:3">
      <c r="A959">
        <v>957</v>
      </c>
      <c r="B959">
        <v>5508271.82840914</v>
      </c>
      <c r="C959">
        <v>5298861.09775608</v>
      </c>
    </row>
    <row r="960" spans="1:3">
      <c r="A960">
        <v>958</v>
      </c>
      <c r="B960">
        <v>5508275.06241007</v>
      </c>
      <c r="C960">
        <v>5298861.09775608</v>
      </c>
    </row>
    <row r="961" spans="1:3">
      <c r="A961">
        <v>959</v>
      </c>
      <c r="B961">
        <v>5508273.51378499</v>
      </c>
      <c r="C961">
        <v>5298861.09775608</v>
      </c>
    </row>
    <row r="962" spans="1:3">
      <c r="A962">
        <v>960</v>
      </c>
      <c r="B962">
        <v>5508274.33181499</v>
      </c>
      <c r="C962">
        <v>5298861.09775608</v>
      </c>
    </row>
    <row r="963" spans="1:3">
      <c r="A963">
        <v>961</v>
      </c>
      <c r="B963">
        <v>5508267.68346781</v>
      </c>
      <c r="C963">
        <v>5298861.09775608</v>
      </c>
    </row>
    <row r="964" spans="1:3">
      <c r="A964">
        <v>962</v>
      </c>
      <c r="B964">
        <v>5508271.24490873</v>
      </c>
      <c r="C964">
        <v>5298861.09775608</v>
      </c>
    </row>
    <row r="965" spans="1:3">
      <c r="A965">
        <v>963</v>
      </c>
      <c r="B965">
        <v>5508267.94799411</v>
      </c>
      <c r="C965">
        <v>5298861.09775608</v>
      </c>
    </row>
    <row r="966" spans="1:3">
      <c r="A966">
        <v>964</v>
      </c>
      <c r="B966">
        <v>5508267.74472712</v>
      </c>
      <c r="C966">
        <v>5298861.09775608</v>
      </c>
    </row>
    <row r="967" spans="1:3">
      <c r="A967">
        <v>965</v>
      </c>
      <c r="B967">
        <v>5508261.94150058</v>
      </c>
      <c r="C967">
        <v>5298861.09775608</v>
      </c>
    </row>
    <row r="968" spans="1:3">
      <c r="A968">
        <v>966</v>
      </c>
      <c r="B968">
        <v>5508265.04444866</v>
      </c>
      <c r="C968">
        <v>5298861.09775608</v>
      </c>
    </row>
    <row r="969" spans="1:3">
      <c r="A969">
        <v>967</v>
      </c>
      <c r="B969">
        <v>5508266.12150359</v>
      </c>
      <c r="C969">
        <v>5298861.09775608</v>
      </c>
    </row>
    <row r="970" spans="1:3">
      <c r="A970">
        <v>968</v>
      </c>
      <c r="B970">
        <v>5508271.85341925</v>
      </c>
      <c r="C970">
        <v>5298861.09775608</v>
      </c>
    </row>
    <row r="971" spans="1:3">
      <c r="A971">
        <v>969</v>
      </c>
      <c r="B971">
        <v>5508266.33103629</v>
      </c>
      <c r="C971">
        <v>5298861.09775608</v>
      </c>
    </row>
    <row r="972" spans="1:3">
      <c r="A972">
        <v>970</v>
      </c>
      <c r="B972">
        <v>5508269.91016859</v>
      </c>
      <c r="C972">
        <v>5298861.09775608</v>
      </c>
    </row>
    <row r="973" spans="1:3">
      <c r="A973">
        <v>971</v>
      </c>
      <c r="B973">
        <v>5508268.08296278</v>
      </c>
      <c r="C973">
        <v>5298861.09775608</v>
      </c>
    </row>
    <row r="974" spans="1:3">
      <c r="A974">
        <v>972</v>
      </c>
      <c r="B974">
        <v>5508265.81848344</v>
      </c>
      <c r="C974">
        <v>5298861.09775608</v>
      </c>
    </row>
    <row r="975" spans="1:3">
      <c r="A975">
        <v>973</v>
      </c>
      <c r="B975">
        <v>5508266.92788349</v>
      </c>
      <c r="C975">
        <v>5298861.09775608</v>
      </c>
    </row>
    <row r="976" spans="1:3">
      <c r="A976">
        <v>974</v>
      </c>
      <c r="B976">
        <v>5508267.75939824</v>
      </c>
      <c r="C976">
        <v>5298861.09775608</v>
      </c>
    </row>
    <row r="977" spans="1:3">
      <c r="A977">
        <v>975</v>
      </c>
      <c r="B977">
        <v>5508262.28699606</v>
      </c>
      <c r="C977">
        <v>5298861.09775608</v>
      </c>
    </row>
    <row r="978" spans="1:3">
      <c r="A978">
        <v>976</v>
      </c>
      <c r="B978">
        <v>5508264.43106836</v>
      </c>
      <c r="C978">
        <v>5298861.09775608</v>
      </c>
    </row>
    <row r="979" spans="1:3">
      <c r="A979">
        <v>977</v>
      </c>
      <c r="B979">
        <v>5508263.0452577</v>
      </c>
      <c r="C979">
        <v>5298861.09775608</v>
      </c>
    </row>
    <row r="980" spans="1:3">
      <c r="A980">
        <v>978</v>
      </c>
      <c r="B980">
        <v>5508263.31316304</v>
      </c>
      <c r="C980">
        <v>5298861.09775608</v>
      </c>
    </row>
    <row r="981" spans="1:3">
      <c r="A981">
        <v>979</v>
      </c>
      <c r="B981">
        <v>5508265.73093615</v>
      </c>
      <c r="C981">
        <v>5298861.09775608</v>
      </c>
    </row>
    <row r="982" spans="1:3">
      <c r="A982">
        <v>980</v>
      </c>
      <c r="B982">
        <v>5508268.17778978</v>
      </c>
      <c r="C982">
        <v>5298861.09775608</v>
      </c>
    </row>
    <row r="983" spans="1:3">
      <c r="A983">
        <v>981</v>
      </c>
      <c r="B983">
        <v>5508258.87831308</v>
      </c>
      <c r="C983">
        <v>5298861.09775608</v>
      </c>
    </row>
    <row r="984" spans="1:3">
      <c r="A984">
        <v>982</v>
      </c>
      <c r="B984">
        <v>5508267.56491519</v>
      </c>
      <c r="C984">
        <v>5298861.09775608</v>
      </c>
    </row>
    <row r="985" spans="1:3">
      <c r="A985">
        <v>983</v>
      </c>
      <c r="B985">
        <v>5508273.03789795</v>
      </c>
      <c r="C985">
        <v>5298861.09775608</v>
      </c>
    </row>
    <row r="986" spans="1:3">
      <c r="A986">
        <v>984</v>
      </c>
      <c r="B986">
        <v>5508263.65290153</v>
      </c>
      <c r="C986">
        <v>5298861.09775608</v>
      </c>
    </row>
    <row r="987" spans="1:3">
      <c r="A987">
        <v>985</v>
      </c>
      <c r="B987">
        <v>5508268.27219519</v>
      </c>
      <c r="C987">
        <v>5298861.09775608</v>
      </c>
    </row>
    <row r="988" spans="1:3">
      <c r="A988">
        <v>986</v>
      </c>
      <c r="B988">
        <v>5508266.18040644</v>
      </c>
      <c r="C988">
        <v>5298861.09775608</v>
      </c>
    </row>
    <row r="989" spans="1:3">
      <c r="A989">
        <v>987</v>
      </c>
      <c r="B989">
        <v>5508264.44715589</v>
      </c>
      <c r="C989">
        <v>5298861.09775608</v>
      </c>
    </row>
    <row r="990" spans="1:3">
      <c r="A990">
        <v>988</v>
      </c>
      <c r="B990">
        <v>5508270.80452948</v>
      </c>
      <c r="C990">
        <v>5298861.09775608</v>
      </c>
    </row>
    <row r="991" spans="1:3">
      <c r="A991">
        <v>989</v>
      </c>
      <c r="B991">
        <v>5508262.67327367</v>
      </c>
      <c r="C991">
        <v>5298861.09775608</v>
      </c>
    </row>
    <row r="992" spans="1:3">
      <c r="A992">
        <v>990</v>
      </c>
      <c r="B992">
        <v>5508258.73365198</v>
      </c>
      <c r="C992">
        <v>5298861.09775608</v>
      </c>
    </row>
    <row r="993" spans="1:3">
      <c r="A993">
        <v>991</v>
      </c>
      <c r="B993">
        <v>5508259.50263959</v>
      </c>
      <c r="C993">
        <v>5298861.09775608</v>
      </c>
    </row>
    <row r="994" spans="1:3">
      <c r="A994">
        <v>992</v>
      </c>
      <c r="B994">
        <v>5508261.72980268</v>
      </c>
      <c r="C994">
        <v>5298861.09775608</v>
      </c>
    </row>
    <row r="995" spans="1:3">
      <c r="A995">
        <v>993</v>
      </c>
      <c r="B995">
        <v>5508268.56875278</v>
      </c>
      <c r="C995">
        <v>5298861.09775608</v>
      </c>
    </row>
    <row r="996" spans="1:3">
      <c r="A996">
        <v>994</v>
      </c>
      <c r="B996">
        <v>5508261.70663789</v>
      </c>
      <c r="C996">
        <v>5298861.09775608</v>
      </c>
    </row>
    <row r="997" spans="1:3">
      <c r="A997">
        <v>995</v>
      </c>
      <c r="B997">
        <v>5508255.6791759</v>
      </c>
      <c r="C997">
        <v>5298861.09775608</v>
      </c>
    </row>
    <row r="998" spans="1:3">
      <c r="A998">
        <v>996</v>
      </c>
      <c r="B998">
        <v>5508253.51248834</v>
      </c>
      <c r="C998">
        <v>5298861.09775608</v>
      </c>
    </row>
    <row r="999" spans="1:3">
      <c r="A999">
        <v>997</v>
      </c>
      <c r="B999">
        <v>5508254.00558915</v>
      </c>
      <c r="C999">
        <v>5298861.09775608</v>
      </c>
    </row>
    <row r="1000" spans="1:3">
      <c r="A1000">
        <v>998</v>
      </c>
      <c r="B1000">
        <v>5508254.88465317</v>
      </c>
      <c r="C1000">
        <v>5298861.09775608</v>
      </c>
    </row>
    <row r="1001" spans="1:3">
      <c r="A1001">
        <v>999</v>
      </c>
      <c r="B1001">
        <v>5508250.40758987</v>
      </c>
      <c r="C1001">
        <v>5298861.09775608</v>
      </c>
    </row>
    <row r="1002" spans="1:3">
      <c r="A1002">
        <v>1000</v>
      </c>
      <c r="B1002">
        <v>5508252.40912581</v>
      </c>
      <c r="C1002">
        <v>5298861.09775608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5252.92403021827</v>
      </c>
      <c r="C2">
        <v>5252.92403021827</v>
      </c>
      <c r="D2">
        <v>704.607101173746</v>
      </c>
      <c r="E2">
        <v>191.606540382629</v>
      </c>
    </row>
    <row r="3" spans="1:5">
      <c r="A3">
        <v>1</v>
      </c>
      <c r="B3">
        <v>5252.92403021827</v>
      </c>
      <c r="C3">
        <v>5252.92403021827</v>
      </c>
      <c r="D3">
        <v>2429.0659646174</v>
      </c>
      <c r="E3">
        <v>1916.06540382629</v>
      </c>
    </row>
    <row r="4" spans="1:5">
      <c r="A4">
        <v>2</v>
      </c>
      <c r="B4">
        <v>5252.92403021827</v>
      </c>
      <c r="C4">
        <v>5252.92403021827</v>
      </c>
      <c r="D4">
        <v>2332.826105119</v>
      </c>
      <c r="E4">
        <v>1819.82554432789</v>
      </c>
    </row>
    <row r="5" spans="1:5">
      <c r="A5">
        <v>3</v>
      </c>
      <c r="B5">
        <v>5252.92403021827</v>
      </c>
      <c r="C5">
        <v>5252.92403021827</v>
      </c>
      <c r="D5">
        <v>2262.60128420577</v>
      </c>
      <c r="E5">
        <v>1749.60072341465</v>
      </c>
    </row>
    <row r="6" spans="1:5">
      <c r="A6">
        <v>4</v>
      </c>
      <c r="B6">
        <v>5252.92403021827</v>
      </c>
      <c r="C6">
        <v>5252.92403021827</v>
      </c>
      <c r="D6">
        <v>2214.41589283551</v>
      </c>
      <c r="E6">
        <v>1701.41533204439</v>
      </c>
    </row>
    <row r="7" spans="1:5">
      <c r="A7">
        <v>5</v>
      </c>
      <c r="B7">
        <v>5252.92403021827</v>
      </c>
      <c r="C7">
        <v>5252.92403021827</v>
      </c>
      <c r="D7">
        <v>2167.71305708641</v>
      </c>
      <c r="E7">
        <v>1654.71249629529</v>
      </c>
    </row>
    <row r="8" spans="1:5">
      <c r="A8">
        <v>6</v>
      </c>
      <c r="B8">
        <v>5252.92403021827</v>
      </c>
      <c r="C8">
        <v>5252.92403021827</v>
      </c>
      <c r="D8">
        <v>2150.96849417987</v>
      </c>
      <c r="E8">
        <v>1637.96793338875</v>
      </c>
    </row>
    <row r="9" spans="1:5">
      <c r="A9">
        <v>7</v>
      </c>
      <c r="B9">
        <v>5252.92403021827</v>
      </c>
      <c r="C9">
        <v>5252.92403021827</v>
      </c>
      <c r="D9">
        <v>2120.20183773103</v>
      </c>
      <c r="E9">
        <v>1607.20127693991</v>
      </c>
    </row>
    <row r="10" spans="1:5">
      <c r="A10">
        <v>8</v>
      </c>
      <c r="B10">
        <v>5252.92403021827</v>
      </c>
      <c r="C10">
        <v>5252.92403021827</v>
      </c>
      <c r="D10">
        <v>2103.95017731119</v>
      </c>
      <c r="E10">
        <v>1590.94961652007</v>
      </c>
    </row>
    <row r="11" spans="1:5">
      <c r="A11">
        <v>9</v>
      </c>
      <c r="B11">
        <v>5252.92403021827</v>
      </c>
      <c r="C11">
        <v>5252.92403021827</v>
      </c>
      <c r="D11">
        <v>2073.22363233439</v>
      </c>
      <c r="E11">
        <v>1560.22307154327</v>
      </c>
    </row>
    <row r="12" spans="1:5">
      <c r="A12">
        <v>10</v>
      </c>
      <c r="B12">
        <v>5252.92403021827</v>
      </c>
      <c r="C12">
        <v>5252.92403021827</v>
      </c>
      <c r="D12">
        <v>2057.07577008484</v>
      </c>
      <c r="E12">
        <v>1544.07520929372</v>
      </c>
    </row>
    <row r="13" spans="1:5">
      <c r="A13">
        <v>11</v>
      </c>
      <c r="B13">
        <v>5252.92403021827</v>
      </c>
      <c r="C13">
        <v>5252.92403021827</v>
      </c>
      <c r="D13">
        <v>2026.11333742208</v>
      </c>
      <c r="E13">
        <v>1513.11277663096</v>
      </c>
    </row>
    <row r="14" spans="1:5">
      <c r="A14">
        <v>12</v>
      </c>
      <c r="B14">
        <v>5252.92403021827</v>
      </c>
      <c r="C14">
        <v>5252.92403021827</v>
      </c>
      <c r="D14">
        <v>2009.92033898481</v>
      </c>
      <c r="E14">
        <v>1496.91977819369</v>
      </c>
    </row>
    <row r="15" spans="1:5">
      <c r="A15">
        <v>13</v>
      </c>
      <c r="B15">
        <v>5252.92403021827</v>
      </c>
      <c r="C15">
        <v>5252.92403021827</v>
      </c>
      <c r="D15">
        <v>1978.62386999628</v>
      </c>
      <c r="E15">
        <v>1465.62330920516</v>
      </c>
    </row>
    <row r="16" spans="1:5">
      <c r="A16">
        <v>14</v>
      </c>
      <c r="B16">
        <v>5252.92403021827</v>
      </c>
      <c r="C16">
        <v>5252.92403021827</v>
      </c>
      <c r="D16">
        <v>1962.31919511385</v>
      </c>
      <c r="E16">
        <v>1449.31863432273</v>
      </c>
    </row>
    <row r="17" spans="1:5">
      <c r="A17">
        <v>15</v>
      </c>
      <c r="B17">
        <v>5252.92403021827</v>
      </c>
      <c r="C17">
        <v>5252.92403021827</v>
      </c>
      <c r="D17">
        <v>1930.65255216215</v>
      </c>
      <c r="E17">
        <v>1417.65199137103</v>
      </c>
    </row>
    <row r="18" spans="1:5">
      <c r="A18">
        <v>16</v>
      </c>
      <c r="B18">
        <v>5252.92403021827</v>
      </c>
      <c r="C18">
        <v>5252.92403021827</v>
      </c>
      <c r="D18">
        <v>1914.20360575078</v>
      </c>
      <c r="E18">
        <v>1401.20304495967</v>
      </c>
    </row>
    <row r="19" spans="1:5">
      <c r="A19">
        <v>17</v>
      </c>
      <c r="B19">
        <v>5252.92403021827</v>
      </c>
      <c r="C19">
        <v>5252.92403021827</v>
      </c>
      <c r="D19">
        <v>1882.15513875709</v>
      </c>
      <c r="E19">
        <v>1369.15457796597</v>
      </c>
    </row>
    <row r="20" spans="1:5">
      <c r="A20">
        <v>18</v>
      </c>
      <c r="B20">
        <v>5252.92403021827</v>
      </c>
      <c r="C20">
        <v>5252.92403021827</v>
      </c>
      <c r="D20">
        <v>1865.54477380717</v>
      </c>
      <c r="E20">
        <v>1352.54421301605</v>
      </c>
    </row>
    <row r="21" spans="1:5">
      <c r="A21">
        <v>19</v>
      </c>
      <c r="B21">
        <v>5252.92403021827</v>
      </c>
      <c r="C21">
        <v>5252.92403021827</v>
      </c>
      <c r="D21">
        <v>1833.1126694317</v>
      </c>
      <c r="E21">
        <v>1320.11210864057</v>
      </c>
    </row>
    <row r="22" spans="1:5">
      <c r="A22">
        <v>20</v>
      </c>
      <c r="B22">
        <v>5252.92403021827</v>
      </c>
      <c r="C22">
        <v>5252.92403021827</v>
      </c>
      <c r="D22">
        <v>1816.33104459919</v>
      </c>
      <c r="E22">
        <v>1303.33048380807</v>
      </c>
    </row>
    <row r="23" spans="1:5">
      <c r="A23">
        <v>21</v>
      </c>
      <c r="B23">
        <v>5252.92403021827</v>
      </c>
      <c r="C23">
        <v>5252.92403021827</v>
      </c>
      <c r="D23">
        <v>1783.51685838262</v>
      </c>
      <c r="E23">
        <v>1270.5162975915</v>
      </c>
    </row>
    <row r="24" spans="1:5">
      <c r="A24">
        <v>22</v>
      </c>
      <c r="B24">
        <v>5252.92403021827</v>
      </c>
      <c r="C24">
        <v>5252.92403021827</v>
      </c>
      <c r="D24">
        <v>1766.55746082025</v>
      </c>
      <c r="E24">
        <v>1253.55690002912</v>
      </c>
    </row>
    <row r="25" spans="1:5">
      <c r="A25">
        <v>23</v>
      </c>
      <c r="B25">
        <v>5252.92403021827</v>
      </c>
      <c r="C25">
        <v>5252.92403021827</v>
      </c>
      <c r="D25">
        <v>1733.36298593307</v>
      </c>
      <c r="E25">
        <v>1220.36242514195</v>
      </c>
    </row>
    <row r="26" spans="1:5">
      <c r="A26">
        <v>24</v>
      </c>
      <c r="B26">
        <v>5252.92403021827</v>
      </c>
      <c r="C26">
        <v>5252.92403021827</v>
      </c>
      <c r="D26">
        <v>1716.22051255683</v>
      </c>
      <c r="E26">
        <v>1203.21995176571</v>
      </c>
    </row>
    <row r="27" spans="1:5">
      <c r="A27">
        <v>25</v>
      </c>
      <c r="B27">
        <v>5252.92403021827</v>
      </c>
      <c r="C27">
        <v>5252.92403021827</v>
      </c>
      <c r="D27">
        <v>1682.64612666068</v>
      </c>
      <c r="E27">
        <v>1169.64556586955</v>
      </c>
    </row>
    <row r="28" spans="1:5">
      <c r="A28">
        <v>26</v>
      </c>
      <c r="B28">
        <v>5252.92403021827</v>
      </c>
      <c r="C28">
        <v>5252.92403021827</v>
      </c>
      <c r="D28">
        <v>1665.31525301818</v>
      </c>
      <c r="E28">
        <v>1152.31469222706</v>
      </c>
    </row>
    <row r="29" spans="1:5">
      <c r="A29">
        <v>27</v>
      </c>
      <c r="B29">
        <v>5252.92403021827</v>
      </c>
      <c r="C29">
        <v>5252.92403021827</v>
      </c>
      <c r="D29">
        <v>1631.35894538722</v>
      </c>
      <c r="E29">
        <v>1118.35838459609</v>
      </c>
    </row>
    <row r="30" spans="1:5">
      <c r="A30">
        <v>28</v>
      </c>
      <c r="B30">
        <v>5252.92403021827</v>
      </c>
      <c r="C30">
        <v>5252.92403021827</v>
      </c>
      <c r="D30">
        <v>1613.83353182094</v>
      </c>
      <c r="E30">
        <v>1100.83297102981</v>
      </c>
    </row>
    <row r="31" spans="1:5">
      <c r="A31">
        <v>29</v>
      </c>
      <c r="B31">
        <v>5252.92403021827</v>
      </c>
      <c r="C31">
        <v>5252.92403021827</v>
      </c>
      <c r="D31">
        <v>1579.49023399619</v>
      </c>
      <c r="E31">
        <v>1066.48967320507</v>
      </c>
    </row>
    <row r="32" spans="1:5">
      <c r="A32">
        <v>30</v>
      </c>
      <c r="B32">
        <v>5252.92403021827</v>
      </c>
      <c r="C32">
        <v>5252.92403021827</v>
      </c>
      <c r="D32">
        <v>1561.31928766349</v>
      </c>
      <c r="E32">
        <v>1048.31872687236</v>
      </c>
    </row>
    <row r="33" spans="1:5">
      <c r="A33">
        <v>31</v>
      </c>
      <c r="B33">
        <v>5252.92403021827</v>
      </c>
      <c r="C33">
        <v>5252.92403021827</v>
      </c>
      <c r="D33">
        <v>1525.69442865871</v>
      </c>
      <c r="E33">
        <v>1012.69386786759</v>
      </c>
    </row>
    <row r="34" spans="1:5">
      <c r="A34">
        <v>32</v>
      </c>
      <c r="B34">
        <v>5252.92403021827</v>
      </c>
      <c r="C34">
        <v>5252.92403021827</v>
      </c>
      <c r="D34">
        <v>1471.03326270427</v>
      </c>
      <c r="E34">
        <v>958.032701913143</v>
      </c>
    </row>
    <row r="35" spans="1:5">
      <c r="A35">
        <v>33</v>
      </c>
      <c r="B35">
        <v>5252.92403021827</v>
      </c>
      <c r="C35">
        <v>5252.92403021827</v>
      </c>
      <c r="D35">
        <v>1386.83379715957</v>
      </c>
      <c r="E35">
        <v>873.833236368457</v>
      </c>
    </row>
    <row r="36" spans="1:5">
      <c r="A36">
        <v>34</v>
      </c>
      <c r="B36">
        <v>5252.92403021827</v>
      </c>
      <c r="C36">
        <v>5252.92403021827</v>
      </c>
      <c r="D36">
        <v>1344.51321738032</v>
      </c>
      <c r="E36">
        <v>831.5126565892</v>
      </c>
    </row>
    <row r="37" spans="1:5">
      <c r="A37">
        <v>35</v>
      </c>
      <c r="B37">
        <v>5252.92403021827</v>
      </c>
      <c r="C37">
        <v>5252.92403021827</v>
      </c>
      <c r="D37">
        <v>1312.17746267853</v>
      </c>
      <c r="E37">
        <v>799.176901887409</v>
      </c>
    </row>
    <row r="38" spans="1:5">
      <c r="A38">
        <v>36</v>
      </c>
      <c r="B38">
        <v>5252.92403021827</v>
      </c>
      <c r="C38">
        <v>5252.92403021827</v>
      </c>
      <c r="D38">
        <v>1285.99773496437</v>
      </c>
      <c r="E38">
        <v>772.997174173256</v>
      </c>
    </row>
    <row r="39" spans="1:5">
      <c r="A39">
        <v>37</v>
      </c>
      <c r="B39">
        <v>5252.92403021827</v>
      </c>
      <c r="C39">
        <v>5252.92403021827</v>
      </c>
      <c r="D39">
        <v>1285.32539198367</v>
      </c>
      <c r="E39">
        <v>772.324831192552</v>
      </c>
    </row>
    <row r="40" spans="1:5">
      <c r="A40">
        <v>38</v>
      </c>
      <c r="B40">
        <v>5252.92403021827</v>
      </c>
      <c r="C40">
        <v>5252.92403021827</v>
      </c>
      <c r="D40">
        <v>1259.05376246524</v>
      </c>
      <c r="E40">
        <v>746.053201674122</v>
      </c>
    </row>
    <row r="41" spans="1:5">
      <c r="A41">
        <v>39</v>
      </c>
      <c r="B41">
        <v>5252.92403021827</v>
      </c>
      <c r="C41">
        <v>5252.92403021827</v>
      </c>
      <c r="D41">
        <v>1246.02902385712</v>
      </c>
      <c r="E41">
        <v>733.028463065998</v>
      </c>
    </row>
    <row r="42" spans="1:5">
      <c r="A42">
        <v>40</v>
      </c>
      <c r="B42">
        <v>5252.92403021827</v>
      </c>
      <c r="C42">
        <v>5252.92403021827</v>
      </c>
      <c r="D42">
        <v>1247.45991156254</v>
      </c>
      <c r="E42">
        <v>734.459350771418</v>
      </c>
    </row>
    <row r="43" spans="1:5">
      <c r="A43">
        <v>41</v>
      </c>
      <c r="B43">
        <v>5252.92403021827</v>
      </c>
      <c r="C43">
        <v>5252.92403021827</v>
      </c>
      <c r="D43">
        <v>1232.38183139182</v>
      </c>
      <c r="E43">
        <v>719.381270600703</v>
      </c>
    </row>
    <row r="44" spans="1:5">
      <c r="A44">
        <v>42</v>
      </c>
      <c r="B44">
        <v>5252.92403021827</v>
      </c>
      <c r="C44">
        <v>5252.92403021827</v>
      </c>
      <c r="D44">
        <v>1233.86294490103</v>
      </c>
      <c r="E44">
        <v>720.862384109915</v>
      </c>
    </row>
    <row r="45" spans="1:5">
      <c r="A45">
        <v>43</v>
      </c>
      <c r="B45">
        <v>5252.92403021827</v>
      </c>
      <c r="C45">
        <v>5252.92403021827</v>
      </c>
      <c r="D45">
        <v>1219.4176387201</v>
      </c>
      <c r="E45">
        <v>706.417077928987</v>
      </c>
    </row>
    <row r="46" spans="1:5">
      <c r="A46">
        <v>44</v>
      </c>
      <c r="B46">
        <v>5252.92403021827</v>
      </c>
      <c r="C46">
        <v>5252.92403021827</v>
      </c>
      <c r="D46">
        <v>1220.92195730746</v>
      </c>
      <c r="E46">
        <v>707.921396516342</v>
      </c>
    </row>
    <row r="47" spans="1:5">
      <c r="A47">
        <v>45</v>
      </c>
      <c r="B47">
        <v>5252.92403021827</v>
      </c>
      <c r="C47">
        <v>5252.92403021827</v>
      </c>
      <c r="D47">
        <v>1206.87446048074</v>
      </c>
      <c r="E47">
        <v>693.87389968963</v>
      </c>
    </row>
    <row r="48" spans="1:5">
      <c r="A48">
        <v>46</v>
      </c>
      <c r="B48">
        <v>5252.92403021827</v>
      </c>
      <c r="C48">
        <v>5252.92403021827</v>
      </c>
      <c r="D48">
        <v>1208.38598444463</v>
      </c>
      <c r="E48">
        <v>695.385423653518</v>
      </c>
    </row>
    <row r="49" spans="1:5">
      <c r="A49">
        <v>47</v>
      </c>
      <c r="B49">
        <v>5252.92403021827</v>
      </c>
      <c r="C49">
        <v>5252.92403021827</v>
      </c>
      <c r="D49">
        <v>1194.61203179829</v>
      </c>
      <c r="E49">
        <v>681.611471007171</v>
      </c>
    </row>
    <row r="50" spans="1:5">
      <c r="A50">
        <v>48</v>
      </c>
      <c r="B50">
        <v>5252.92403021827</v>
      </c>
      <c r="C50">
        <v>5252.92403021827</v>
      </c>
      <c r="D50">
        <v>1196.12053178688</v>
      </c>
      <c r="E50">
        <v>683.119970995764</v>
      </c>
    </row>
    <row r="51" spans="1:5">
      <c r="A51">
        <v>49</v>
      </c>
      <c r="B51">
        <v>5252.92403021827</v>
      </c>
      <c r="C51">
        <v>5252.92403021827</v>
      </c>
      <c r="D51">
        <v>1182.54819527447</v>
      </c>
      <c r="E51">
        <v>669.547634483355</v>
      </c>
    </row>
    <row r="52" spans="1:5">
      <c r="A52">
        <v>50</v>
      </c>
      <c r="B52">
        <v>5252.92403021827</v>
      </c>
      <c r="C52">
        <v>5252.92403021827</v>
      </c>
      <c r="D52">
        <v>1184.04553155707</v>
      </c>
      <c r="E52">
        <v>671.044970765954</v>
      </c>
    </row>
    <row r="53" spans="1:5">
      <c r="A53">
        <v>51</v>
      </c>
      <c r="B53">
        <v>5252.92403021827</v>
      </c>
      <c r="C53">
        <v>5252.92403021827</v>
      </c>
      <c r="D53">
        <v>1170.6669466087</v>
      </c>
      <c r="E53">
        <v>657.666385817582</v>
      </c>
    </row>
    <row r="54" spans="1:5">
      <c r="A54">
        <v>52</v>
      </c>
      <c r="B54">
        <v>5252.92403021827</v>
      </c>
      <c r="C54">
        <v>5252.92403021827</v>
      </c>
      <c r="D54">
        <v>1172.1480278655</v>
      </c>
      <c r="E54">
        <v>659.147467074381</v>
      </c>
    </row>
    <row r="55" spans="1:5">
      <c r="A55">
        <v>53</v>
      </c>
      <c r="B55">
        <v>5252.92403021827</v>
      </c>
      <c r="C55">
        <v>5252.92403021827</v>
      </c>
      <c r="D55">
        <v>1158.93996940362</v>
      </c>
      <c r="E55">
        <v>645.939408612505</v>
      </c>
    </row>
    <row r="56" spans="1:5">
      <c r="A56">
        <v>54</v>
      </c>
      <c r="B56">
        <v>5252.92403021827</v>
      </c>
      <c r="C56">
        <v>5252.92403021827</v>
      </c>
      <c r="D56">
        <v>1160.40213570028</v>
      </c>
      <c r="E56">
        <v>647.401574909163</v>
      </c>
    </row>
    <row r="57" spans="1:5">
      <c r="A57">
        <v>55</v>
      </c>
      <c r="B57">
        <v>5252.92403021827</v>
      </c>
      <c r="C57">
        <v>5252.92403021827</v>
      </c>
      <c r="D57">
        <v>1147.3128779227</v>
      </c>
      <c r="E57">
        <v>634.312317131578</v>
      </c>
    </row>
    <row r="58" spans="1:5">
      <c r="A58">
        <v>56</v>
      </c>
      <c r="B58">
        <v>5252.92403021827</v>
      </c>
      <c r="C58">
        <v>5252.92403021827</v>
      </c>
      <c r="D58">
        <v>1148.75264974354</v>
      </c>
      <c r="E58">
        <v>635.752088952424</v>
      </c>
    </row>
    <row r="59" spans="1:5">
      <c r="A59">
        <v>57</v>
      </c>
      <c r="B59">
        <v>5252.92403021827</v>
      </c>
      <c r="C59">
        <v>5252.92403021827</v>
      </c>
      <c r="D59">
        <v>1135.80440122744</v>
      </c>
      <c r="E59">
        <v>622.803840436319</v>
      </c>
    </row>
    <row r="60" spans="1:5">
      <c r="A60">
        <v>58</v>
      </c>
      <c r="B60">
        <v>5252.92403021827</v>
      </c>
      <c r="C60">
        <v>5252.92403021827</v>
      </c>
      <c r="D60">
        <v>1137.21844242216</v>
      </c>
      <c r="E60">
        <v>624.217881631041</v>
      </c>
    </row>
    <row r="61" spans="1:5">
      <c r="A61">
        <v>59</v>
      </c>
      <c r="B61">
        <v>5252.92403021827</v>
      </c>
      <c r="C61">
        <v>5252.92403021827</v>
      </c>
      <c r="D61">
        <v>1124.46609825886</v>
      </c>
      <c r="E61">
        <v>611.465537467746</v>
      </c>
    </row>
    <row r="62" spans="1:5">
      <c r="A62">
        <v>60</v>
      </c>
      <c r="B62">
        <v>5252.92403021827</v>
      </c>
      <c r="C62">
        <v>5252.92403021827</v>
      </c>
      <c r="D62">
        <v>1125.85272483258</v>
      </c>
      <c r="E62">
        <v>612.852164041461</v>
      </c>
    </row>
    <row r="63" spans="1:5">
      <c r="A63">
        <v>61</v>
      </c>
      <c r="B63">
        <v>5252.92403021827</v>
      </c>
      <c r="C63">
        <v>5252.92403021827</v>
      </c>
      <c r="D63">
        <v>1113.32379465888</v>
      </c>
      <c r="E63">
        <v>600.323233867763</v>
      </c>
    </row>
    <row r="64" spans="1:5">
      <c r="A64">
        <v>62</v>
      </c>
      <c r="B64">
        <v>5252.92403021827</v>
      </c>
      <c r="C64">
        <v>5252.92403021827</v>
      </c>
      <c r="D64">
        <v>1114.71752830775</v>
      </c>
      <c r="E64">
        <v>601.71696751663</v>
      </c>
    </row>
    <row r="65" spans="1:5">
      <c r="A65">
        <v>63</v>
      </c>
      <c r="B65">
        <v>5252.92403021827</v>
      </c>
      <c r="C65">
        <v>5252.92403021827</v>
      </c>
      <c r="D65">
        <v>1102.59301026042</v>
      </c>
      <c r="E65">
        <v>589.5924494693</v>
      </c>
    </row>
    <row r="66" spans="1:5">
      <c r="A66">
        <v>64</v>
      </c>
      <c r="B66">
        <v>5252.92403021827</v>
      </c>
      <c r="C66">
        <v>5252.92403021827</v>
      </c>
      <c r="D66">
        <v>1097.62156842506</v>
      </c>
      <c r="E66">
        <v>584.621007633945</v>
      </c>
    </row>
    <row r="67" spans="1:5">
      <c r="A67">
        <v>65</v>
      </c>
      <c r="B67">
        <v>5252.92403021827</v>
      </c>
      <c r="C67">
        <v>5252.92403021827</v>
      </c>
      <c r="D67">
        <v>1066.18642098906</v>
      </c>
      <c r="E67">
        <v>553.185860197944</v>
      </c>
    </row>
    <row r="68" spans="1:5">
      <c r="A68">
        <v>66</v>
      </c>
      <c r="B68">
        <v>5252.92403021827</v>
      </c>
      <c r="C68">
        <v>5252.92403021827</v>
      </c>
      <c r="D68">
        <v>1047.9147514577</v>
      </c>
      <c r="E68">
        <v>534.914190666581</v>
      </c>
    </row>
    <row r="69" spans="1:5">
      <c r="A69">
        <v>67</v>
      </c>
      <c r="B69">
        <v>5252.92403021827</v>
      </c>
      <c r="C69">
        <v>5252.92403021827</v>
      </c>
      <c r="D69">
        <v>1035.3132534493</v>
      </c>
      <c r="E69">
        <v>522.31269265818</v>
      </c>
    </row>
    <row r="70" spans="1:5">
      <c r="A70">
        <v>68</v>
      </c>
      <c r="B70">
        <v>5252.92403021827</v>
      </c>
      <c r="C70">
        <v>5252.92403021827</v>
      </c>
      <c r="D70">
        <v>1023.31316024453</v>
      </c>
      <c r="E70">
        <v>510.312599453415</v>
      </c>
    </row>
    <row r="71" spans="1:5">
      <c r="A71">
        <v>69</v>
      </c>
      <c r="B71">
        <v>5252.92403021827</v>
      </c>
      <c r="C71">
        <v>5252.92403021827</v>
      </c>
      <c r="D71">
        <v>1016.98967042712</v>
      </c>
      <c r="E71">
        <v>503.989109636008</v>
      </c>
    </row>
    <row r="72" spans="1:5">
      <c r="A72">
        <v>70</v>
      </c>
      <c r="B72">
        <v>5252.92403021827</v>
      </c>
      <c r="C72">
        <v>5252.92403021827</v>
      </c>
      <c r="D72">
        <v>1017.91301424402</v>
      </c>
      <c r="E72">
        <v>504.912453452906</v>
      </c>
    </row>
    <row r="73" spans="1:5">
      <c r="A73">
        <v>71</v>
      </c>
      <c r="B73">
        <v>5252.92403021827</v>
      </c>
      <c r="C73">
        <v>5252.92403021827</v>
      </c>
      <c r="D73">
        <v>1004.30154032216</v>
      </c>
      <c r="E73">
        <v>491.300979531045</v>
      </c>
    </row>
    <row r="74" spans="1:5">
      <c r="A74">
        <v>72</v>
      </c>
      <c r="B74">
        <v>5252.92403021827</v>
      </c>
      <c r="C74">
        <v>5252.92403021827</v>
      </c>
      <c r="D74">
        <v>999.232338907299</v>
      </c>
      <c r="E74">
        <v>486.231778116184</v>
      </c>
    </row>
    <row r="75" spans="1:5">
      <c r="A75">
        <v>73</v>
      </c>
      <c r="B75">
        <v>5252.92403021827</v>
      </c>
      <c r="C75">
        <v>5252.92403021827</v>
      </c>
      <c r="D75">
        <v>999.635013351452</v>
      </c>
      <c r="E75">
        <v>486.634452560334</v>
      </c>
    </row>
    <row r="76" spans="1:5">
      <c r="A76">
        <v>74</v>
      </c>
      <c r="B76">
        <v>5252.92403021827</v>
      </c>
      <c r="C76">
        <v>5252.92403021827</v>
      </c>
      <c r="D76">
        <v>990.501369457321</v>
      </c>
      <c r="E76">
        <v>477.500808666202</v>
      </c>
    </row>
    <row r="77" spans="1:5">
      <c r="A77">
        <v>75</v>
      </c>
      <c r="B77">
        <v>5252.92403021827</v>
      </c>
      <c r="C77">
        <v>5252.92403021827</v>
      </c>
      <c r="D77">
        <v>988.558653573557</v>
      </c>
      <c r="E77">
        <v>475.558092782442</v>
      </c>
    </row>
    <row r="78" spans="1:5">
      <c r="A78">
        <v>76</v>
      </c>
      <c r="B78">
        <v>5252.92403021827</v>
      </c>
      <c r="C78">
        <v>5252.92403021827</v>
      </c>
      <c r="D78">
        <v>988.877492199039</v>
      </c>
      <c r="E78">
        <v>475.876931407924</v>
      </c>
    </row>
    <row r="79" spans="1:5">
      <c r="A79">
        <v>77</v>
      </c>
      <c r="B79">
        <v>5252.92403021827</v>
      </c>
      <c r="C79">
        <v>5252.92403021827</v>
      </c>
      <c r="D79">
        <v>980.14867238258</v>
      </c>
      <c r="E79">
        <v>467.148111591463</v>
      </c>
    </row>
    <row r="80" spans="1:5">
      <c r="A80">
        <v>78</v>
      </c>
      <c r="B80">
        <v>5252.92403021827</v>
      </c>
      <c r="C80">
        <v>5252.92403021827</v>
      </c>
      <c r="D80">
        <v>980.424748308768</v>
      </c>
      <c r="E80">
        <v>467.424187517649</v>
      </c>
    </row>
    <row r="81" spans="1:5">
      <c r="A81">
        <v>79</v>
      </c>
      <c r="B81">
        <v>5252.92403021827</v>
      </c>
      <c r="C81">
        <v>5252.92403021827</v>
      </c>
      <c r="D81">
        <v>971.593447789706</v>
      </c>
      <c r="E81">
        <v>458.59288699859</v>
      </c>
    </row>
    <row r="82" spans="1:5">
      <c r="A82">
        <v>80</v>
      </c>
      <c r="B82">
        <v>5252.92403021827</v>
      </c>
      <c r="C82">
        <v>5252.92403021827</v>
      </c>
      <c r="D82">
        <v>963.233513720675</v>
      </c>
      <c r="E82">
        <v>450.232952929558</v>
      </c>
    </row>
    <row r="83" spans="1:5">
      <c r="A83">
        <v>81</v>
      </c>
      <c r="B83">
        <v>5252.92403021827</v>
      </c>
      <c r="C83">
        <v>5252.92403021827</v>
      </c>
      <c r="D83">
        <v>961.133623033909</v>
      </c>
      <c r="E83">
        <v>448.133062242791</v>
      </c>
    </row>
    <row r="84" spans="1:5">
      <c r="A84">
        <v>82</v>
      </c>
      <c r="B84">
        <v>5252.92403021827</v>
      </c>
      <c r="C84">
        <v>5252.92403021827</v>
      </c>
      <c r="D84">
        <v>961.340715019751</v>
      </c>
      <c r="E84">
        <v>448.340154228634</v>
      </c>
    </row>
    <row r="85" spans="1:5">
      <c r="A85">
        <v>83</v>
      </c>
      <c r="B85">
        <v>5252.92403021827</v>
      </c>
      <c r="C85">
        <v>5252.92403021827</v>
      </c>
      <c r="D85">
        <v>953.052411197873</v>
      </c>
      <c r="E85">
        <v>440.051850406754</v>
      </c>
    </row>
    <row r="86" spans="1:5">
      <c r="A86">
        <v>84</v>
      </c>
      <c r="B86">
        <v>5252.92403021827</v>
      </c>
      <c r="C86">
        <v>5252.92403021827</v>
      </c>
      <c r="D86">
        <v>944.964867398611</v>
      </c>
      <c r="E86">
        <v>431.964306607495</v>
      </c>
    </row>
    <row r="87" spans="1:5">
      <c r="A87">
        <v>85</v>
      </c>
      <c r="B87">
        <v>5252.92403021827</v>
      </c>
      <c r="C87">
        <v>5252.92403021827</v>
      </c>
      <c r="D87">
        <v>942.845569120827</v>
      </c>
      <c r="E87">
        <v>429.845008329711</v>
      </c>
    </row>
    <row r="88" spans="1:5">
      <c r="A88">
        <v>86</v>
      </c>
      <c r="B88">
        <v>5252.92403021827</v>
      </c>
      <c r="C88">
        <v>5252.92403021827</v>
      </c>
      <c r="D88">
        <v>942.992453774654</v>
      </c>
      <c r="E88">
        <v>429.991892983537</v>
      </c>
    </row>
    <row r="89" spans="1:5">
      <c r="A89">
        <v>87</v>
      </c>
      <c r="B89">
        <v>5252.92403021827</v>
      </c>
      <c r="C89">
        <v>5252.92403021827</v>
      </c>
      <c r="D89">
        <v>935.216929765178</v>
      </c>
      <c r="E89">
        <v>422.216368974063</v>
      </c>
    </row>
    <row r="90" spans="1:5">
      <c r="A90">
        <v>88</v>
      </c>
      <c r="B90">
        <v>5252.92403021827</v>
      </c>
      <c r="C90">
        <v>5252.92403021827</v>
      </c>
      <c r="D90">
        <v>935.327240877362</v>
      </c>
      <c r="E90">
        <v>422.326680086244</v>
      </c>
    </row>
    <row r="91" spans="1:5">
      <c r="A91">
        <v>89</v>
      </c>
      <c r="B91">
        <v>5252.92403021827</v>
      </c>
      <c r="C91">
        <v>5252.92403021827</v>
      </c>
      <c r="D91">
        <v>927.549556457219</v>
      </c>
      <c r="E91">
        <v>414.548995666101</v>
      </c>
    </row>
    <row r="92" spans="1:5">
      <c r="A92">
        <v>90</v>
      </c>
      <c r="B92">
        <v>5252.92403021827</v>
      </c>
      <c r="C92">
        <v>5252.92403021827</v>
      </c>
      <c r="D92">
        <v>927.634619346632</v>
      </c>
      <c r="E92">
        <v>414.634058555515</v>
      </c>
    </row>
    <row r="93" spans="1:5">
      <c r="A93">
        <v>91</v>
      </c>
      <c r="B93">
        <v>5252.92403021827</v>
      </c>
      <c r="C93">
        <v>5252.92403021827</v>
      </c>
      <c r="D93">
        <v>920.210337491805</v>
      </c>
      <c r="E93">
        <v>407.209776700687</v>
      </c>
    </row>
    <row r="94" spans="1:5">
      <c r="A94">
        <v>92</v>
      </c>
      <c r="B94">
        <v>5252.92403021827</v>
      </c>
      <c r="C94">
        <v>5252.92403021827</v>
      </c>
      <c r="D94">
        <v>920.272530878662</v>
      </c>
      <c r="E94">
        <v>407.271970087545</v>
      </c>
    </row>
    <row r="95" spans="1:5">
      <c r="A95">
        <v>93</v>
      </c>
      <c r="B95">
        <v>5252.92403021827</v>
      </c>
      <c r="C95">
        <v>5252.92403021827</v>
      </c>
      <c r="D95">
        <v>913.255362362333</v>
      </c>
      <c r="E95">
        <v>400.254801571216</v>
      </c>
    </row>
    <row r="96" spans="1:5">
      <c r="A96">
        <v>94</v>
      </c>
      <c r="B96">
        <v>5252.92403021827</v>
      </c>
      <c r="C96">
        <v>5252.92403021827</v>
      </c>
      <c r="D96">
        <v>913.349563052788</v>
      </c>
      <c r="E96">
        <v>400.349002261671</v>
      </c>
    </row>
    <row r="97" spans="1:5">
      <c r="A97">
        <v>95</v>
      </c>
      <c r="B97">
        <v>5252.92403021827</v>
      </c>
      <c r="C97">
        <v>5252.92403021827</v>
      </c>
      <c r="D97">
        <v>906.721687210574</v>
      </c>
      <c r="E97">
        <v>393.721126419456</v>
      </c>
    </row>
    <row r="98" spans="1:5">
      <c r="A98">
        <v>96</v>
      </c>
      <c r="B98">
        <v>5252.92403021827</v>
      </c>
      <c r="C98">
        <v>5252.92403021827</v>
      </c>
      <c r="D98">
        <v>904.951639064124</v>
      </c>
      <c r="E98">
        <v>391.951078273005</v>
      </c>
    </row>
    <row r="99" spans="1:5">
      <c r="A99">
        <v>97</v>
      </c>
      <c r="B99">
        <v>5252.92403021827</v>
      </c>
      <c r="C99">
        <v>5252.92403021827</v>
      </c>
      <c r="D99">
        <v>891.99646008569</v>
      </c>
      <c r="E99">
        <v>378.995899294573</v>
      </c>
    </row>
    <row r="100" spans="1:5">
      <c r="A100">
        <v>98</v>
      </c>
      <c r="B100">
        <v>5252.92403021827</v>
      </c>
      <c r="C100">
        <v>5252.92403021827</v>
      </c>
      <c r="D100">
        <v>883.455849312223</v>
      </c>
      <c r="E100">
        <v>370.455288521106</v>
      </c>
    </row>
    <row r="101" spans="1:5">
      <c r="A101">
        <v>99</v>
      </c>
      <c r="B101">
        <v>5252.92403021827</v>
      </c>
      <c r="C101">
        <v>5252.92403021827</v>
      </c>
      <c r="D101">
        <v>877.052162763075</v>
      </c>
      <c r="E101">
        <v>364.051601971958</v>
      </c>
    </row>
    <row r="102" spans="1:5">
      <c r="A102">
        <v>100</v>
      </c>
      <c r="B102">
        <v>5252.92403021827</v>
      </c>
      <c r="C102">
        <v>5252.92403021827</v>
      </c>
      <c r="D102">
        <v>870.029676016093</v>
      </c>
      <c r="E102">
        <v>357.029115224976</v>
      </c>
    </row>
    <row r="103" spans="1:5">
      <c r="A103">
        <v>101</v>
      </c>
      <c r="B103">
        <v>5252.92403021827</v>
      </c>
      <c r="C103">
        <v>5252.92403021827</v>
      </c>
      <c r="D103">
        <v>866.686655027691</v>
      </c>
      <c r="E103">
        <v>353.686094236574</v>
      </c>
    </row>
    <row r="104" spans="1:5">
      <c r="A104">
        <v>102</v>
      </c>
      <c r="B104">
        <v>5252.92403021827</v>
      </c>
      <c r="C104">
        <v>5252.92403021827</v>
      </c>
      <c r="D104">
        <v>866.19476397049</v>
      </c>
      <c r="E104">
        <v>353.194203179372</v>
      </c>
    </row>
    <row r="105" spans="1:5">
      <c r="A105">
        <v>103</v>
      </c>
      <c r="B105">
        <v>5252.92403021827</v>
      </c>
      <c r="C105">
        <v>5252.92403021827</v>
      </c>
      <c r="D105">
        <v>857.965449088552</v>
      </c>
      <c r="E105">
        <v>344.964888297435</v>
      </c>
    </row>
    <row r="106" spans="1:5">
      <c r="A106">
        <v>104</v>
      </c>
      <c r="B106">
        <v>5252.92403021827</v>
      </c>
      <c r="C106">
        <v>5252.92403021827</v>
      </c>
      <c r="D106">
        <v>855.744612973294</v>
      </c>
      <c r="E106">
        <v>342.744052182177</v>
      </c>
    </row>
    <row r="107" spans="1:5">
      <c r="A107">
        <v>105</v>
      </c>
      <c r="B107">
        <v>5252.92403021827</v>
      </c>
      <c r="C107">
        <v>5252.92403021827</v>
      </c>
      <c r="D107">
        <v>856.222987525254</v>
      </c>
      <c r="E107">
        <v>343.222426734137</v>
      </c>
    </row>
    <row r="108" spans="1:5">
      <c r="A108">
        <v>106</v>
      </c>
      <c r="B108">
        <v>5252.92403021827</v>
      </c>
      <c r="C108">
        <v>5252.92403021827</v>
      </c>
      <c r="D108">
        <v>849.793406925997</v>
      </c>
      <c r="E108">
        <v>336.792846134881</v>
      </c>
    </row>
    <row r="109" spans="1:5">
      <c r="A109">
        <v>107</v>
      </c>
      <c r="B109">
        <v>5252.92403021827</v>
      </c>
      <c r="C109">
        <v>5252.92403021827</v>
      </c>
      <c r="D109">
        <v>846.775365919924</v>
      </c>
      <c r="E109">
        <v>333.774805128808</v>
      </c>
    </row>
    <row r="110" spans="1:5">
      <c r="A110">
        <v>108</v>
      </c>
      <c r="B110">
        <v>5252.92403021827</v>
      </c>
      <c r="C110">
        <v>5252.92403021827</v>
      </c>
      <c r="D110">
        <v>847.247320326986</v>
      </c>
      <c r="E110">
        <v>334.246759535869</v>
      </c>
    </row>
    <row r="111" spans="1:5">
      <c r="A111">
        <v>109</v>
      </c>
      <c r="B111">
        <v>5252.92403021827</v>
      </c>
      <c r="C111">
        <v>5252.92403021827</v>
      </c>
      <c r="D111">
        <v>845.497499053362</v>
      </c>
      <c r="E111">
        <v>332.496938262246</v>
      </c>
    </row>
    <row r="112" spans="1:5">
      <c r="A112">
        <v>110</v>
      </c>
      <c r="B112">
        <v>5252.92403021827</v>
      </c>
      <c r="C112">
        <v>5252.92403021827</v>
      </c>
      <c r="D112">
        <v>846.03551798373</v>
      </c>
      <c r="E112">
        <v>333.034957192614</v>
      </c>
    </row>
    <row r="113" spans="1:5">
      <c r="A113">
        <v>111</v>
      </c>
      <c r="B113">
        <v>5252.92403021827</v>
      </c>
      <c r="C113">
        <v>5252.92403021827</v>
      </c>
      <c r="D113">
        <v>839.621248988894</v>
      </c>
      <c r="E113">
        <v>326.620688197775</v>
      </c>
    </row>
    <row r="114" spans="1:5">
      <c r="A114">
        <v>112</v>
      </c>
      <c r="B114">
        <v>5252.92403021827</v>
      </c>
      <c r="C114">
        <v>5252.92403021827</v>
      </c>
      <c r="D114">
        <v>833.966620137119</v>
      </c>
      <c r="E114">
        <v>320.966059346004</v>
      </c>
    </row>
    <row r="115" spans="1:5">
      <c r="A115">
        <v>113</v>
      </c>
      <c r="B115">
        <v>5252.92403021827</v>
      </c>
      <c r="C115">
        <v>5252.92403021827</v>
      </c>
      <c r="D115">
        <v>829.652684404014</v>
      </c>
      <c r="E115">
        <v>316.652123612897</v>
      </c>
    </row>
    <row r="116" spans="1:5">
      <c r="A116">
        <v>114</v>
      </c>
      <c r="B116">
        <v>5252.92403021827</v>
      </c>
      <c r="C116">
        <v>5252.92403021827</v>
      </c>
      <c r="D116">
        <v>828.240246260656</v>
      </c>
      <c r="E116">
        <v>315.239685469538</v>
      </c>
    </row>
    <row r="117" spans="1:5">
      <c r="A117">
        <v>115</v>
      </c>
      <c r="B117">
        <v>5252.92403021827</v>
      </c>
      <c r="C117">
        <v>5252.92403021827</v>
      </c>
      <c r="D117">
        <v>827.97033525322</v>
      </c>
      <c r="E117">
        <v>314.969774462104</v>
      </c>
    </row>
    <row r="118" spans="1:5">
      <c r="A118">
        <v>116</v>
      </c>
      <c r="B118">
        <v>5252.92403021827</v>
      </c>
      <c r="C118">
        <v>5252.92403021827</v>
      </c>
      <c r="D118">
        <v>821.540235558518</v>
      </c>
      <c r="E118">
        <v>308.539674767402</v>
      </c>
    </row>
    <row r="119" spans="1:5">
      <c r="A119">
        <v>117</v>
      </c>
      <c r="B119">
        <v>5252.92403021827</v>
      </c>
      <c r="C119">
        <v>5252.92403021827</v>
      </c>
      <c r="D119">
        <v>819.965651384621</v>
      </c>
      <c r="E119">
        <v>306.965090593506</v>
      </c>
    </row>
    <row r="120" spans="1:5">
      <c r="A120">
        <v>118</v>
      </c>
      <c r="B120">
        <v>5252.92403021827</v>
      </c>
      <c r="C120">
        <v>5252.92403021827</v>
      </c>
      <c r="D120">
        <v>820.366785790296</v>
      </c>
      <c r="E120">
        <v>307.36622499918</v>
      </c>
    </row>
    <row r="121" spans="1:5">
      <c r="A121">
        <v>119</v>
      </c>
      <c r="B121">
        <v>5252.92403021827</v>
      </c>
      <c r="C121">
        <v>5252.92403021827</v>
      </c>
      <c r="D121">
        <v>818.963535896417</v>
      </c>
      <c r="E121">
        <v>305.962975105302</v>
      </c>
    </row>
    <row r="122" spans="1:5">
      <c r="A122">
        <v>120</v>
      </c>
      <c r="B122">
        <v>5252.92403021827</v>
      </c>
      <c r="C122">
        <v>5252.92403021827</v>
      </c>
      <c r="D122">
        <v>819.339275553653</v>
      </c>
      <c r="E122">
        <v>306.338714762536</v>
      </c>
    </row>
    <row r="123" spans="1:5">
      <c r="A123">
        <v>121</v>
      </c>
      <c r="B123">
        <v>5252.92403021827</v>
      </c>
      <c r="C123">
        <v>5252.92403021827</v>
      </c>
      <c r="D123">
        <v>814.206190612179</v>
      </c>
      <c r="E123">
        <v>301.205629821061</v>
      </c>
    </row>
    <row r="124" spans="1:5">
      <c r="A124">
        <v>122</v>
      </c>
      <c r="B124">
        <v>5252.92403021827</v>
      </c>
      <c r="C124">
        <v>5252.92403021827</v>
      </c>
      <c r="D124">
        <v>809.799510939909</v>
      </c>
      <c r="E124">
        <v>296.798950148791</v>
      </c>
    </row>
    <row r="125" spans="1:5">
      <c r="A125">
        <v>123</v>
      </c>
      <c r="B125">
        <v>5252.92403021827</v>
      </c>
      <c r="C125">
        <v>5252.92403021827</v>
      </c>
      <c r="D125">
        <v>808.71106803426</v>
      </c>
      <c r="E125">
        <v>295.710507243144</v>
      </c>
    </row>
    <row r="126" spans="1:5">
      <c r="A126">
        <v>124</v>
      </c>
      <c r="B126">
        <v>5252.92403021827</v>
      </c>
      <c r="C126">
        <v>5252.92403021827</v>
      </c>
      <c r="D126">
        <v>809.043945065287</v>
      </c>
      <c r="E126">
        <v>296.043384274169</v>
      </c>
    </row>
    <row r="127" spans="1:5">
      <c r="A127">
        <v>125</v>
      </c>
      <c r="B127">
        <v>5252.92403021827</v>
      </c>
      <c r="C127">
        <v>5252.92403021827</v>
      </c>
      <c r="D127">
        <v>804.704906852311</v>
      </c>
      <c r="E127">
        <v>291.704346061191</v>
      </c>
    </row>
    <row r="128" spans="1:5">
      <c r="A128">
        <v>126</v>
      </c>
      <c r="B128">
        <v>5252.92403021827</v>
      </c>
      <c r="C128">
        <v>5252.92403021827</v>
      </c>
      <c r="D128">
        <v>801.12220911358</v>
      </c>
      <c r="E128">
        <v>288.121648322461</v>
      </c>
    </row>
    <row r="129" spans="1:5">
      <c r="A129">
        <v>127</v>
      </c>
      <c r="B129">
        <v>5252.92403021827</v>
      </c>
      <c r="C129">
        <v>5252.92403021827</v>
      </c>
      <c r="D129">
        <v>800.446697443924</v>
      </c>
      <c r="E129">
        <v>287.446136652805</v>
      </c>
    </row>
    <row r="130" spans="1:5">
      <c r="A130">
        <v>128</v>
      </c>
      <c r="B130">
        <v>5252.92403021827</v>
      </c>
      <c r="C130">
        <v>5252.92403021827</v>
      </c>
      <c r="D130">
        <v>800.223783149476</v>
      </c>
      <c r="E130">
        <v>287.223222358357</v>
      </c>
    </row>
    <row r="131" spans="1:5">
      <c r="A131">
        <v>129</v>
      </c>
      <c r="B131">
        <v>5252.92403021827</v>
      </c>
      <c r="C131">
        <v>5252.92403021827</v>
      </c>
      <c r="D131">
        <v>793.409837086607</v>
      </c>
      <c r="E131">
        <v>280.409276295489</v>
      </c>
    </row>
    <row r="132" spans="1:5">
      <c r="A132">
        <v>130</v>
      </c>
      <c r="B132">
        <v>5252.92403021827</v>
      </c>
      <c r="C132">
        <v>5252.92403021827</v>
      </c>
      <c r="D132">
        <v>788.297512272955</v>
      </c>
      <c r="E132">
        <v>275.296951481837</v>
      </c>
    </row>
    <row r="133" spans="1:5">
      <c r="A133">
        <v>131</v>
      </c>
      <c r="B133">
        <v>5252.92403021827</v>
      </c>
      <c r="C133">
        <v>5252.92403021827</v>
      </c>
      <c r="D133">
        <v>784.551827321741</v>
      </c>
      <c r="E133">
        <v>271.551266530624</v>
      </c>
    </row>
    <row r="134" spans="1:5">
      <c r="A134">
        <v>132</v>
      </c>
      <c r="B134">
        <v>5252.92403021827</v>
      </c>
      <c r="C134">
        <v>5252.92403021827</v>
      </c>
      <c r="D134">
        <v>780.473120208072</v>
      </c>
      <c r="E134">
        <v>267.472559416954</v>
      </c>
    </row>
    <row r="135" spans="1:5">
      <c r="A135">
        <v>133</v>
      </c>
      <c r="B135">
        <v>5252.92403021827</v>
      </c>
      <c r="C135">
        <v>5252.92403021827</v>
      </c>
      <c r="D135">
        <v>778.276630714073</v>
      </c>
      <c r="E135">
        <v>265.276069922954</v>
      </c>
    </row>
    <row r="136" spans="1:5">
      <c r="A136">
        <v>134</v>
      </c>
      <c r="B136">
        <v>5252.92403021827</v>
      </c>
      <c r="C136">
        <v>5252.92403021827</v>
      </c>
      <c r="D136">
        <v>778.170576723967</v>
      </c>
      <c r="E136">
        <v>265.170015932848</v>
      </c>
    </row>
    <row r="137" spans="1:5">
      <c r="A137">
        <v>135</v>
      </c>
      <c r="B137">
        <v>5252.92403021827</v>
      </c>
      <c r="C137">
        <v>5252.92403021827</v>
      </c>
      <c r="D137">
        <v>773.369132245037</v>
      </c>
      <c r="E137">
        <v>260.36857145392</v>
      </c>
    </row>
    <row r="138" spans="1:5">
      <c r="A138">
        <v>136</v>
      </c>
      <c r="B138">
        <v>5252.92403021827</v>
      </c>
      <c r="C138">
        <v>5252.92403021827</v>
      </c>
      <c r="D138">
        <v>769.917141579147</v>
      </c>
      <c r="E138">
        <v>256.91658078803</v>
      </c>
    </row>
    <row r="139" spans="1:5">
      <c r="A139">
        <v>137</v>
      </c>
      <c r="B139">
        <v>5252.92403021827</v>
      </c>
      <c r="C139">
        <v>5252.92403021827</v>
      </c>
      <c r="D139">
        <v>767.759967829584</v>
      </c>
      <c r="E139">
        <v>254.759407038467</v>
      </c>
    </row>
    <row r="140" spans="1:5">
      <c r="A140">
        <v>138</v>
      </c>
      <c r="B140">
        <v>5252.92403021827</v>
      </c>
      <c r="C140">
        <v>5252.92403021827</v>
      </c>
      <c r="D140">
        <v>767.691000996283</v>
      </c>
      <c r="E140">
        <v>254.690440205166</v>
      </c>
    </row>
    <row r="141" spans="1:5">
      <c r="A141">
        <v>139</v>
      </c>
      <c r="B141">
        <v>5252.92403021827</v>
      </c>
      <c r="C141">
        <v>5252.92403021827</v>
      </c>
      <c r="D141">
        <v>763.743887887608</v>
      </c>
      <c r="E141">
        <v>250.743327096489</v>
      </c>
    </row>
    <row r="142" spans="1:5">
      <c r="A142">
        <v>140</v>
      </c>
      <c r="B142">
        <v>5252.92403021827</v>
      </c>
      <c r="C142">
        <v>5252.92403021827</v>
      </c>
      <c r="D142">
        <v>761.818076222952</v>
      </c>
      <c r="E142">
        <v>248.817515431834</v>
      </c>
    </row>
    <row r="143" spans="1:5">
      <c r="A143">
        <v>141</v>
      </c>
      <c r="B143">
        <v>5252.92403021827</v>
      </c>
      <c r="C143">
        <v>5252.92403021827</v>
      </c>
      <c r="D143">
        <v>761.808546823504</v>
      </c>
      <c r="E143">
        <v>248.807986032387</v>
      </c>
    </row>
    <row r="144" spans="1:5">
      <c r="A144">
        <v>142</v>
      </c>
      <c r="B144">
        <v>5252.92403021827</v>
      </c>
      <c r="C144">
        <v>5252.92403021827</v>
      </c>
      <c r="D144">
        <v>760.812763335703</v>
      </c>
      <c r="E144">
        <v>247.812202544585</v>
      </c>
    </row>
    <row r="145" spans="1:5">
      <c r="A145">
        <v>143</v>
      </c>
      <c r="B145">
        <v>5252.92403021827</v>
      </c>
      <c r="C145">
        <v>5252.92403021827</v>
      </c>
      <c r="D145">
        <v>760.743228708644</v>
      </c>
      <c r="E145">
        <v>247.742667917527</v>
      </c>
    </row>
    <row r="146" spans="1:5">
      <c r="A146">
        <v>144</v>
      </c>
      <c r="B146">
        <v>5252.92403021827</v>
      </c>
      <c r="C146">
        <v>5252.92403021827</v>
      </c>
      <c r="D146">
        <v>756.87060602824</v>
      </c>
      <c r="E146">
        <v>243.870045237125</v>
      </c>
    </row>
    <row r="147" spans="1:5">
      <c r="A147">
        <v>145</v>
      </c>
      <c r="B147">
        <v>5252.92403021827</v>
      </c>
      <c r="C147">
        <v>5252.92403021827</v>
      </c>
      <c r="D147">
        <v>753.136686921102</v>
      </c>
      <c r="E147">
        <v>240.136126129986</v>
      </c>
    </row>
    <row r="148" spans="1:5">
      <c r="A148">
        <v>146</v>
      </c>
      <c r="B148">
        <v>5252.92403021827</v>
      </c>
      <c r="C148">
        <v>5252.92403021827</v>
      </c>
      <c r="D148">
        <v>750.126728322204</v>
      </c>
      <c r="E148">
        <v>237.126167531087</v>
      </c>
    </row>
    <row r="149" spans="1:5">
      <c r="A149">
        <v>147</v>
      </c>
      <c r="B149">
        <v>5252.92403021827</v>
      </c>
      <c r="C149">
        <v>5252.92403021827</v>
      </c>
      <c r="D149">
        <v>749.200902573426</v>
      </c>
      <c r="E149">
        <v>236.200341782309</v>
      </c>
    </row>
    <row r="150" spans="1:5">
      <c r="A150">
        <v>148</v>
      </c>
      <c r="B150">
        <v>5252.92403021827</v>
      </c>
      <c r="C150">
        <v>5252.92403021827</v>
      </c>
      <c r="D150">
        <v>749.288524184571</v>
      </c>
      <c r="E150">
        <v>236.287963393455</v>
      </c>
    </row>
    <row r="151" spans="1:5">
      <c r="A151">
        <v>149</v>
      </c>
      <c r="B151">
        <v>5252.92403021827</v>
      </c>
      <c r="C151">
        <v>5252.92403021827</v>
      </c>
      <c r="D151">
        <v>746.415870414682</v>
      </c>
      <c r="E151">
        <v>233.415309623564</v>
      </c>
    </row>
    <row r="152" spans="1:5">
      <c r="A152">
        <v>150</v>
      </c>
      <c r="B152">
        <v>5252.92403021827</v>
      </c>
      <c r="C152">
        <v>5252.92403021827</v>
      </c>
      <c r="D152">
        <v>744.813909411599</v>
      </c>
      <c r="E152">
        <v>231.81334862048</v>
      </c>
    </row>
    <row r="153" spans="1:5">
      <c r="A153">
        <v>151</v>
      </c>
      <c r="B153">
        <v>5252.92403021827</v>
      </c>
      <c r="C153">
        <v>5252.92403021827</v>
      </c>
      <c r="D153">
        <v>744.898495687958</v>
      </c>
      <c r="E153">
        <v>231.897934896841</v>
      </c>
    </row>
    <row r="154" spans="1:5">
      <c r="A154">
        <v>152</v>
      </c>
      <c r="B154">
        <v>5252.92403021827</v>
      </c>
      <c r="C154">
        <v>5252.92403021827</v>
      </c>
      <c r="D154">
        <v>744.110658300247</v>
      </c>
      <c r="E154">
        <v>231.11009750913</v>
      </c>
    </row>
    <row r="155" spans="1:5">
      <c r="A155">
        <v>153</v>
      </c>
      <c r="B155">
        <v>5252.92403021827</v>
      </c>
      <c r="C155">
        <v>5252.92403021827</v>
      </c>
      <c r="D155">
        <v>744.066131426684</v>
      </c>
      <c r="E155">
        <v>231.065570635569</v>
      </c>
    </row>
    <row r="156" spans="1:5">
      <c r="A156">
        <v>154</v>
      </c>
      <c r="B156">
        <v>5252.92403021827</v>
      </c>
      <c r="C156">
        <v>5252.92403021827</v>
      </c>
      <c r="D156">
        <v>741.098931948212</v>
      </c>
      <c r="E156">
        <v>228.098371157094</v>
      </c>
    </row>
    <row r="157" spans="1:5">
      <c r="A157">
        <v>155</v>
      </c>
      <c r="B157">
        <v>5252.92403021827</v>
      </c>
      <c r="C157">
        <v>5252.92403021827</v>
      </c>
      <c r="D157">
        <v>738.596719932507</v>
      </c>
      <c r="E157">
        <v>225.596159141388</v>
      </c>
    </row>
    <row r="158" spans="1:5">
      <c r="A158">
        <v>156</v>
      </c>
      <c r="B158">
        <v>5252.92403021827</v>
      </c>
      <c r="C158">
        <v>5252.92403021827</v>
      </c>
      <c r="D158">
        <v>737.786898124029</v>
      </c>
      <c r="E158">
        <v>224.786337332911</v>
      </c>
    </row>
    <row r="159" spans="1:5">
      <c r="A159">
        <v>157</v>
      </c>
      <c r="B159">
        <v>5252.92403021827</v>
      </c>
      <c r="C159">
        <v>5252.92403021827</v>
      </c>
      <c r="D159">
        <v>737.791164726472</v>
      </c>
      <c r="E159">
        <v>224.790603935356</v>
      </c>
    </row>
    <row r="160" spans="1:5">
      <c r="A160">
        <v>158</v>
      </c>
      <c r="B160">
        <v>5252.92403021827</v>
      </c>
      <c r="C160">
        <v>5252.92403021827</v>
      </c>
      <c r="D160">
        <v>734.849236436035</v>
      </c>
      <c r="E160">
        <v>221.848675644916</v>
      </c>
    </row>
    <row r="161" spans="1:5">
      <c r="A161">
        <v>159</v>
      </c>
      <c r="B161">
        <v>5252.92403021827</v>
      </c>
      <c r="C161">
        <v>5252.92403021827</v>
      </c>
      <c r="D161">
        <v>732.454790629585</v>
      </c>
      <c r="E161">
        <v>219.454229838466</v>
      </c>
    </row>
    <row r="162" spans="1:5">
      <c r="A162">
        <v>160</v>
      </c>
      <c r="B162">
        <v>5252.92403021827</v>
      </c>
      <c r="C162">
        <v>5252.92403021827</v>
      </c>
      <c r="D162">
        <v>729.807865217528</v>
      </c>
      <c r="E162">
        <v>216.80730442641</v>
      </c>
    </row>
    <row r="163" spans="1:5">
      <c r="A163">
        <v>161</v>
      </c>
      <c r="B163">
        <v>5252.92403021827</v>
      </c>
      <c r="C163">
        <v>5252.92403021827</v>
      </c>
      <c r="D163">
        <v>726.755201414557</v>
      </c>
      <c r="E163">
        <v>213.75464062344</v>
      </c>
    </row>
    <row r="164" spans="1:5">
      <c r="A164">
        <v>162</v>
      </c>
      <c r="B164">
        <v>5252.92403021827</v>
      </c>
      <c r="C164">
        <v>5252.92403021827</v>
      </c>
      <c r="D164">
        <v>723.917374945113</v>
      </c>
      <c r="E164">
        <v>210.916814153996</v>
      </c>
    </row>
    <row r="165" spans="1:5">
      <c r="A165">
        <v>163</v>
      </c>
      <c r="B165">
        <v>5252.92403021827</v>
      </c>
      <c r="C165">
        <v>5252.92403021827</v>
      </c>
      <c r="D165">
        <v>721.747051157653</v>
      </c>
      <c r="E165">
        <v>208.746490366536</v>
      </c>
    </row>
    <row r="166" spans="1:5">
      <c r="A166">
        <v>164</v>
      </c>
      <c r="B166">
        <v>5252.92403021827</v>
      </c>
      <c r="C166">
        <v>5252.92403021827</v>
      </c>
      <c r="D166">
        <v>719.314773836708</v>
      </c>
      <c r="E166">
        <v>206.314213045591</v>
      </c>
    </row>
    <row r="167" spans="1:5">
      <c r="A167">
        <v>165</v>
      </c>
      <c r="B167">
        <v>5252.92403021827</v>
      </c>
      <c r="C167">
        <v>5252.92403021827</v>
      </c>
      <c r="D167">
        <v>718.122035195304</v>
      </c>
      <c r="E167">
        <v>205.121474404188</v>
      </c>
    </row>
    <row r="168" spans="1:5">
      <c r="A168">
        <v>166</v>
      </c>
      <c r="B168">
        <v>5252.92403021827</v>
      </c>
      <c r="C168">
        <v>5252.92403021827</v>
      </c>
      <c r="D168">
        <v>718.123103115689</v>
      </c>
      <c r="E168">
        <v>205.12254232457</v>
      </c>
    </row>
    <row r="169" spans="1:5">
      <c r="A169">
        <v>167</v>
      </c>
      <c r="B169">
        <v>5252.92403021827</v>
      </c>
      <c r="C169">
        <v>5252.92403021827</v>
      </c>
      <c r="D169">
        <v>715.10800894806</v>
      </c>
      <c r="E169">
        <v>202.107448156943</v>
      </c>
    </row>
    <row r="170" spans="1:5">
      <c r="A170">
        <v>168</v>
      </c>
      <c r="B170">
        <v>5252.92403021827</v>
      </c>
      <c r="C170">
        <v>5252.92403021827</v>
      </c>
      <c r="D170">
        <v>713.405327243507</v>
      </c>
      <c r="E170">
        <v>200.40476645239</v>
      </c>
    </row>
    <row r="171" spans="1:5">
      <c r="A171">
        <v>169</v>
      </c>
      <c r="B171">
        <v>5252.92403021827</v>
      </c>
      <c r="C171">
        <v>5252.92403021827</v>
      </c>
      <c r="D171">
        <v>712.336582370124</v>
      </c>
      <c r="E171">
        <v>199.336021579007</v>
      </c>
    </row>
    <row r="172" spans="1:5">
      <c r="A172">
        <v>170</v>
      </c>
      <c r="B172">
        <v>5252.92403021827</v>
      </c>
      <c r="C172">
        <v>5252.92403021827</v>
      </c>
      <c r="D172">
        <v>712.384949515443</v>
      </c>
      <c r="E172">
        <v>199.384388724327</v>
      </c>
    </row>
    <row r="173" spans="1:5">
      <c r="A173">
        <v>171</v>
      </c>
      <c r="B173">
        <v>5252.92403021827</v>
      </c>
      <c r="C173">
        <v>5252.92403021827</v>
      </c>
      <c r="D173">
        <v>709.827080794529</v>
      </c>
      <c r="E173">
        <v>196.826520003412</v>
      </c>
    </row>
    <row r="174" spans="1:5">
      <c r="A174">
        <v>172</v>
      </c>
      <c r="B174">
        <v>5252.92403021827</v>
      </c>
      <c r="C174">
        <v>5252.92403021827</v>
      </c>
      <c r="D174">
        <v>708.49181118696</v>
      </c>
      <c r="E174">
        <v>195.491250395844</v>
      </c>
    </row>
    <row r="175" spans="1:5">
      <c r="A175">
        <v>173</v>
      </c>
      <c r="B175">
        <v>5252.92403021827</v>
      </c>
      <c r="C175">
        <v>5252.92403021827</v>
      </c>
      <c r="D175">
        <v>708.555348624955</v>
      </c>
      <c r="E175">
        <v>195.554787833839</v>
      </c>
    </row>
    <row r="176" spans="1:5">
      <c r="A176">
        <v>174</v>
      </c>
      <c r="B176">
        <v>5252.92403021827</v>
      </c>
      <c r="C176">
        <v>5252.92403021827</v>
      </c>
      <c r="D176">
        <v>707.150592918194</v>
      </c>
      <c r="E176">
        <v>194.150032127077</v>
      </c>
    </row>
    <row r="177" spans="1:5">
      <c r="A177">
        <v>175</v>
      </c>
      <c r="B177">
        <v>5252.92403021827</v>
      </c>
      <c r="C177">
        <v>5252.92403021827</v>
      </c>
      <c r="D177">
        <v>707.1097277754</v>
      </c>
      <c r="E177">
        <v>194.109166984284</v>
      </c>
    </row>
    <row r="178" spans="1:5">
      <c r="A178">
        <v>176</v>
      </c>
      <c r="B178">
        <v>5252.92403021827</v>
      </c>
      <c r="C178">
        <v>5252.92403021827</v>
      </c>
      <c r="D178">
        <v>704.757831400832</v>
      </c>
      <c r="E178">
        <v>191.757270609714</v>
      </c>
    </row>
    <row r="179" spans="1:5">
      <c r="A179">
        <v>177</v>
      </c>
      <c r="B179">
        <v>5252.92403021827</v>
      </c>
      <c r="C179">
        <v>5252.92403021827</v>
      </c>
      <c r="D179">
        <v>702.360569286229</v>
      </c>
      <c r="E179">
        <v>189.360008495112</v>
      </c>
    </row>
    <row r="180" spans="1:5">
      <c r="A180">
        <v>178</v>
      </c>
      <c r="B180">
        <v>5252.92403021827</v>
      </c>
      <c r="C180">
        <v>5252.92403021827</v>
      </c>
      <c r="D180">
        <v>700.506205023909</v>
      </c>
      <c r="E180">
        <v>187.505644232792</v>
      </c>
    </row>
    <row r="181" spans="1:5">
      <c r="A181">
        <v>179</v>
      </c>
      <c r="B181">
        <v>5252.92403021827</v>
      </c>
      <c r="C181">
        <v>5252.92403021827</v>
      </c>
      <c r="D181">
        <v>699.956587605629</v>
      </c>
      <c r="E181">
        <v>186.956026814513</v>
      </c>
    </row>
    <row r="182" spans="1:5">
      <c r="A182">
        <v>180</v>
      </c>
      <c r="B182">
        <v>5252.92403021827</v>
      </c>
      <c r="C182">
        <v>5252.92403021827</v>
      </c>
      <c r="D182">
        <v>700.003648998165</v>
      </c>
      <c r="E182">
        <v>187.003088207047</v>
      </c>
    </row>
    <row r="183" spans="1:5">
      <c r="A183">
        <v>181</v>
      </c>
      <c r="B183">
        <v>5252.92403021827</v>
      </c>
      <c r="C183">
        <v>5252.92403021827</v>
      </c>
      <c r="D183">
        <v>697.844619382687</v>
      </c>
      <c r="E183">
        <v>184.84405859157</v>
      </c>
    </row>
    <row r="184" spans="1:5">
      <c r="A184">
        <v>182</v>
      </c>
      <c r="B184">
        <v>5252.92403021827</v>
      </c>
      <c r="C184">
        <v>5252.92403021827</v>
      </c>
      <c r="D184">
        <v>696.821143740073</v>
      </c>
      <c r="E184">
        <v>183.820582948957</v>
      </c>
    </row>
    <row r="185" spans="1:5">
      <c r="A185">
        <v>183</v>
      </c>
      <c r="B185">
        <v>5252.92403021827</v>
      </c>
      <c r="C185">
        <v>5252.92403021827</v>
      </c>
      <c r="D185">
        <v>696.902783515648</v>
      </c>
      <c r="E185">
        <v>183.902222724531</v>
      </c>
    </row>
    <row r="186" spans="1:5">
      <c r="A186">
        <v>184</v>
      </c>
      <c r="B186">
        <v>5252.92403021827</v>
      </c>
      <c r="C186">
        <v>5252.92403021827</v>
      </c>
      <c r="D186">
        <v>696.044414988017</v>
      </c>
      <c r="E186">
        <v>183.043854196901</v>
      </c>
    </row>
    <row r="187" spans="1:5">
      <c r="A187">
        <v>185</v>
      </c>
      <c r="B187">
        <v>5252.92403021827</v>
      </c>
      <c r="C187">
        <v>5252.92403021827</v>
      </c>
      <c r="D187">
        <v>696.09006891456</v>
      </c>
      <c r="E187">
        <v>183.089508123443</v>
      </c>
    </row>
    <row r="188" spans="1:5">
      <c r="A188">
        <v>186</v>
      </c>
      <c r="B188">
        <v>5252.92403021827</v>
      </c>
      <c r="C188">
        <v>5252.92403021827</v>
      </c>
      <c r="D188">
        <v>694.09385259628</v>
      </c>
      <c r="E188">
        <v>181.093291805162</v>
      </c>
    </row>
    <row r="189" spans="1:5">
      <c r="A189">
        <v>187</v>
      </c>
      <c r="B189">
        <v>5252.92403021827</v>
      </c>
      <c r="C189">
        <v>5252.92403021827</v>
      </c>
      <c r="D189">
        <v>692.461797862293</v>
      </c>
      <c r="E189">
        <v>179.461237071175</v>
      </c>
    </row>
    <row r="190" spans="1:5">
      <c r="A190">
        <v>188</v>
      </c>
      <c r="B190">
        <v>5252.92403021827</v>
      </c>
      <c r="C190">
        <v>5252.92403021827</v>
      </c>
      <c r="D190">
        <v>692.021123103256</v>
      </c>
      <c r="E190">
        <v>179.020562312138</v>
      </c>
    </row>
    <row r="191" spans="1:5">
      <c r="A191">
        <v>189</v>
      </c>
      <c r="B191">
        <v>5252.92403021827</v>
      </c>
      <c r="C191">
        <v>5252.92403021827</v>
      </c>
      <c r="D191">
        <v>692.044628235283</v>
      </c>
      <c r="E191">
        <v>179.044067444167</v>
      </c>
    </row>
    <row r="192" spans="1:5">
      <c r="A192">
        <v>190</v>
      </c>
      <c r="B192">
        <v>5252.92403021827</v>
      </c>
      <c r="C192">
        <v>5252.92403021827</v>
      </c>
      <c r="D192">
        <v>690.10762964079</v>
      </c>
      <c r="E192">
        <v>177.107068849674</v>
      </c>
    </row>
    <row r="193" spans="1:5">
      <c r="A193">
        <v>191</v>
      </c>
      <c r="B193">
        <v>5252.92403021827</v>
      </c>
      <c r="C193">
        <v>5252.92403021827</v>
      </c>
      <c r="D193">
        <v>688.609287187079</v>
      </c>
      <c r="E193">
        <v>175.608726395963</v>
      </c>
    </row>
    <row r="194" spans="1:5">
      <c r="A194">
        <v>192</v>
      </c>
      <c r="B194">
        <v>5252.92403021827</v>
      </c>
      <c r="C194">
        <v>5252.92403021827</v>
      </c>
      <c r="D194">
        <v>686.897554992073</v>
      </c>
      <c r="E194">
        <v>173.896994200953</v>
      </c>
    </row>
    <row r="195" spans="1:5">
      <c r="A195">
        <v>193</v>
      </c>
      <c r="B195">
        <v>5252.92403021827</v>
      </c>
      <c r="C195">
        <v>5252.92403021827</v>
      </c>
      <c r="D195">
        <v>684.915901120836</v>
      </c>
      <c r="E195">
        <v>171.91534032972</v>
      </c>
    </row>
    <row r="196" spans="1:5">
      <c r="A196">
        <v>194</v>
      </c>
      <c r="B196">
        <v>5252.92403021827</v>
      </c>
      <c r="C196">
        <v>5252.92403021827</v>
      </c>
      <c r="D196">
        <v>683.033839359086</v>
      </c>
      <c r="E196">
        <v>170.033278567969</v>
      </c>
    </row>
    <row r="197" spans="1:5">
      <c r="A197">
        <v>195</v>
      </c>
      <c r="B197">
        <v>5252.92403021827</v>
      </c>
      <c r="C197">
        <v>5252.92403021827</v>
      </c>
      <c r="D197">
        <v>681.665358861319</v>
      </c>
      <c r="E197">
        <v>168.664798070202</v>
      </c>
    </row>
    <row r="198" spans="1:5">
      <c r="A198">
        <v>196</v>
      </c>
      <c r="B198">
        <v>5252.92403021827</v>
      </c>
      <c r="C198">
        <v>5252.92403021827</v>
      </c>
      <c r="D198">
        <v>680.141782871204</v>
      </c>
      <c r="E198">
        <v>167.141222080086</v>
      </c>
    </row>
    <row r="199" spans="1:5">
      <c r="A199">
        <v>197</v>
      </c>
      <c r="B199">
        <v>5252.92403021827</v>
      </c>
      <c r="C199">
        <v>5252.92403021827</v>
      </c>
      <c r="D199">
        <v>679.334833484435</v>
      </c>
      <c r="E199">
        <v>166.334272693318</v>
      </c>
    </row>
    <row r="200" spans="1:5">
      <c r="A200">
        <v>198</v>
      </c>
      <c r="B200">
        <v>5252.92403021827</v>
      </c>
      <c r="C200">
        <v>5252.92403021827</v>
      </c>
      <c r="D200">
        <v>679.402548084926</v>
      </c>
      <c r="E200">
        <v>166.401987293808</v>
      </c>
    </row>
    <row r="201" spans="1:5">
      <c r="A201">
        <v>199</v>
      </c>
      <c r="B201">
        <v>5252.92403021827</v>
      </c>
      <c r="C201">
        <v>5252.92403021827</v>
      </c>
      <c r="D201">
        <v>677.477224937986</v>
      </c>
      <c r="E201">
        <v>164.476664146869</v>
      </c>
    </row>
    <row r="202" spans="1:5">
      <c r="A202">
        <v>200</v>
      </c>
      <c r="B202">
        <v>5252.92403021827</v>
      </c>
      <c r="C202">
        <v>5252.92403021827</v>
      </c>
      <c r="D202">
        <v>676.141705424159</v>
      </c>
      <c r="E202">
        <v>163.141144633042</v>
      </c>
    </row>
    <row r="203" spans="1:5">
      <c r="A203">
        <v>201</v>
      </c>
      <c r="B203">
        <v>5252.92403021827</v>
      </c>
      <c r="C203">
        <v>5252.92403021827</v>
      </c>
      <c r="D203">
        <v>675.31030676251</v>
      </c>
      <c r="E203">
        <v>162.30974597139</v>
      </c>
    </row>
    <row r="204" spans="1:5">
      <c r="A204">
        <v>202</v>
      </c>
      <c r="B204">
        <v>5252.92403021827</v>
      </c>
      <c r="C204">
        <v>5252.92403021827</v>
      </c>
      <c r="D204">
        <v>675.342265718466</v>
      </c>
      <c r="E204">
        <v>162.341704927349</v>
      </c>
    </row>
    <row r="205" spans="1:5">
      <c r="A205">
        <v>203</v>
      </c>
      <c r="B205">
        <v>5252.92403021827</v>
      </c>
      <c r="C205">
        <v>5252.92403021827</v>
      </c>
      <c r="D205">
        <v>673.611541892014</v>
      </c>
      <c r="E205">
        <v>160.610981100896</v>
      </c>
    </row>
    <row r="206" spans="1:5">
      <c r="A206">
        <v>204</v>
      </c>
      <c r="B206">
        <v>5252.92403021827</v>
      </c>
      <c r="C206">
        <v>5252.92403021827</v>
      </c>
      <c r="D206">
        <v>672.715702399546</v>
      </c>
      <c r="E206">
        <v>159.715141608429</v>
      </c>
    </row>
    <row r="207" spans="1:5">
      <c r="A207">
        <v>205</v>
      </c>
      <c r="B207">
        <v>5252.92403021827</v>
      </c>
      <c r="C207">
        <v>5252.92403021827</v>
      </c>
      <c r="D207">
        <v>672.749963760945</v>
      </c>
      <c r="E207">
        <v>159.749402969829</v>
      </c>
    </row>
    <row r="208" spans="1:5">
      <c r="A208">
        <v>206</v>
      </c>
      <c r="B208">
        <v>5252.92403021827</v>
      </c>
      <c r="C208">
        <v>5252.92403021827</v>
      </c>
      <c r="D208">
        <v>671.874206172829</v>
      </c>
      <c r="E208">
        <v>158.87364538171</v>
      </c>
    </row>
    <row r="209" spans="1:5">
      <c r="A209">
        <v>207</v>
      </c>
      <c r="B209">
        <v>5252.92403021827</v>
      </c>
      <c r="C209">
        <v>5252.92403021827</v>
      </c>
      <c r="D209">
        <v>671.881170377588</v>
      </c>
      <c r="E209">
        <v>158.88060958647</v>
      </c>
    </row>
    <row r="210" spans="1:5">
      <c r="A210">
        <v>208</v>
      </c>
      <c r="B210">
        <v>5252.92403021827</v>
      </c>
      <c r="C210">
        <v>5252.92403021827</v>
      </c>
      <c r="D210">
        <v>670.282722829434</v>
      </c>
      <c r="E210">
        <v>157.282162038316</v>
      </c>
    </row>
    <row r="211" spans="1:5">
      <c r="A211">
        <v>209</v>
      </c>
      <c r="B211">
        <v>5252.92403021827</v>
      </c>
      <c r="C211">
        <v>5252.92403021827</v>
      </c>
      <c r="D211">
        <v>668.592539801487</v>
      </c>
      <c r="E211">
        <v>155.591979010369</v>
      </c>
    </row>
    <row r="212" spans="1:5">
      <c r="A212">
        <v>210</v>
      </c>
      <c r="B212">
        <v>5252.92403021827</v>
      </c>
      <c r="C212">
        <v>5252.92403021827</v>
      </c>
      <c r="D212">
        <v>667.190854716492</v>
      </c>
      <c r="E212">
        <v>154.190293925375</v>
      </c>
    </row>
    <row r="213" spans="1:5">
      <c r="A213">
        <v>211</v>
      </c>
      <c r="B213">
        <v>5252.92403021827</v>
      </c>
      <c r="C213">
        <v>5252.92403021827</v>
      </c>
      <c r="D213">
        <v>666.592780757607</v>
      </c>
      <c r="E213">
        <v>153.592219966489</v>
      </c>
    </row>
    <row r="214" spans="1:5">
      <c r="A214">
        <v>212</v>
      </c>
      <c r="B214">
        <v>5252.92403021827</v>
      </c>
      <c r="C214">
        <v>5252.92403021827</v>
      </c>
      <c r="D214">
        <v>666.597655173751</v>
      </c>
      <c r="E214">
        <v>153.597094382633</v>
      </c>
    </row>
    <row r="215" spans="1:5">
      <c r="A215">
        <v>213</v>
      </c>
      <c r="B215">
        <v>5252.92403021827</v>
      </c>
      <c r="C215">
        <v>5252.92403021827</v>
      </c>
      <c r="D215">
        <v>665.201372063112</v>
      </c>
      <c r="E215">
        <v>152.200811271993</v>
      </c>
    </row>
    <row r="216" spans="1:5">
      <c r="A216">
        <v>214</v>
      </c>
      <c r="B216">
        <v>5252.92403021827</v>
      </c>
      <c r="C216">
        <v>5252.92403021827</v>
      </c>
      <c r="D216">
        <v>664.456852417891</v>
      </c>
      <c r="E216">
        <v>151.456291626773</v>
      </c>
    </row>
    <row r="217" spans="1:5">
      <c r="A217">
        <v>215</v>
      </c>
      <c r="B217">
        <v>5252.92403021827</v>
      </c>
      <c r="C217">
        <v>5252.92403021827</v>
      </c>
      <c r="D217">
        <v>664.477721237259</v>
      </c>
      <c r="E217">
        <v>151.477160446141</v>
      </c>
    </row>
    <row r="218" spans="1:5">
      <c r="A218">
        <v>216</v>
      </c>
      <c r="B218">
        <v>5252.92403021827</v>
      </c>
      <c r="C218">
        <v>5252.92403021827</v>
      </c>
      <c r="D218">
        <v>664.023776285709</v>
      </c>
      <c r="E218">
        <v>151.02321549459</v>
      </c>
    </row>
    <row r="219" spans="1:5">
      <c r="A219">
        <v>217</v>
      </c>
      <c r="B219">
        <v>5252.92403021827</v>
      </c>
      <c r="C219">
        <v>5252.92403021827</v>
      </c>
      <c r="D219">
        <v>664.042088532074</v>
      </c>
      <c r="E219">
        <v>151.041527740955</v>
      </c>
    </row>
    <row r="220" spans="1:5">
      <c r="A220">
        <v>218</v>
      </c>
      <c r="B220">
        <v>5252.92403021827</v>
      </c>
      <c r="C220">
        <v>5252.92403021827</v>
      </c>
      <c r="D220">
        <v>662.647928331923</v>
      </c>
      <c r="E220">
        <v>149.647367540805</v>
      </c>
    </row>
    <row r="221" spans="1:5">
      <c r="A221">
        <v>219</v>
      </c>
      <c r="B221">
        <v>5252.92403021827</v>
      </c>
      <c r="C221">
        <v>5252.92403021827</v>
      </c>
      <c r="D221">
        <v>661.522513608992</v>
      </c>
      <c r="E221">
        <v>148.521952817874</v>
      </c>
    </row>
    <row r="222" spans="1:5">
      <c r="A222">
        <v>220</v>
      </c>
      <c r="B222">
        <v>5252.92403021827</v>
      </c>
      <c r="C222">
        <v>5252.92403021827</v>
      </c>
      <c r="D222">
        <v>661.095675656005</v>
      </c>
      <c r="E222">
        <v>148.095114864889</v>
      </c>
    </row>
    <row r="223" spans="1:5">
      <c r="A223">
        <v>221</v>
      </c>
      <c r="B223">
        <v>5252.92403021827</v>
      </c>
      <c r="C223">
        <v>5252.92403021827</v>
      </c>
      <c r="D223">
        <v>661.102926515651</v>
      </c>
      <c r="E223">
        <v>148.102365724533</v>
      </c>
    </row>
    <row r="224" spans="1:5">
      <c r="A224">
        <v>222</v>
      </c>
      <c r="B224">
        <v>5252.92403021827</v>
      </c>
      <c r="C224">
        <v>5252.92403021827</v>
      </c>
      <c r="D224">
        <v>659.846774227526</v>
      </c>
      <c r="E224">
        <v>146.846213436409</v>
      </c>
    </row>
    <row r="225" spans="1:5">
      <c r="A225">
        <v>223</v>
      </c>
      <c r="B225">
        <v>5252.92403021827</v>
      </c>
      <c r="C225">
        <v>5252.92403021827</v>
      </c>
      <c r="D225">
        <v>658.826891310389</v>
      </c>
      <c r="E225">
        <v>145.826330519271</v>
      </c>
    </row>
    <row r="226" spans="1:5">
      <c r="A226">
        <v>224</v>
      </c>
      <c r="B226">
        <v>5252.92403021827</v>
      </c>
      <c r="C226">
        <v>5252.92403021827</v>
      </c>
      <c r="D226">
        <v>657.652647131735</v>
      </c>
      <c r="E226">
        <v>144.65208634062</v>
      </c>
    </row>
    <row r="227" spans="1:5">
      <c r="A227">
        <v>225</v>
      </c>
      <c r="B227">
        <v>5252.92403021827</v>
      </c>
      <c r="C227">
        <v>5252.92403021827</v>
      </c>
      <c r="D227">
        <v>656.360507885327</v>
      </c>
      <c r="E227">
        <v>143.35994709421</v>
      </c>
    </row>
    <row r="228" spans="1:5">
      <c r="A228">
        <v>226</v>
      </c>
      <c r="B228">
        <v>5252.92403021827</v>
      </c>
      <c r="C228">
        <v>5252.92403021827</v>
      </c>
      <c r="D228">
        <v>655.04424700052</v>
      </c>
      <c r="E228">
        <v>142.043686209403</v>
      </c>
    </row>
    <row r="229" spans="1:5">
      <c r="A229">
        <v>227</v>
      </c>
      <c r="B229">
        <v>5252.92403021827</v>
      </c>
      <c r="C229">
        <v>5252.92403021827</v>
      </c>
      <c r="D229">
        <v>654.056339414101</v>
      </c>
      <c r="E229">
        <v>141.055778622984</v>
      </c>
    </row>
    <row r="230" spans="1:5">
      <c r="A230">
        <v>228</v>
      </c>
      <c r="B230">
        <v>5252.92403021827</v>
      </c>
      <c r="C230">
        <v>5252.92403021827</v>
      </c>
      <c r="D230">
        <v>652.98196675603</v>
      </c>
      <c r="E230">
        <v>139.981405964912</v>
      </c>
    </row>
    <row r="231" spans="1:5">
      <c r="A231">
        <v>229</v>
      </c>
      <c r="B231">
        <v>5252.92403021827</v>
      </c>
      <c r="C231">
        <v>5252.92403021827</v>
      </c>
      <c r="D231">
        <v>652.483602234111</v>
      </c>
      <c r="E231">
        <v>139.483041442993</v>
      </c>
    </row>
    <row r="232" spans="1:5">
      <c r="A232">
        <v>230</v>
      </c>
      <c r="B232">
        <v>5252.92403021827</v>
      </c>
      <c r="C232">
        <v>5252.92403021827</v>
      </c>
      <c r="D232">
        <v>652.491905371012</v>
      </c>
      <c r="E232">
        <v>139.491344579894</v>
      </c>
    </row>
    <row r="233" spans="1:5">
      <c r="A233">
        <v>231</v>
      </c>
      <c r="B233">
        <v>5252.92403021827</v>
      </c>
      <c r="C233">
        <v>5252.92403021827</v>
      </c>
      <c r="D233">
        <v>651.152807958556</v>
      </c>
      <c r="E233">
        <v>138.152247167438</v>
      </c>
    </row>
    <row r="234" spans="1:5">
      <c r="A234">
        <v>232</v>
      </c>
      <c r="B234">
        <v>5252.92403021827</v>
      </c>
      <c r="C234">
        <v>5252.92403021827</v>
      </c>
      <c r="D234">
        <v>650.221448306532</v>
      </c>
      <c r="E234">
        <v>137.220887515414</v>
      </c>
    </row>
    <row r="235" spans="1:5">
      <c r="A235">
        <v>233</v>
      </c>
      <c r="B235">
        <v>5252.92403021827</v>
      </c>
      <c r="C235">
        <v>5252.92403021827</v>
      </c>
      <c r="D235">
        <v>649.689188990687</v>
      </c>
      <c r="E235">
        <v>136.688628199569</v>
      </c>
    </row>
    <row r="236" spans="1:5">
      <c r="A236">
        <v>234</v>
      </c>
      <c r="B236">
        <v>5252.92403021827</v>
      </c>
      <c r="C236">
        <v>5252.92403021827</v>
      </c>
      <c r="D236">
        <v>649.73011458569</v>
      </c>
      <c r="E236">
        <v>136.729553794571</v>
      </c>
    </row>
    <row r="237" spans="1:5">
      <c r="A237">
        <v>235</v>
      </c>
      <c r="B237">
        <v>5252.92403021827</v>
      </c>
      <c r="C237">
        <v>5252.92403021827</v>
      </c>
      <c r="D237">
        <v>648.514241373793</v>
      </c>
      <c r="E237">
        <v>135.513680582676</v>
      </c>
    </row>
    <row r="238" spans="1:5">
      <c r="A238">
        <v>236</v>
      </c>
      <c r="B238">
        <v>5252.92403021827</v>
      </c>
      <c r="C238">
        <v>5252.92403021827</v>
      </c>
      <c r="D238">
        <v>647.889110563962</v>
      </c>
      <c r="E238">
        <v>134.888549772845</v>
      </c>
    </row>
    <row r="239" spans="1:5">
      <c r="A239">
        <v>237</v>
      </c>
      <c r="B239">
        <v>5252.92403021827</v>
      </c>
      <c r="C239">
        <v>5252.92403021827</v>
      </c>
      <c r="D239">
        <v>647.912736229636</v>
      </c>
      <c r="E239">
        <v>134.91217543852</v>
      </c>
    </row>
    <row r="240" spans="1:5">
      <c r="A240">
        <v>238</v>
      </c>
      <c r="B240">
        <v>5252.92403021827</v>
      </c>
      <c r="C240">
        <v>5252.92403021827</v>
      </c>
      <c r="D240">
        <v>647.256527845019</v>
      </c>
      <c r="E240">
        <v>134.255967053902</v>
      </c>
    </row>
    <row r="241" spans="1:5">
      <c r="A241">
        <v>239</v>
      </c>
      <c r="B241">
        <v>5252.92403021827</v>
      </c>
      <c r="C241">
        <v>5252.92403021827</v>
      </c>
      <c r="D241">
        <v>647.3070894957</v>
      </c>
      <c r="E241">
        <v>134.306528704583</v>
      </c>
    </row>
    <row r="242" spans="1:5">
      <c r="A242">
        <v>240</v>
      </c>
      <c r="B242">
        <v>5252.92403021827</v>
      </c>
      <c r="C242">
        <v>5252.92403021827</v>
      </c>
      <c r="D242">
        <v>646.154969510714</v>
      </c>
      <c r="E242">
        <v>133.154408719598</v>
      </c>
    </row>
    <row r="243" spans="1:5">
      <c r="A243">
        <v>241</v>
      </c>
      <c r="B243">
        <v>5252.92403021827</v>
      </c>
      <c r="C243">
        <v>5252.92403021827</v>
      </c>
      <c r="D243">
        <v>644.977130829353</v>
      </c>
      <c r="E243">
        <v>131.976570038238</v>
      </c>
    </row>
    <row r="244" spans="1:5">
      <c r="A244">
        <v>242</v>
      </c>
      <c r="B244">
        <v>5252.92403021827</v>
      </c>
      <c r="C244">
        <v>5252.92403021827</v>
      </c>
      <c r="D244">
        <v>644.019691784135</v>
      </c>
      <c r="E244">
        <v>131.019130993018</v>
      </c>
    </row>
    <row r="245" spans="1:5">
      <c r="A245">
        <v>243</v>
      </c>
      <c r="B245">
        <v>5252.92403021827</v>
      </c>
      <c r="C245">
        <v>5252.92403021827</v>
      </c>
      <c r="D245">
        <v>643.69714577508</v>
      </c>
      <c r="E245">
        <v>130.696584983961</v>
      </c>
    </row>
    <row r="246" spans="1:5">
      <c r="A246">
        <v>244</v>
      </c>
      <c r="B246">
        <v>5252.92403021827</v>
      </c>
      <c r="C246">
        <v>5252.92403021827</v>
      </c>
      <c r="D246">
        <v>643.705359720414</v>
      </c>
      <c r="E246">
        <v>130.704798929297</v>
      </c>
    </row>
    <row r="247" spans="1:5">
      <c r="A247">
        <v>245</v>
      </c>
      <c r="B247">
        <v>5252.92403021827</v>
      </c>
      <c r="C247">
        <v>5252.92403021827</v>
      </c>
      <c r="D247">
        <v>642.737358239042</v>
      </c>
      <c r="E247">
        <v>129.736797447925</v>
      </c>
    </row>
    <row r="248" spans="1:5">
      <c r="A248">
        <v>246</v>
      </c>
      <c r="B248">
        <v>5252.92403021827</v>
      </c>
      <c r="C248">
        <v>5252.92403021827</v>
      </c>
      <c r="D248">
        <v>642.227605166161</v>
      </c>
      <c r="E248">
        <v>129.227044375044</v>
      </c>
    </row>
    <row r="249" spans="1:5">
      <c r="A249">
        <v>247</v>
      </c>
      <c r="B249">
        <v>5252.92403021827</v>
      </c>
      <c r="C249">
        <v>5252.92403021827</v>
      </c>
      <c r="D249">
        <v>642.244575482509</v>
      </c>
      <c r="E249">
        <v>129.244014691392</v>
      </c>
    </row>
    <row r="250" spans="1:5">
      <c r="A250">
        <v>248</v>
      </c>
      <c r="B250">
        <v>5252.92403021827</v>
      </c>
      <c r="C250">
        <v>5252.92403021827</v>
      </c>
      <c r="D250">
        <v>641.836560571963</v>
      </c>
      <c r="E250">
        <v>128.835999780846</v>
      </c>
    </row>
    <row r="251" spans="1:5">
      <c r="A251">
        <v>249</v>
      </c>
      <c r="B251">
        <v>5252.92403021827</v>
      </c>
      <c r="C251">
        <v>5252.92403021827</v>
      </c>
      <c r="D251">
        <v>641.850568634698</v>
      </c>
      <c r="E251">
        <v>128.850007843583</v>
      </c>
    </row>
    <row r="252" spans="1:5">
      <c r="A252">
        <v>250</v>
      </c>
      <c r="B252">
        <v>5252.92403021827</v>
      </c>
      <c r="C252">
        <v>5252.92403021827</v>
      </c>
      <c r="D252">
        <v>640.876609664686</v>
      </c>
      <c r="E252">
        <v>127.876048873569</v>
      </c>
    </row>
    <row r="253" spans="1:5">
      <c r="A253">
        <v>251</v>
      </c>
      <c r="B253">
        <v>5252.92403021827</v>
      </c>
      <c r="C253">
        <v>5252.92403021827</v>
      </c>
      <c r="D253">
        <v>640.019442788255</v>
      </c>
      <c r="E253">
        <v>127.018881997138</v>
      </c>
    </row>
    <row r="254" spans="1:5">
      <c r="A254">
        <v>252</v>
      </c>
      <c r="B254">
        <v>5252.92403021827</v>
      </c>
      <c r="C254">
        <v>5252.92403021827</v>
      </c>
      <c r="D254">
        <v>639.713160981839</v>
      </c>
      <c r="E254">
        <v>126.71260019072</v>
      </c>
    </row>
    <row r="255" spans="1:5">
      <c r="A255">
        <v>253</v>
      </c>
      <c r="B255">
        <v>5252.92403021827</v>
      </c>
      <c r="C255">
        <v>5252.92403021827</v>
      </c>
      <c r="D255">
        <v>639.743447706082</v>
      </c>
      <c r="E255">
        <v>126.742886914963</v>
      </c>
    </row>
    <row r="256" spans="1:5">
      <c r="A256">
        <v>254</v>
      </c>
      <c r="B256">
        <v>5252.92403021827</v>
      </c>
      <c r="C256">
        <v>5252.92403021827</v>
      </c>
      <c r="D256">
        <v>638.774666818014</v>
      </c>
      <c r="E256">
        <v>125.774106026897</v>
      </c>
    </row>
    <row r="257" spans="1:5">
      <c r="A257">
        <v>255</v>
      </c>
      <c r="B257">
        <v>5252.92403021827</v>
      </c>
      <c r="C257">
        <v>5252.92403021827</v>
      </c>
      <c r="D257">
        <v>638.047251572418</v>
      </c>
      <c r="E257">
        <v>125.046690781302</v>
      </c>
    </row>
    <row r="258" spans="1:5">
      <c r="A258">
        <v>256</v>
      </c>
      <c r="B258">
        <v>5252.92403021827</v>
      </c>
      <c r="C258">
        <v>5252.92403021827</v>
      </c>
      <c r="D258">
        <v>637.244299371524</v>
      </c>
      <c r="E258">
        <v>124.243738580407</v>
      </c>
    </row>
    <row r="259" spans="1:5">
      <c r="A259">
        <v>257</v>
      </c>
      <c r="B259">
        <v>5252.92403021827</v>
      </c>
      <c r="C259">
        <v>5252.92403021827</v>
      </c>
      <c r="D259">
        <v>636.204112345804</v>
      </c>
      <c r="E259">
        <v>123.203551554687</v>
      </c>
    </row>
    <row r="260" spans="1:5">
      <c r="A260">
        <v>258</v>
      </c>
      <c r="B260">
        <v>5252.92403021827</v>
      </c>
      <c r="C260">
        <v>5252.92403021827</v>
      </c>
      <c r="D260">
        <v>635.318567691129</v>
      </c>
      <c r="E260">
        <v>122.318006900013</v>
      </c>
    </row>
    <row r="261" spans="1:5">
      <c r="A261">
        <v>259</v>
      </c>
      <c r="B261">
        <v>5252.92403021827</v>
      </c>
      <c r="C261">
        <v>5252.92403021827</v>
      </c>
      <c r="D261">
        <v>634.690428936594</v>
      </c>
      <c r="E261">
        <v>121.689868145476</v>
      </c>
    </row>
    <row r="262" spans="1:5">
      <c r="A262">
        <v>260</v>
      </c>
      <c r="B262">
        <v>5252.92403021827</v>
      </c>
      <c r="C262">
        <v>5252.92403021827</v>
      </c>
      <c r="D262">
        <v>633.953412386397</v>
      </c>
      <c r="E262">
        <v>120.952851595279</v>
      </c>
    </row>
    <row r="263" spans="1:5">
      <c r="A263">
        <v>261</v>
      </c>
      <c r="B263">
        <v>5252.92403021827</v>
      </c>
      <c r="C263">
        <v>5252.92403021827</v>
      </c>
      <c r="D263">
        <v>633.552339860634</v>
      </c>
      <c r="E263">
        <v>120.551779069517</v>
      </c>
    </row>
    <row r="264" spans="1:5">
      <c r="A264">
        <v>262</v>
      </c>
      <c r="B264">
        <v>5252.92403021827</v>
      </c>
      <c r="C264">
        <v>5252.92403021827</v>
      </c>
      <c r="D264">
        <v>633.585263034092</v>
      </c>
      <c r="E264">
        <v>120.584702242976</v>
      </c>
    </row>
    <row r="265" spans="1:5">
      <c r="A265">
        <v>263</v>
      </c>
      <c r="B265">
        <v>5252.92403021827</v>
      </c>
      <c r="C265">
        <v>5252.92403021827</v>
      </c>
      <c r="D265">
        <v>632.610931465694</v>
      </c>
      <c r="E265">
        <v>119.610370674577</v>
      </c>
    </row>
    <row r="266" spans="1:5">
      <c r="A266">
        <v>264</v>
      </c>
      <c r="B266">
        <v>5252.92403021827</v>
      </c>
      <c r="C266">
        <v>5252.92403021827</v>
      </c>
      <c r="D266">
        <v>632.077336103539</v>
      </c>
      <c r="E266">
        <v>119.076775312422</v>
      </c>
    </row>
    <row r="267" spans="1:5">
      <c r="A267">
        <v>265</v>
      </c>
      <c r="B267">
        <v>5252.92403021827</v>
      </c>
      <c r="C267">
        <v>5252.92403021827</v>
      </c>
      <c r="D267">
        <v>631.751584806839</v>
      </c>
      <c r="E267">
        <v>118.751024015722</v>
      </c>
    </row>
    <row r="268" spans="1:5">
      <c r="A268">
        <v>266</v>
      </c>
      <c r="B268">
        <v>5252.92403021827</v>
      </c>
      <c r="C268">
        <v>5252.92403021827</v>
      </c>
      <c r="D268">
        <v>631.749119199107</v>
      </c>
      <c r="E268">
        <v>118.74855840799</v>
      </c>
    </row>
    <row r="269" spans="1:5">
      <c r="A269">
        <v>267</v>
      </c>
      <c r="B269">
        <v>5252.92403021827</v>
      </c>
      <c r="C269">
        <v>5252.92403021827</v>
      </c>
      <c r="D269">
        <v>630.933090249005</v>
      </c>
      <c r="E269">
        <v>117.932529457887</v>
      </c>
    </row>
    <row r="270" spans="1:5">
      <c r="A270">
        <v>268</v>
      </c>
      <c r="B270">
        <v>5252.92403021827</v>
      </c>
      <c r="C270">
        <v>5252.92403021827</v>
      </c>
      <c r="D270">
        <v>630.508712399798</v>
      </c>
      <c r="E270">
        <v>117.508151608681</v>
      </c>
    </row>
    <row r="271" spans="1:5">
      <c r="A271">
        <v>269</v>
      </c>
      <c r="B271">
        <v>5252.92403021827</v>
      </c>
      <c r="C271">
        <v>5252.92403021827</v>
      </c>
      <c r="D271">
        <v>630.521961282837</v>
      </c>
      <c r="E271">
        <v>117.52140049172</v>
      </c>
    </row>
    <row r="272" spans="1:5">
      <c r="A272">
        <v>270</v>
      </c>
      <c r="B272">
        <v>5252.92403021827</v>
      </c>
      <c r="C272">
        <v>5252.92403021827</v>
      </c>
      <c r="D272">
        <v>630.122078724894</v>
      </c>
      <c r="E272">
        <v>117.121517933776</v>
      </c>
    </row>
    <row r="273" spans="1:5">
      <c r="A273">
        <v>271</v>
      </c>
      <c r="B273">
        <v>5252.92403021827</v>
      </c>
      <c r="C273">
        <v>5252.92403021827</v>
      </c>
      <c r="D273">
        <v>630.11463983735</v>
      </c>
      <c r="E273">
        <v>117.114079046232</v>
      </c>
    </row>
    <row r="274" spans="1:5">
      <c r="A274">
        <v>272</v>
      </c>
      <c r="B274">
        <v>5252.92403021827</v>
      </c>
      <c r="C274">
        <v>5252.92403021827</v>
      </c>
      <c r="D274">
        <v>629.371692674335</v>
      </c>
      <c r="E274">
        <v>116.371131883217</v>
      </c>
    </row>
    <row r="275" spans="1:5">
      <c r="A275">
        <v>273</v>
      </c>
      <c r="B275">
        <v>5252.92403021827</v>
      </c>
      <c r="C275">
        <v>5252.92403021827</v>
      </c>
      <c r="D275">
        <v>628.519428463751</v>
      </c>
      <c r="E275">
        <v>115.518867672637</v>
      </c>
    </row>
    <row r="276" spans="1:5">
      <c r="A276">
        <v>274</v>
      </c>
      <c r="B276">
        <v>5252.92403021827</v>
      </c>
      <c r="C276">
        <v>5252.92403021827</v>
      </c>
      <c r="D276">
        <v>627.800015374492</v>
      </c>
      <c r="E276">
        <v>114.799454583375</v>
      </c>
    </row>
    <row r="277" spans="1:5">
      <c r="A277">
        <v>275</v>
      </c>
      <c r="B277">
        <v>5252.92403021827</v>
      </c>
      <c r="C277">
        <v>5252.92403021827</v>
      </c>
      <c r="D277">
        <v>627.509530690433</v>
      </c>
      <c r="E277">
        <v>114.508969899317</v>
      </c>
    </row>
    <row r="278" spans="1:5">
      <c r="A278">
        <v>276</v>
      </c>
      <c r="B278">
        <v>5252.92403021827</v>
      </c>
      <c r="C278">
        <v>5252.92403021827</v>
      </c>
      <c r="D278">
        <v>627.521991270216</v>
      </c>
      <c r="E278">
        <v>114.521430479099</v>
      </c>
    </row>
    <row r="279" spans="1:5">
      <c r="A279">
        <v>277</v>
      </c>
      <c r="B279">
        <v>5252.92403021827</v>
      </c>
      <c r="C279">
        <v>5252.92403021827</v>
      </c>
      <c r="D279">
        <v>626.635926272811</v>
      </c>
      <c r="E279">
        <v>113.635365481693</v>
      </c>
    </row>
    <row r="280" spans="1:5">
      <c r="A280">
        <v>278</v>
      </c>
      <c r="B280">
        <v>5252.92403021827</v>
      </c>
      <c r="C280">
        <v>5252.92403021827</v>
      </c>
      <c r="D280">
        <v>626.21664117692</v>
      </c>
      <c r="E280">
        <v>113.216080385804</v>
      </c>
    </row>
    <row r="281" spans="1:5">
      <c r="A281">
        <v>279</v>
      </c>
      <c r="B281">
        <v>5252.92403021827</v>
      </c>
      <c r="C281">
        <v>5252.92403021827</v>
      </c>
      <c r="D281">
        <v>626.243400720081</v>
      </c>
      <c r="E281">
        <v>113.242839928964</v>
      </c>
    </row>
    <row r="282" spans="1:5">
      <c r="A282">
        <v>280</v>
      </c>
      <c r="B282">
        <v>5252.92403021827</v>
      </c>
      <c r="C282">
        <v>5252.92403021827</v>
      </c>
      <c r="D282">
        <v>625.929509372751</v>
      </c>
      <c r="E282">
        <v>112.928948581634</v>
      </c>
    </row>
    <row r="283" spans="1:5">
      <c r="A283">
        <v>281</v>
      </c>
      <c r="B283">
        <v>5252.92403021827</v>
      </c>
      <c r="C283">
        <v>5252.92403021827</v>
      </c>
      <c r="D283">
        <v>625.954129099163</v>
      </c>
      <c r="E283">
        <v>112.953568308044</v>
      </c>
    </row>
    <row r="284" spans="1:5">
      <c r="A284">
        <v>282</v>
      </c>
      <c r="B284">
        <v>5252.92403021827</v>
      </c>
      <c r="C284">
        <v>5252.92403021827</v>
      </c>
      <c r="D284">
        <v>625.190705511449</v>
      </c>
      <c r="E284">
        <v>112.190144720331</v>
      </c>
    </row>
    <row r="285" spans="1:5">
      <c r="A285">
        <v>283</v>
      </c>
      <c r="B285">
        <v>5252.92403021827</v>
      </c>
      <c r="C285">
        <v>5252.92403021827</v>
      </c>
      <c r="D285">
        <v>624.665107440543</v>
      </c>
      <c r="E285">
        <v>111.664546649426</v>
      </c>
    </row>
    <row r="286" spans="1:5">
      <c r="A286">
        <v>284</v>
      </c>
      <c r="B286">
        <v>5252.92403021827</v>
      </c>
      <c r="C286">
        <v>5252.92403021827</v>
      </c>
      <c r="D286">
        <v>624.501227251792</v>
      </c>
      <c r="E286">
        <v>111.500666460674</v>
      </c>
    </row>
    <row r="287" spans="1:5">
      <c r="A287">
        <v>285</v>
      </c>
      <c r="B287">
        <v>5252.92403021827</v>
      </c>
      <c r="C287">
        <v>5252.92403021827</v>
      </c>
      <c r="D287">
        <v>624.482031336081</v>
      </c>
      <c r="E287">
        <v>111.481470544963</v>
      </c>
    </row>
    <row r="288" spans="1:5">
      <c r="A288">
        <v>286</v>
      </c>
      <c r="B288">
        <v>5252.92403021827</v>
      </c>
      <c r="C288">
        <v>5252.92403021827</v>
      </c>
      <c r="D288">
        <v>623.89653949552</v>
      </c>
      <c r="E288">
        <v>110.895978704404</v>
      </c>
    </row>
    <row r="289" spans="1:5">
      <c r="A289">
        <v>287</v>
      </c>
      <c r="B289">
        <v>5252.92403021827</v>
      </c>
      <c r="C289">
        <v>5252.92403021827</v>
      </c>
      <c r="D289">
        <v>623.416455914806</v>
      </c>
      <c r="E289">
        <v>110.415895123688</v>
      </c>
    </row>
    <row r="290" spans="1:5">
      <c r="A290">
        <v>288</v>
      </c>
      <c r="B290">
        <v>5252.92403021827</v>
      </c>
      <c r="C290">
        <v>5252.92403021827</v>
      </c>
      <c r="D290">
        <v>622.837369007263</v>
      </c>
      <c r="E290">
        <v>109.836808216146</v>
      </c>
    </row>
    <row r="291" spans="1:5">
      <c r="A291">
        <v>289</v>
      </c>
      <c r="B291">
        <v>5252.92403021827</v>
      </c>
      <c r="C291">
        <v>5252.92403021827</v>
      </c>
      <c r="D291">
        <v>622.349509386057</v>
      </c>
      <c r="E291">
        <v>109.348948594942</v>
      </c>
    </row>
    <row r="292" spans="1:5">
      <c r="A292">
        <v>290</v>
      </c>
      <c r="B292">
        <v>5252.92403021827</v>
      </c>
      <c r="C292">
        <v>5252.92403021827</v>
      </c>
      <c r="D292">
        <v>621.653531320522</v>
      </c>
      <c r="E292">
        <v>108.652970529405</v>
      </c>
    </row>
    <row r="293" spans="1:5">
      <c r="A293">
        <v>291</v>
      </c>
      <c r="B293">
        <v>5252.92403021827</v>
      </c>
      <c r="C293">
        <v>5252.92403021827</v>
      </c>
      <c r="D293">
        <v>621.1507137259</v>
      </c>
      <c r="E293">
        <v>108.150152934783</v>
      </c>
    </row>
    <row r="294" spans="1:5">
      <c r="A294">
        <v>292</v>
      </c>
      <c r="B294">
        <v>5252.92403021827</v>
      </c>
      <c r="C294">
        <v>5252.92403021827</v>
      </c>
      <c r="D294">
        <v>620.647088581108</v>
      </c>
      <c r="E294">
        <v>107.64652778999</v>
      </c>
    </row>
    <row r="295" spans="1:5">
      <c r="A295">
        <v>293</v>
      </c>
      <c r="B295">
        <v>5252.92403021827</v>
      </c>
      <c r="C295">
        <v>5252.92403021827</v>
      </c>
      <c r="D295">
        <v>620.460355756664</v>
      </c>
      <c r="E295">
        <v>107.459794965547</v>
      </c>
    </row>
    <row r="296" spans="1:5">
      <c r="A296">
        <v>294</v>
      </c>
      <c r="B296">
        <v>5252.92403021827</v>
      </c>
      <c r="C296">
        <v>5252.92403021827</v>
      </c>
      <c r="D296">
        <v>620.474190389831</v>
      </c>
      <c r="E296">
        <v>107.473629598713</v>
      </c>
    </row>
    <row r="297" spans="1:5">
      <c r="A297">
        <v>295</v>
      </c>
      <c r="B297">
        <v>5252.92403021827</v>
      </c>
      <c r="C297">
        <v>5252.92403021827</v>
      </c>
      <c r="D297">
        <v>619.868335055314</v>
      </c>
      <c r="E297">
        <v>106.867774264197</v>
      </c>
    </row>
    <row r="298" spans="1:5">
      <c r="A298">
        <v>296</v>
      </c>
      <c r="B298">
        <v>5252.92403021827</v>
      </c>
      <c r="C298">
        <v>5252.92403021827</v>
      </c>
      <c r="D298">
        <v>619.260826777575</v>
      </c>
      <c r="E298">
        <v>106.260265986456</v>
      </c>
    </row>
    <row r="299" spans="1:5">
      <c r="A299">
        <v>297</v>
      </c>
      <c r="B299">
        <v>5252.92403021827</v>
      </c>
      <c r="C299">
        <v>5252.92403021827</v>
      </c>
      <c r="D299">
        <v>618.953296815254</v>
      </c>
      <c r="E299">
        <v>105.952736024137</v>
      </c>
    </row>
    <row r="300" spans="1:5">
      <c r="A300">
        <v>298</v>
      </c>
      <c r="B300">
        <v>5252.92403021827</v>
      </c>
      <c r="C300">
        <v>5252.92403021827</v>
      </c>
      <c r="D300">
        <v>618.998384700146</v>
      </c>
      <c r="E300">
        <v>105.997823909029</v>
      </c>
    </row>
    <row r="301" spans="1:5">
      <c r="A301">
        <v>299</v>
      </c>
      <c r="B301">
        <v>5252.92403021827</v>
      </c>
      <c r="C301">
        <v>5252.92403021827</v>
      </c>
      <c r="D301">
        <v>618.367140408293</v>
      </c>
      <c r="E301">
        <v>105.366579617177</v>
      </c>
    </row>
    <row r="302" spans="1:5">
      <c r="A302">
        <v>300</v>
      </c>
      <c r="B302">
        <v>5252.92403021827</v>
      </c>
      <c r="C302">
        <v>5252.92403021827</v>
      </c>
      <c r="D302">
        <v>618.07867946948</v>
      </c>
      <c r="E302">
        <v>105.078118678363</v>
      </c>
    </row>
    <row r="303" spans="1:5">
      <c r="A303">
        <v>301</v>
      </c>
      <c r="B303">
        <v>5252.92403021827</v>
      </c>
      <c r="C303">
        <v>5252.92403021827</v>
      </c>
      <c r="D303">
        <v>618.098319233749</v>
      </c>
      <c r="E303">
        <v>105.097758442629</v>
      </c>
    </row>
    <row r="304" spans="1:5">
      <c r="A304">
        <v>302</v>
      </c>
      <c r="B304">
        <v>5252.92403021827</v>
      </c>
      <c r="C304">
        <v>5252.92403021827</v>
      </c>
      <c r="D304">
        <v>617.762463758322</v>
      </c>
      <c r="E304">
        <v>104.761902967204</v>
      </c>
    </row>
    <row r="305" spans="1:5">
      <c r="A305">
        <v>303</v>
      </c>
      <c r="B305">
        <v>5252.92403021827</v>
      </c>
      <c r="C305">
        <v>5252.92403021827</v>
      </c>
      <c r="D305">
        <v>617.806596888836</v>
      </c>
      <c r="E305">
        <v>104.806036097718</v>
      </c>
    </row>
    <row r="306" spans="1:5">
      <c r="A306">
        <v>304</v>
      </c>
      <c r="B306">
        <v>5252.92403021827</v>
      </c>
      <c r="C306">
        <v>5252.92403021827</v>
      </c>
      <c r="D306">
        <v>617.225942680523</v>
      </c>
      <c r="E306">
        <v>104.225381889406</v>
      </c>
    </row>
    <row r="307" spans="1:5">
      <c r="A307">
        <v>305</v>
      </c>
      <c r="B307">
        <v>5252.92403021827</v>
      </c>
      <c r="C307">
        <v>5252.92403021827</v>
      </c>
      <c r="D307">
        <v>616.6212430834</v>
      </c>
      <c r="E307">
        <v>103.620682292284</v>
      </c>
    </row>
    <row r="308" spans="1:5">
      <c r="A308">
        <v>306</v>
      </c>
      <c r="B308">
        <v>5252.92403021827</v>
      </c>
      <c r="C308">
        <v>5252.92403021827</v>
      </c>
      <c r="D308">
        <v>616.10613757416</v>
      </c>
      <c r="E308">
        <v>103.105576783042</v>
      </c>
    </row>
    <row r="309" spans="1:5">
      <c r="A309">
        <v>307</v>
      </c>
      <c r="B309">
        <v>5252.92403021827</v>
      </c>
      <c r="C309">
        <v>5252.92403021827</v>
      </c>
      <c r="D309">
        <v>615.945006774246</v>
      </c>
      <c r="E309">
        <v>102.944445983126</v>
      </c>
    </row>
    <row r="310" spans="1:5">
      <c r="A310">
        <v>308</v>
      </c>
      <c r="B310">
        <v>5252.92403021827</v>
      </c>
      <c r="C310">
        <v>5252.92403021827</v>
      </c>
      <c r="D310">
        <v>615.978219044109</v>
      </c>
      <c r="E310">
        <v>102.977658252991</v>
      </c>
    </row>
    <row r="311" spans="1:5">
      <c r="A311">
        <v>309</v>
      </c>
      <c r="B311">
        <v>5252.92403021827</v>
      </c>
      <c r="C311">
        <v>5252.92403021827</v>
      </c>
      <c r="D311">
        <v>615.648476107433</v>
      </c>
      <c r="E311">
        <v>102.647915316315</v>
      </c>
    </row>
    <row r="312" spans="1:5">
      <c r="A312">
        <v>310</v>
      </c>
      <c r="B312">
        <v>5252.92403021827</v>
      </c>
      <c r="C312">
        <v>5252.92403021827</v>
      </c>
      <c r="D312">
        <v>615.459823843088</v>
      </c>
      <c r="E312">
        <v>102.459263051968</v>
      </c>
    </row>
    <row r="313" spans="1:5">
      <c r="A313">
        <v>311</v>
      </c>
      <c r="B313">
        <v>5252.92403021827</v>
      </c>
      <c r="C313">
        <v>5252.92403021827</v>
      </c>
      <c r="D313">
        <v>615.44653404319</v>
      </c>
      <c r="E313">
        <v>102.445973252073</v>
      </c>
    </row>
    <row r="314" spans="1:5">
      <c r="A314">
        <v>312</v>
      </c>
      <c r="B314">
        <v>5252.92403021827</v>
      </c>
      <c r="C314">
        <v>5252.92403021827</v>
      </c>
      <c r="D314">
        <v>615.267006319271</v>
      </c>
      <c r="E314">
        <v>102.266445528152</v>
      </c>
    </row>
    <row r="315" spans="1:5">
      <c r="A315">
        <v>313</v>
      </c>
      <c r="B315">
        <v>5252.92403021827</v>
      </c>
      <c r="C315">
        <v>5252.92403021827</v>
      </c>
      <c r="D315">
        <v>615.28068616873</v>
      </c>
      <c r="E315">
        <v>102.280125377612</v>
      </c>
    </row>
    <row r="316" spans="1:5">
      <c r="A316">
        <v>314</v>
      </c>
      <c r="B316">
        <v>5252.92403021827</v>
      </c>
      <c r="C316">
        <v>5252.92403021827</v>
      </c>
      <c r="D316">
        <v>614.907044633122</v>
      </c>
      <c r="E316">
        <v>101.906483842003</v>
      </c>
    </row>
    <row r="317" spans="1:5">
      <c r="A317">
        <v>315</v>
      </c>
      <c r="B317">
        <v>5252.92403021827</v>
      </c>
      <c r="C317">
        <v>5252.92403021827</v>
      </c>
      <c r="D317">
        <v>614.458210611562</v>
      </c>
      <c r="E317">
        <v>101.457649820444</v>
      </c>
    </row>
    <row r="318" spans="1:5">
      <c r="A318">
        <v>316</v>
      </c>
      <c r="B318">
        <v>5252.92403021827</v>
      </c>
      <c r="C318">
        <v>5252.92403021827</v>
      </c>
      <c r="D318">
        <v>614.277674266355</v>
      </c>
      <c r="E318">
        <v>101.277113475238</v>
      </c>
    </row>
    <row r="319" spans="1:5">
      <c r="A319">
        <v>317</v>
      </c>
      <c r="B319">
        <v>5252.92403021827</v>
      </c>
      <c r="C319">
        <v>5252.92403021827</v>
      </c>
      <c r="D319">
        <v>614.21502057501</v>
      </c>
      <c r="E319">
        <v>101.214459783892</v>
      </c>
    </row>
    <row r="320" spans="1:5">
      <c r="A320">
        <v>318</v>
      </c>
      <c r="B320">
        <v>5252.92403021827</v>
      </c>
      <c r="C320">
        <v>5252.92403021827</v>
      </c>
      <c r="D320">
        <v>613.820078717781</v>
      </c>
      <c r="E320">
        <v>100.819517926664</v>
      </c>
    </row>
    <row r="321" spans="1:5">
      <c r="A321">
        <v>319</v>
      </c>
      <c r="B321">
        <v>5252.92403021827</v>
      </c>
      <c r="C321">
        <v>5252.92403021827</v>
      </c>
      <c r="D321">
        <v>613.48809702079</v>
      </c>
      <c r="E321">
        <v>100.487536229672</v>
      </c>
    </row>
    <row r="322" spans="1:5">
      <c r="A322">
        <v>320</v>
      </c>
      <c r="B322">
        <v>5252.92403021827</v>
      </c>
      <c r="C322">
        <v>5252.92403021827</v>
      </c>
      <c r="D322">
        <v>613.566702401886</v>
      </c>
      <c r="E322">
        <v>100.566141610769</v>
      </c>
    </row>
    <row r="323" spans="1:5">
      <c r="A323">
        <v>321</v>
      </c>
      <c r="B323">
        <v>5252.92403021827</v>
      </c>
      <c r="C323">
        <v>5252.92403021827</v>
      </c>
      <c r="D323">
        <v>612.916348793914</v>
      </c>
      <c r="E323">
        <v>99.9157880027978</v>
      </c>
    </row>
    <row r="324" spans="1:5">
      <c r="A324">
        <v>322</v>
      </c>
      <c r="B324">
        <v>5252.92403021827</v>
      </c>
      <c r="C324">
        <v>5252.92403021827</v>
      </c>
      <c r="D324">
        <v>612.583684644395</v>
      </c>
      <c r="E324">
        <v>99.5831238532785</v>
      </c>
    </row>
    <row r="325" spans="1:5">
      <c r="A325">
        <v>323</v>
      </c>
      <c r="B325">
        <v>5252.92403021827</v>
      </c>
      <c r="C325">
        <v>5252.92403021827</v>
      </c>
      <c r="D325">
        <v>612.383338120742</v>
      </c>
      <c r="E325">
        <v>99.3827773296256</v>
      </c>
    </row>
    <row r="326" spans="1:5">
      <c r="A326">
        <v>324</v>
      </c>
      <c r="B326">
        <v>5252.92403021827</v>
      </c>
      <c r="C326">
        <v>5252.92403021827</v>
      </c>
      <c r="D326">
        <v>612.416955643453</v>
      </c>
      <c r="E326">
        <v>99.4163948523376</v>
      </c>
    </row>
    <row r="327" spans="1:5">
      <c r="A327">
        <v>325</v>
      </c>
      <c r="B327">
        <v>5252.92403021827</v>
      </c>
      <c r="C327">
        <v>5252.92403021827</v>
      </c>
      <c r="D327">
        <v>612.012706215434</v>
      </c>
      <c r="E327">
        <v>99.0121454243161</v>
      </c>
    </row>
    <row r="328" spans="1:5">
      <c r="A328">
        <v>326</v>
      </c>
      <c r="B328">
        <v>5252.92403021827</v>
      </c>
      <c r="C328">
        <v>5252.92403021827</v>
      </c>
      <c r="D328">
        <v>611.8460966718</v>
      </c>
      <c r="E328">
        <v>98.8455358806826</v>
      </c>
    </row>
    <row r="329" spans="1:5">
      <c r="A329">
        <v>327</v>
      </c>
      <c r="B329">
        <v>5252.92403021827</v>
      </c>
      <c r="C329">
        <v>5252.92403021827</v>
      </c>
      <c r="D329">
        <v>611.711217975634</v>
      </c>
      <c r="E329">
        <v>98.7106571845164</v>
      </c>
    </row>
    <row r="330" spans="1:5">
      <c r="A330">
        <v>328</v>
      </c>
      <c r="B330">
        <v>5252.92403021827</v>
      </c>
      <c r="C330">
        <v>5252.92403021827</v>
      </c>
      <c r="D330">
        <v>611.47011359686</v>
      </c>
      <c r="E330">
        <v>98.4695528057435</v>
      </c>
    </row>
    <row r="331" spans="1:5">
      <c r="A331">
        <v>329</v>
      </c>
      <c r="B331">
        <v>5252.92403021827</v>
      </c>
      <c r="C331">
        <v>5252.92403021827</v>
      </c>
      <c r="D331">
        <v>611.354555297429</v>
      </c>
      <c r="E331">
        <v>98.3539945063095</v>
      </c>
    </row>
    <row r="332" spans="1:5">
      <c r="A332">
        <v>330</v>
      </c>
      <c r="B332">
        <v>5252.92403021827</v>
      </c>
      <c r="C332">
        <v>5252.92403021827</v>
      </c>
      <c r="D332">
        <v>611.354902883022</v>
      </c>
      <c r="E332">
        <v>98.3543420919051</v>
      </c>
    </row>
    <row r="333" spans="1:5">
      <c r="A333">
        <v>331</v>
      </c>
      <c r="B333">
        <v>5252.92403021827</v>
      </c>
      <c r="C333">
        <v>5252.92403021827</v>
      </c>
      <c r="D333">
        <v>611.367107233085</v>
      </c>
      <c r="E333">
        <v>98.366546441968</v>
      </c>
    </row>
    <row r="334" spans="1:5">
      <c r="A334">
        <v>332</v>
      </c>
      <c r="B334">
        <v>5252.92403021827</v>
      </c>
      <c r="C334">
        <v>5252.92403021827</v>
      </c>
      <c r="D334">
        <v>611.383407534267</v>
      </c>
      <c r="E334">
        <v>98.3828467431479</v>
      </c>
    </row>
    <row r="335" spans="1:5">
      <c r="A335">
        <v>333</v>
      </c>
      <c r="B335">
        <v>5252.92403021827</v>
      </c>
      <c r="C335">
        <v>5252.92403021827</v>
      </c>
      <c r="D335">
        <v>611.108669056288</v>
      </c>
      <c r="E335">
        <v>98.1081082651716</v>
      </c>
    </row>
    <row r="336" spans="1:5">
      <c r="A336">
        <v>334</v>
      </c>
      <c r="B336">
        <v>5252.92403021827</v>
      </c>
      <c r="C336">
        <v>5252.92403021827</v>
      </c>
      <c r="D336">
        <v>611.037483615189</v>
      </c>
      <c r="E336">
        <v>98.0369228240733</v>
      </c>
    </row>
    <row r="337" spans="1:5">
      <c r="A337">
        <v>335</v>
      </c>
      <c r="B337">
        <v>5252.92403021827</v>
      </c>
      <c r="C337">
        <v>5252.92403021827</v>
      </c>
      <c r="D337">
        <v>611.025754124246</v>
      </c>
      <c r="E337">
        <v>98.0251933331279</v>
      </c>
    </row>
    <row r="338" spans="1:5">
      <c r="A338">
        <v>336</v>
      </c>
      <c r="B338">
        <v>5252.92403021827</v>
      </c>
      <c r="C338">
        <v>5252.92403021827</v>
      </c>
      <c r="D338">
        <v>610.877452505436</v>
      </c>
      <c r="E338">
        <v>97.876891714318</v>
      </c>
    </row>
    <row r="339" spans="1:5">
      <c r="A339">
        <v>337</v>
      </c>
      <c r="B339">
        <v>5252.92403021827</v>
      </c>
      <c r="C339">
        <v>5252.92403021827</v>
      </c>
      <c r="D339">
        <v>610.682476394615</v>
      </c>
      <c r="E339">
        <v>97.681915603497</v>
      </c>
    </row>
    <row r="340" spans="1:5">
      <c r="A340">
        <v>338</v>
      </c>
      <c r="B340">
        <v>5252.92403021827</v>
      </c>
      <c r="C340">
        <v>5252.92403021827</v>
      </c>
      <c r="D340">
        <v>610.568361746796</v>
      </c>
      <c r="E340">
        <v>97.5678009556788</v>
      </c>
    </row>
    <row r="341" spans="1:5">
      <c r="A341">
        <v>339</v>
      </c>
      <c r="B341">
        <v>5252.92403021827</v>
      </c>
      <c r="C341">
        <v>5252.92403021827</v>
      </c>
      <c r="D341">
        <v>610.505369017327</v>
      </c>
      <c r="E341">
        <v>97.5048082262089</v>
      </c>
    </row>
    <row r="342" spans="1:5">
      <c r="A342">
        <v>340</v>
      </c>
      <c r="B342">
        <v>5252.92403021827</v>
      </c>
      <c r="C342">
        <v>5252.92403021827</v>
      </c>
      <c r="D342">
        <v>610.486200227283</v>
      </c>
      <c r="E342">
        <v>97.4856394361652</v>
      </c>
    </row>
    <row r="343" spans="1:5">
      <c r="A343">
        <v>341</v>
      </c>
      <c r="B343">
        <v>5252.92403021827</v>
      </c>
      <c r="C343">
        <v>5252.92403021827</v>
      </c>
      <c r="D343">
        <v>609.981731705314</v>
      </c>
      <c r="E343">
        <v>96.9811709141979</v>
      </c>
    </row>
    <row r="344" spans="1:5">
      <c r="A344">
        <v>342</v>
      </c>
      <c r="B344">
        <v>5252.92403021827</v>
      </c>
      <c r="C344">
        <v>5252.92403021827</v>
      </c>
      <c r="D344">
        <v>609.770402024989</v>
      </c>
      <c r="E344">
        <v>96.7698412338709</v>
      </c>
    </row>
    <row r="345" spans="1:5">
      <c r="A345">
        <v>343</v>
      </c>
      <c r="B345">
        <v>5252.92403021827</v>
      </c>
      <c r="C345">
        <v>5252.92403021827</v>
      </c>
      <c r="D345">
        <v>609.699144403221</v>
      </c>
      <c r="E345">
        <v>96.6985836121041</v>
      </c>
    </row>
    <row r="346" spans="1:5">
      <c r="A346">
        <v>344</v>
      </c>
      <c r="B346">
        <v>5252.92403021827</v>
      </c>
      <c r="C346">
        <v>5252.92403021827</v>
      </c>
      <c r="D346">
        <v>609.711237773659</v>
      </c>
      <c r="E346">
        <v>96.7106769825439</v>
      </c>
    </row>
    <row r="347" spans="1:5">
      <c r="A347">
        <v>345</v>
      </c>
      <c r="B347">
        <v>5252.92403021827</v>
      </c>
      <c r="C347">
        <v>5252.92403021827</v>
      </c>
      <c r="D347">
        <v>609.705269195868</v>
      </c>
      <c r="E347">
        <v>96.7047084047504</v>
      </c>
    </row>
    <row r="348" spans="1:5">
      <c r="A348">
        <v>346</v>
      </c>
      <c r="B348">
        <v>5252.92403021827</v>
      </c>
      <c r="C348">
        <v>5252.92403021827</v>
      </c>
      <c r="D348">
        <v>609.326392973164</v>
      </c>
      <c r="E348">
        <v>96.325832182048</v>
      </c>
    </row>
    <row r="349" spans="1:5">
      <c r="A349">
        <v>347</v>
      </c>
      <c r="B349">
        <v>5252.92403021827</v>
      </c>
      <c r="C349">
        <v>5252.92403021827</v>
      </c>
      <c r="D349">
        <v>609.291143457692</v>
      </c>
      <c r="E349">
        <v>96.2905826665762</v>
      </c>
    </row>
    <row r="350" spans="1:5">
      <c r="A350">
        <v>348</v>
      </c>
      <c r="B350">
        <v>5252.92403021827</v>
      </c>
      <c r="C350">
        <v>5252.92403021827</v>
      </c>
      <c r="D350">
        <v>609.39493617754</v>
      </c>
      <c r="E350">
        <v>96.3943753864232</v>
      </c>
    </row>
    <row r="351" spans="1:5">
      <c r="A351">
        <v>349</v>
      </c>
      <c r="B351">
        <v>5252.92403021827</v>
      </c>
      <c r="C351">
        <v>5252.92403021827</v>
      </c>
      <c r="D351">
        <v>609.274988112376</v>
      </c>
      <c r="E351">
        <v>96.2744273212595</v>
      </c>
    </row>
    <row r="352" spans="1:5">
      <c r="A352">
        <v>350</v>
      </c>
      <c r="B352">
        <v>5252.92403021827</v>
      </c>
      <c r="C352">
        <v>5252.92403021827</v>
      </c>
      <c r="D352">
        <v>609.393025206668</v>
      </c>
      <c r="E352">
        <v>96.3924644155494</v>
      </c>
    </row>
    <row r="353" spans="1:5">
      <c r="A353">
        <v>351</v>
      </c>
      <c r="B353">
        <v>5252.92403021827</v>
      </c>
      <c r="C353">
        <v>5252.92403021827</v>
      </c>
      <c r="D353">
        <v>609.332842480452</v>
      </c>
      <c r="E353">
        <v>96.3322816893349</v>
      </c>
    </row>
    <row r="354" spans="1:5">
      <c r="A354">
        <v>352</v>
      </c>
      <c r="B354">
        <v>5252.92403021827</v>
      </c>
      <c r="C354">
        <v>5252.92403021827</v>
      </c>
      <c r="D354">
        <v>609.151794035686</v>
      </c>
      <c r="E354">
        <v>96.1512332445704</v>
      </c>
    </row>
    <row r="355" spans="1:5">
      <c r="A355">
        <v>353</v>
      </c>
      <c r="B355">
        <v>5252.92403021827</v>
      </c>
      <c r="C355">
        <v>5252.92403021827</v>
      </c>
      <c r="D355">
        <v>609.482514079782</v>
      </c>
      <c r="E355">
        <v>96.4819532886647</v>
      </c>
    </row>
    <row r="356" spans="1:5">
      <c r="A356">
        <v>354</v>
      </c>
      <c r="B356">
        <v>5252.92403021827</v>
      </c>
      <c r="C356">
        <v>5252.92403021827</v>
      </c>
      <c r="D356">
        <v>609.484840107695</v>
      </c>
      <c r="E356">
        <v>96.4842793165779</v>
      </c>
    </row>
    <row r="357" spans="1:5">
      <c r="A357">
        <v>355</v>
      </c>
      <c r="B357">
        <v>5252.92403021827</v>
      </c>
      <c r="C357">
        <v>5252.92403021827</v>
      </c>
      <c r="D357">
        <v>609.424781193705</v>
      </c>
      <c r="E357">
        <v>96.4242204025884</v>
      </c>
    </row>
    <row r="358" spans="1:5">
      <c r="A358">
        <v>356</v>
      </c>
      <c r="B358">
        <v>5252.92403021827</v>
      </c>
      <c r="C358">
        <v>5252.92403021827</v>
      </c>
      <c r="D358">
        <v>609.355412177595</v>
      </c>
      <c r="E358">
        <v>96.354851386477</v>
      </c>
    </row>
    <row r="359" spans="1:5">
      <c r="A359">
        <v>357</v>
      </c>
      <c r="B359">
        <v>5252.92403021827</v>
      </c>
      <c r="C359">
        <v>5252.92403021827</v>
      </c>
      <c r="D359">
        <v>609.0642330483</v>
      </c>
      <c r="E359">
        <v>96.0636722571824</v>
      </c>
    </row>
    <row r="360" spans="1:5">
      <c r="A360">
        <v>358</v>
      </c>
      <c r="B360">
        <v>5252.92403021827</v>
      </c>
      <c r="C360">
        <v>5252.92403021827</v>
      </c>
      <c r="D360">
        <v>608.988513807344</v>
      </c>
      <c r="E360">
        <v>95.9879530162263</v>
      </c>
    </row>
    <row r="361" spans="1:5">
      <c r="A361">
        <v>359</v>
      </c>
      <c r="B361">
        <v>5252.92403021827</v>
      </c>
      <c r="C361">
        <v>5252.92403021827</v>
      </c>
      <c r="D361">
        <v>609.077330310926</v>
      </c>
      <c r="E361">
        <v>96.0767695198091</v>
      </c>
    </row>
    <row r="362" spans="1:5">
      <c r="A362">
        <v>360</v>
      </c>
      <c r="B362">
        <v>5252.92403021827</v>
      </c>
      <c r="C362">
        <v>5252.92403021827</v>
      </c>
      <c r="D362">
        <v>609.057135061064</v>
      </c>
      <c r="E362">
        <v>96.0565742699466</v>
      </c>
    </row>
    <row r="363" spans="1:5">
      <c r="A363">
        <v>361</v>
      </c>
      <c r="B363">
        <v>5252.92403021827</v>
      </c>
      <c r="C363">
        <v>5252.92403021827</v>
      </c>
      <c r="D363">
        <v>609.065491693138</v>
      </c>
      <c r="E363">
        <v>96.0649309020221</v>
      </c>
    </row>
    <row r="364" spans="1:5">
      <c r="A364">
        <v>362</v>
      </c>
      <c r="B364">
        <v>5252.92403021827</v>
      </c>
      <c r="C364">
        <v>5252.92403021827</v>
      </c>
      <c r="D364">
        <v>609.125147179844</v>
      </c>
      <c r="E364">
        <v>96.1245863887264</v>
      </c>
    </row>
    <row r="365" spans="1:5">
      <c r="A365">
        <v>363</v>
      </c>
      <c r="B365">
        <v>5252.92403021827</v>
      </c>
      <c r="C365">
        <v>5252.92403021827</v>
      </c>
      <c r="D365">
        <v>609.023846208634</v>
      </c>
      <c r="E365">
        <v>96.0232854175169</v>
      </c>
    </row>
    <row r="366" spans="1:5">
      <c r="A366">
        <v>364</v>
      </c>
      <c r="B366">
        <v>5252.92403021827</v>
      </c>
      <c r="C366">
        <v>5252.92403021827</v>
      </c>
      <c r="D366">
        <v>609.052564568594</v>
      </c>
      <c r="E366">
        <v>96.0520037774769</v>
      </c>
    </row>
    <row r="367" spans="1:5">
      <c r="A367">
        <v>365</v>
      </c>
      <c r="B367">
        <v>5252.92403021827</v>
      </c>
      <c r="C367">
        <v>5252.92403021827</v>
      </c>
      <c r="D367">
        <v>608.909372859807</v>
      </c>
      <c r="E367">
        <v>95.9088120686905</v>
      </c>
    </row>
    <row r="368" spans="1:5">
      <c r="A368">
        <v>366</v>
      </c>
      <c r="B368">
        <v>5252.92403021827</v>
      </c>
      <c r="C368">
        <v>5252.92403021827</v>
      </c>
      <c r="D368">
        <v>608.965425997745</v>
      </c>
      <c r="E368">
        <v>95.9648652066298</v>
      </c>
    </row>
    <row r="369" spans="1:5">
      <c r="A369">
        <v>367</v>
      </c>
      <c r="B369">
        <v>5252.92403021827</v>
      </c>
      <c r="C369">
        <v>5252.92403021827</v>
      </c>
      <c r="D369">
        <v>608.766120549636</v>
      </c>
      <c r="E369">
        <v>95.765559758519</v>
      </c>
    </row>
    <row r="370" spans="1:5">
      <c r="A370">
        <v>368</v>
      </c>
      <c r="B370">
        <v>5252.92403021827</v>
      </c>
      <c r="C370">
        <v>5252.92403021827</v>
      </c>
      <c r="D370">
        <v>608.762653827539</v>
      </c>
      <c r="E370">
        <v>95.7620930364221</v>
      </c>
    </row>
    <row r="371" spans="1:5">
      <c r="A371">
        <v>369</v>
      </c>
      <c r="B371">
        <v>5252.92403021827</v>
      </c>
      <c r="C371">
        <v>5252.92403021827</v>
      </c>
      <c r="D371">
        <v>608.591407227279</v>
      </c>
      <c r="E371">
        <v>95.5908464361625</v>
      </c>
    </row>
    <row r="372" spans="1:5">
      <c r="A372">
        <v>370</v>
      </c>
      <c r="B372">
        <v>5252.92403021827</v>
      </c>
      <c r="C372">
        <v>5252.92403021827</v>
      </c>
      <c r="D372">
        <v>608.758512932066</v>
      </c>
      <c r="E372">
        <v>95.7579521409478</v>
      </c>
    </row>
    <row r="373" spans="1:5">
      <c r="A373">
        <v>371</v>
      </c>
      <c r="B373">
        <v>5252.92403021827</v>
      </c>
      <c r="C373">
        <v>5252.92403021827</v>
      </c>
      <c r="D373">
        <v>608.628911773774</v>
      </c>
      <c r="E373">
        <v>95.6283509826576</v>
      </c>
    </row>
    <row r="374" spans="1:5">
      <c r="A374">
        <v>372</v>
      </c>
      <c r="B374">
        <v>5252.92403021827</v>
      </c>
      <c r="C374">
        <v>5252.92403021827</v>
      </c>
      <c r="D374">
        <v>608.478394235744</v>
      </c>
      <c r="E374">
        <v>95.4778334446259</v>
      </c>
    </row>
    <row r="375" spans="1:5">
      <c r="A375">
        <v>373</v>
      </c>
      <c r="B375">
        <v>5252.92403021827</v>
      </c>
      <c r="C375">
        <v>5252.92403021827</v>
      </c>
      <c r="D375">
        <v>608.740989224476</v>
      </c>
      <c r="E375">
        <v>95.7404284333599</v>
      </c>
    </row>
    <row r="376" spans="1:5">
      <c r="A376">
        <v>374</v>
      </c>
      <c r="B376">
        <v>5252.92403021827</v>
      </c>
      <c r="C376">
        <v>5252.92403021827</v>
      </c>
      <c r="D376">
        <v>608.585565939199</v>
      </c>
      <c r="E376">
        <v>95.5850051480818</v>
      </c>
    </row>
    <row r="377" spans="1:5">
      <c r="A377">
        <v>375</v>
      </c>
      <c r="B377">
        <v>5252.92403021827</v>
      </c>
      <c r="C377">
        <v>5252.92403021827</v>
      </c>
      <c r="D377">
        <v>608.562807515709</v>
      </c>
      <c r="E377">
        <v>95.5622467245904</v>
      </c>
    </row>
    <row r="378" spans="1:5">
      <c r="A378">
        <v>376</v>
      </c>
      <c r="B378">
        <v>5252.92403021827</v>
      </c>
      <c r="C378">
        <v>5252.92403021827</v>
      </c>
      <c r="D378">
        <v>608.536483987256</v>
      </c>
      <c r="E378">
        <v>95.5359231961393</v>
      </c>
    </row>
    <row r="379" spans="1:5">
      <c r="A379">
        <v>377</v>
      </c>
      <c r="B379">
        <v>5252.92403021827</v>
      </c>
      <c r="C379">
        <v>5252.92403021827</v>
      </c>
      <c r="D379">
        <v>608.531885958275</v>
      </c>
      <c r="E379">
        <v>95.5313251671591</v>
      </c>
    </row>
    <row r="380" spans="1:5">
      <c r="A380">
        <v>378</v>
      </c>
      <c r="B380">
        <v>5252.92403021827</v>
      </c>
      <c r="C380">
        <v>5252.92403021827</v>
      </c>
      <c r="D380">
        <v>608.652524042498</v>
      </c>
      <c r="E380">
        <v>95.6519632513808</v>
      </c>
    </row>
    <row r="381" spans="1:5">
      <c r="A381">
        <v>379</v>
      </c>
      <c r="B381">
        <v>5252.92403021827</v>
      </c>
      <c r="C381">
        <v>5252.92403021827</v>
      </c>
      <c r="D381">
        <v>608.805722568015</v>
      </c>
      <c r="E381">
        <v>95.8051617768957</v>
      </c>
    </row>
    <row r="382" spans="1:5">
      <c r="A382">
        <v>380</v>
      </c>
      <c r="B382">
        <v>5252.92403021827</v>
      </c>
      <c r="C382">
        <v>5252.92403021827</v>
      </c>
      <c r="D382">
        <v>608.623991586708</v>
      </c>
      <c r="E382">
        <v>95.6234307955925</v>
      </c>
    </row>
    <row r="383" spans="1:5">
      <c r="A383">
        <v>381</v>
      </c>
      <c r="B383">
        <v>5252.92403021827</v>
      </c>
      <c r="C383">
        <v>5252.92403021827</v>
      </c>
      <c r="D383">
        <v>608.468028447828</v>
      </c>
      <c r="E383">
        <v>95.4674676567118</v>
      </c>
    </row>
    <row r="384" spans="1:5">
      <c r="A384">
        <v>382</v>
      </c>
      <c r="B384">
        <v>5252.92403021827</v>
      </c>
      <c r="C384">
        <v>5252.92403021827</v>
      </c>
      <c r="D384">
        <v>608.457542634101</v>
      </c>
      <c r="E384">
        <v>95.4569818429832</v>
      </c>
    </row>
    <row r="385" spans="1:5">
      <c r="A385">
        <v>383</v>
      </c>
      <c r="B385">
        <v>5252.92403021827</v>
      </c>
      <c r="C385">
        <v>5252.92403021827</v>
      </c>
      <c r="D385">
        <v>608.437630137711</v>
      </c>
      <c r="E385">
        <v>95.4370693465935</v>
      </c>
    </row>
    <row r="386" spans="1:5">
      <c r="A386">
        <v>384</v>
      </c>
      <c r="B386">
        <v>5252.92403021827</v>
      </c>
      <c r="C386">
        <v>5252.92403021827</v>
      </c>
      <c r="D386">
        <v>608.578594746272</v>
      </c>
      <c r="E386">
        <v>95.5780339551529</v>
      </c>
    </row>
    <row r="387" spans="1:5">
      <c r="A387">
        <v>385</v>
      </c>
      <c r="B387">
        <v>5252.92403021827</v>
      </c>
      <c r="C387">
        <v>5252.92403021827</v>
      </c>
      <c r="D387">
        <v>608.100793654109</v>
      </c>
      <c r="E387">
        <v>95.1002328629907</v>
      </c>
    </row>
    <row r="388" spans="1:5">
      <c r="A388">
        <v>386</v>
      </c>
      <c r="B388">
        <v>5252.92403021827</v>
      </c>
      <c r="C388">
        <v>5252.92403021827</v>
      </c>
      <c r="D388">
        <v>608.545228951077</v>
      </c>
      <c r="E388">
        <v>95.5446681599591</v>
      </c>
    </row>
    <row r="389" spans="1:5">
      <c r="A389">
        <v>387</v>
      </c>
      <c r="B389">
        <v>5252.92403021827</v>
      </c>
      <c r="C389">
        <v>5252.92403021827</v>
      </c>
      <c r="D389">
        <v>608.545049524269</v>
      </c>
      <c r="E389">
        <v>95.5444887331514</v>
      </c>
    </row>
    <row r="390" spans="1:5">
      <c r="A390">
        <v>388</v>
      </c>
      <c r="B390">
        <v>5252.92403021827</v>
      </c>
      <c r="C390">
        <v>5252.92403021827</v>
      </c>
      <c r="D390">
        <v>608.354009621409</v>
      </c>
      <c r="E390">
        <v>95.3534488302914</v>
      </c>
    </row>
    <row r="391" spans="1:5">
      <c r="A391">
        <v>389</v>
      </c>
      <c r="B391">
        <v>5252.92403021827</v>
      </c>
      <c r="C391">
        <v>5252.92403021827</v>
      </c>
      <c r="D391">
        <v>608.561220162097</v>
      </c>
      <c r="E391">
        <v>95.5606593709806</v>
      </c>
    </row>
    <row r="392" spans="1:5">
      <c r="A392">
        <v>390</v>
      </c>
      <c r="B392">
        <v>5252.92403021827</v>
      </c>
      <c r="C392">
        <v>5252.92403021827</v>
      </c>
      <c r="D392">
        <v>608.468641256894</v>
      </c>
      <c r="E392">
        <v>95.4680804657769</v>
      </c>
    </row>
    <row r="393" spans="1:5">
      <c r="A393">
        <v>391</v>
      </c>
      <c r="B393">
        <v>5252.92403021827</v>
      </c>
      <c r="C393">
        <v>5252.92403021827</v>
      </c>
      <c r="D393">
        <v>608.542468589585</v>
      </c>
      <c r="E393">
        <v>95.5419077984681</v>
      </c>
    </row>
    <row r="394" spans="1:5">
      <c r="A394">
        <v>392</v>
      </c>
      <c r="B394">
        <v>5252.92403021827</v>
      </c>
      <c r="C394">
        <v>5252.92403021827</v>
      </c>
      <c r="D394">
        <v>608.501443510806</v>
      </c>
      <c r="E394">
        <v>95.5008827196884</v>
      </c>
    </row>
    <row r="395" spans="1:5">
      <c r="A395">
        <v>393</v>
      </c>
      <c r="B395">
        <v>5252.92403021827</v>
      </c>
      <c r="C395">
        <v>5252.92403021827</v>
      </c>
      <c r="D395">
        <v>608.528979761736</v>
      </c>
      <c r="E395">
        <v>95.5284189706197</v>
      </c>
    </row>
    <row r="396" spans="1:5">
      <c r="A396">
        <v>394</v>
      </c>
      <c r="B396">
        <v>5252.92403021827</v>
      </c>
      <c r="C396">
        <v>5252.92403021827</v>
      </c>
      <c r="D396">
        <v>608.519191924185</v>
      </c>
      <c r="E396">
        <v>95.5186311330679</v>
      </c>
    </row>
    <row r="397" spans="1:5">
      <c r="A397">
        <v>395</v>
      </c>
      <c r="B397">
        <v>5252.92403021827</v>
      </c>
      <c r="C397">
        <v>5252.92403021827</v>
      </c>
      <c r="D397">
        <v>608.593473690262</v>
      </c>
      <c r="E397">
        <v>95.5929128991433</v>
      </c>
    </row>
    <row r="398" spans="1:5">
      <c r="A398">
        <v>396</v>
      </c>
      <c r="B398">
        <v>5252.92403021827</v>
      </c>
      <c r="C398">
        <v>5252.92403021827</v>
      </c>
      <c r="D398">
        <v>608.46517526692</v>
      </c>
      <c r="E398">
        <v>95.4646144758023</v>
      </c>
    </row>
    <row r="399" spans="1:5">
      <c r="A399">
        <v>397</v>
      </c>
      <c r="B399">
        <v>5252.92403021827</v>
      </c>
      <c r="C399">
        <v>5252.92403021827</v>
      </c>
      <c r="D399">
        <v>608.630831738834</v>
      </c>
      <c r="E399">
        <v>95.6302709477166</v>
      </c>
    </row>
    <row r="400" spans="1:5">
      <c r="A400">
        <v>398</v>
      </c>
      <c r="B400">
        <v>5252.92403021827</v>
      </c>
      <c r="C400">
        <v>5252.92403021827</v>
      </c>
      <c r="D400">
        <v>608.580624845569</v>
      </c>
      <c r="E400">
        <v>95.5800640544517</v>
      </c>
    </row>
    <row r="401" spans="1:5">
      <c r="A401">
        <v>399</v>
      </c>
      <c r="B401">
        <v>5252.92403021827</v>
      </c>
      <c r="C401">
        <v>5252.92403021827</v>
      </c>
      <c r="D401">
        <v>608.551410467536</v>
      </c>
      <c r="E401">
        <v>95.5508496764185</v>
      </c>
    </row>
    <row r="402" spans="1:5">
      <c r="A402">
        <v>400</v>
      </c>
      <c r="B402">
        <v>5252.92403021827</v>
      </c>
      <c r="C402">
        <v>5252.92403021827</v>
      </c>
      <c r="D402">
        <v>608.66083554691</v>
      </c>
      <c r="E402">
        <v>95.6602747557921</v>
      </c>
    </row>
    <row r="403" spans="1:5">
      <c r="A403">
        <v>401</v>
      </c>
      <c r="B403">
        <v>5252.92403021827</v>
      </c>
      <c r="C403">
        <v>5252.92403021827</v>
      </c>
      <c r="D403">
        <v>608.366307461141</v>
      </c>
      <c r="E403">
        <v>95.3657466700261</v>
      </c>
    </row>
    <row r="404" spans="1:5">
      <c r="A404">
        <v>402</v>
      </c>
      <c r="B404">
        <v>5252.92403021827</v>
      </c>
      <c r="C404">
        <v>5252.92403021827</v>
      </c>
      <c r="D404">
        <v>608.511407933208</v>
      </c>
      <c r="E404">
        <v>95.5108471420917</v>
      </c>
    </row>
    <row r="405" spans="1:5">
      <c r="A405">
        <v>403</v>
      </c>
      <c r="B405">
        <v>5252.92403021827</v>
      </c>
      <c r="C405">
        <v>5252.92403021827</v>
      </c>
      <c r="D405">
        <v>608.562157198593</v>
      </c>
      <c r="E405">
        <v>95.5615964074758</v>
      </c>
    </row>
    <row r="406" spans="1:5">
      <c r="A406">
        <v>404</v>
      </c>
      <c r="B406">
        <v>5252.92403021827</v>
      </c>
      <c r="C406">
        <v>5252.92403021827</v>
      </c>
      <c r="D406">
        <v>608.478894191895</v>
      </c>
      <c r="E406">
        <v>95.4783334007788</v>
      </c>
    </row>
    <row r="407" spans="1:5">
      <c r="A407">
        <v>405</v>
      </c>
      <c r="B407">
        <v>5252.92403021827</v>
      </c>
      <c r="C407">
        <v>5252.92403021827</v>
      </c>
      <c r="D407">
        <v>608.501042451661</v>
      </c>
      <c r="E407">
        <v>95.5004816605445</v>
      </c>
    </row>
    <row r="408" spans="1:5">
      <c r="A408">
        <v>406</v>
      </c>
      <c r="B408">
        <v>5252.92403021827</v>
      </c>
      <c r="C408">
        <v>5252.92403021827</v>
      </c>
      <c r="D408">
        <v>608.634122584399</v>
      </c>
      <c r="E408">
        <v>95.6335617932808</v>
      </c>
    </row>
    <row r="409" spans="1:5">
      <c r="A409">
        <v>407</v>
      </c>
      <c r="B409">
        <v>5252.92403021827</v>
      </c>
      <c r="C409">
        <v>5252.92403021827</v>
      </c>
      <c r="D409">
        <v>608.565867517774</v>
      </c>
      <c r="E409">
        <v>95.565306726656</v>
      </c>
    </row>
    <row r="410" spans="1:5">
      <c r="A410">
        <v>408</v>
      </c>
      <c r="B410">
        <v>5252.92403021827</v>
      </c>
      <c r="C410">
        <v>5252.92403021827</v>
      </c>
      <c r="D410">
        <v>608.766181241714</v>
      </c>
      <c r="E410">
        <v>95.7656204505958</v>
      </c>
    </row>
    <row r="411" spans="1:5">
      <c r="A411">
        <v>409</v>
      </c>
      <c r="B411">
        <v>5252.92403021827</v>
      </c>
      <c r="C411">
        <v>5252.92403021827</v>
      </c>
      <c r="D411">
        <v>608.597434963507</v>
      </c>
      <c r="E411">
        <v>95.5968741723896</v>
      </c>
    </row>
    <row r="412" spans="1:5">
      <c r="A412">
        <v>410</v>
      </c>
      <c r="B412">
        <v>5252.92403021827</v>
      </c>
      <c r="C412">
        <v>5252.92403021827</v>
      </c>
      <c r="D412">
        <v>608.415197857661</v>
      </c>
      <c r="E412">
        <v>95.4146370665424</v>
      </c>
    </row>
    <row r="413" spans="1:5">
      <c r="A413">
        <v>411</v>
      </c>
      <c r="B413">
        <v>5252.92403021827</v>
      </c>
      <c r="C413">
        <v>5252.92403021827</v>
      </c>
      <c r="D413">
        <v>608.6893737691</v>
      </c>
      <c r="E413">
        <v>95.6888129779832</v>
      </c>
    </row>
    <row r="414" spans="1:5">
      <c r="A414">
        <v>412</v>
      </c>
      <c r="B414">
        <v>5252.92403021827</v>
      </c>
      <c r="C414">
        <v>5252.92403021827</v>
      </c>
      <c r="D414">
        <v>608.751048201647</v>
      </c>
      <c r="E414">
        <v>95.7504874105302</v>
      </c>
    </row>
    <row r="415" spans="1:5">
      <c r="A415">
        <v>413</v>
      </c>
      <c r="B415">
        <v>5252.92403021827</v>
      </c>
      <c r="C415">
        <v>5252.92403021827</v>
      </c>
      <c r="D415">
        <v>608.709823328779</v>
      </c>
      <c r="E415">
        <v>95.7092625376607</v>
      </c>
    </row>
    <row r="416" spans="1:5">
      <c r="A416">
        <v>414</v>
      </c>
      <c r="B416">
        <v>5252.92403021827</v>
      </c>
      <c r="C416">
        <v>5252.92403021827</v>
      </c>
      <c r="D416">
        <v>608.698118703783</v>
      </c>
      <c r="E416">
        <v>95.697557912665</v>
      </c>
    </row>
    <row r="417" spans="1:5">
      <c r="A417">
        <v>415</v>
      </c>
      <c r="B417">
        <v>5252.92403021827</v>
      </c>
      <c r="C417">
        <v>5252.92403021827</v>
      </c>
      <c r="D417">
        <v>608.683671293673</v>
      </c>
      <c r="E417">
        <v>95.6831105025552</v>
      </c>
    </row>
    <row r="418" spans="1:5">
      <c r="A418">
        <v>416</v>
      </c>
      <c r="B418">
        <v>5252.92403021827</v>
      </c>
      <c r="C418">
        <v>5252.92403021827</v>
      </c>
      <c r="D418">
        <v>608.710869753564</v>
      </c>
      <c r="E418">
        <v>95.7103089624483</v>
      </c>
    </row>
    <row r="419" spans="1:5">
      <c r="A419">
        <v>417</v>
      </c>
      <c r="B419">
        <v>5252.92403021827</v>
      </c>
      <c r="C419">
        <v>5252.92403021827</v>
      </c>
      <c r="D419">
        <v>608.671298084183</v>
      </c>
      <c r="E419">
        <v>95.6707372930664</v>
      </c>
    </row>
    <row r="420" spans="1:5">
      <c r="A420">
        <v>418</v>
      </c>
      <c r="B420">
        <v>5252.92403021827</v>
      </c>
      <c r="C420">
        <v>5252.92403021827</v>
      </c>
      <c r="D420">
        <v>608.712334200976</v>
      </c>
      <c r="E420">
        <v>95.7117734098594</v>
      </c>
    </row>
    <row r="421" spans="1:5">
      <c r="A421">
        <v>419</v>
      </c>
      <c r="B421">
        <v>5252.92403021827</v>
      </c>
      <c r="C421">
        <v>5252.92403021827</v>
      </c>
      <c r="D421">
        <v>608.697903334124</v>
      </c>
      <c r="E421">
        <v>95.6973425430071</v>
      </c>
    </row>
    <row r="422" spans="1:5">
      <c r="A422">
        <v>420</v>
      </c>
      <c r="B422">
        <v>5252.92403021827</v>
      </c>
      <c r="C422">
        <v>5252.92403021827</v>
      </c>
      <c r="D422">
        <v>608.742010748</v>
      </c>
      <c r="E422">
        <v>95.7414499568826</v>
      </c>
    </row>
    <row r="423" spans="1:5">
      <c r="A423">
        <v>421</v>
      </c>
      <c r="B423">
        <v>5252.92403021827</v>
      </c>
      <c r="C423">
        <v>5252.92403021827</v>
      </c>
      <c r="D423">
        <v>608.776129659674</v>
      </c>
      <c r="E423">
        <v>95.7755688685566</v>
      </c>
    </row>
    <row r="424" spans="1:5">
      <c r="A424">
        <v>422</v>
      </c>
      <c r="B424">
        <v>5252.92403021827</v>
      </c>
      <c r="C424">
        <v>5252.92403021827</v>
      </c>
      <c r="D424">
        <v>608.707042324427</v>
      </c>
      <c r="E424">
        <v>95.7064815333103</v>
      </c>
    </row>
    <row r="425" spans="1:5">
      <c r="A425">
        <v>423</v>
      </c>
      <c r="B425">
        <v>5252.92403021827</v>
      </c>
      <c r="C425">
        <v>5252.92403021827</v>
      </c>
      <c r="D425">
        <v>608.685394070873</v>
      </c>
      <c r="E425">
        <v>95.6848332797561</v>
      </c>
    </row>
    <row r="426" spans="1:5">
      <c r="A426">
        <v>424</v>
      </c>
      <c r="B426">
        <v>5252.92403021827</v>
      </c>
      <c r="C426">
        <v>5252.92403021827</v>
      </c>
      <c r="D426">
        <v>608.767125908519</v>
      </c>
      <c r="E426">
        <v>95.7665651174018</v>
      </c>
    </row>
    <row r="427" spans="1:5">
      <c r="A427">
        <v>425</v>
      </c>
      <c r="B427">
        <v>5252.92403021827</v>
      </c>
      <c r="C427">
        <v>5252.92403021827</v>
      </c>
      <c r="D427">
        <v>608.733015204972</v>
      </c>
      <c r="E427">
        <v>95.7324544138541</v>
      </c>
    </row>
    <row r="428" spans="1:5">
      <c r="A428">
        <v>426</v>
      </c>
      <c r="B428">
        <v>5252.92403021827</v>
      </c>
      <c r="C428">
        <v>5252.92403021827</v>
      </c>
      <c r="D428">
        <v>608.728676975632</v>
      </c>
      <c r="E428">
        <v>95.7281161845154</v>
      </c>
    </row>
    <row r="429" spans="1:5">
      <c r="A429">
        <v>427</v>
      </c>
      <c r="B429">
        <v>5252.92403021827</v>
      </c>
      <c r="C429">
        <v>5252.92403021827</v>
      </c>
      <c r="D429">
        <v>608.826286581476</v>
      </c>
      <c r="E429">
        <v>95.825725790358</v>
      </c>
    </row>
    <row r="430" spans="1:5">
      <c r="A430">
        <v>428</v>
      </c>
      <c r="B430">
        <v>5252.92403021827</v>
      </c>
      <c r="C430">
        <v>5252.92403021827</v>
      </c>
      <c r="D430">
        <v>608.674511780572</v>
      </c>
      <c r="E430">
        <v>95.6739509894544</v>
      </c>
    </row>
    <row r="431" spans="1:5">
      <c r="A431">
        <v>429</v>
      </c>
      <c r="B431">
        <v>5252.92403021827</v>
      </c>
      <c r="C431">
        <v>5252.92403021827</v>
      </c>
      <c r="D431">
        <v>608.578784054459</v>
      </c>
      <c r="E431">
        <v>95.5782232633413</v>
      </c>
    </row>
    <row r="432" spans="1:5">
      <c r="A432">
        <v>430</v>
      </c>
      <c r="B432">
        <v>5252.92403021827</v>
      </c>
      <c r="C432">
        <v>5252.92403021827</v>
      </c>
      <c r="D432">
        <v>608.574104811805</v>
      </c>
      <c r="E432">
        <v>95.5735440206868</v>
      </c>
    </row>
    <row r="433" spans="1:5">
      <c r="A433">
        <v>431</v>
      </c>
      <c r="B433">
        <v>5252.92403021827</v>
      </c>
      <c r="C433">
        <v>5252.92403021827</v>
      </c>
      <c r="D433">
        <v>608.535600904494</v>
      </c>
      <c r="E433">
        <v>95.5350401133771</v>
      </c>
    </row>
    <row r="434" spans="1:5">
      <c r="A434">
        <v>432</v>
      </c>
      <c r="B434">
        <v>5252.92403021827</v>
      </c>
      <c r="C434">
        <v>5252.92403021827</v>
      </c>
      <c r="D434">
        <v>608.549495046971</v>
      </c>
      <c r="E434">
        <v>95.5489342558535</v>
      </c>
    </row>
    <row r="435" spans="1:5">
      <c r="A435">
        <v>433</v>
      </c>
      <c r="B435">
        <v>5252.92403021827</v>
      </c>
      <c r="C435">
        <v>5252.92403021827</v>
      </c>
      <c r="D435">
        <v>608.66520432411</v>
      </c>
      <c r="E435">
        <v>95.6646435329929</v>
      </c>
    </row>
    <row r="436" spans="1:5">
      <c r="A436">
        <v>434</v>
      </c>
      <c r="B436">
        <v>5252.92403021827</v>
      </c>
      <c r="C436">
        <v>5252.92403021827</v>
      </c>
      <c r="D436">
        <v>608.565541139745</v>
      </c>
      <c r="E436">
        <v>95.5649803486284</v>
      </c>
    </row>
    <row r="437" spans="1:5">
      <c r="A437">
        <v>435</v>
      </c>
      <c r="B437">
        <v>5252.92403021827</v>
      </c>
      <c r="C437">
        <v>5252.92403021827</v>
      </c>
      <c r="D437">
        <v>608.582617151497</v>
      </c>
      <c r="E437">
        <v>95.5820563603786</v>
      </c>
    </row>
    <row r="438" spans="1:5">
      <c r="A438">
        <v>436</v>
      </c>
      <c r="B438">
        <v>5252.92403021827</v>
      </c>
      <c r="C438">
        <v>5252.92403021827</v>
      </c>
      <c r="D438">
        <v>608.532722013333</v>
      </c>
      <c r="E438">
        <v>95.532161222215</v>
      </c>
    </row>
    <row r="439" spans="1:5">
      <c r="A439">
        <v>437</v>
      </c>
      <c r="B439">
        <v>5252.92403021827</v>
      </c>
      <c r="C439">
        <v>5252.92403021827</v>
      </c>
      <c r="D439">
        <v>608.624722733374</v>
      </c>
      <c r="E439">
        <v>95.6241619422572</v>
      </c>
    </row>
    <row r="440" spans="1:5">
      <c r="A440">
        <v>438</v>
      </c>
      <c r="B440">
        <v>5252.92403021827</v>
      </c>
      <c r="C440">
        <v>5252.92403021827</v>
      </c>
      <c r="D440">
        <v>608.482631718348</v>
      </c>
      <c r="E440">
        <v>95.4820709272306</v>
      </c>
    </row>
    <row r="441" spans="1:5">
      <c r="A441">
        <v>439</v>
      </c>
      <c r="B441">
        <v>5252.92403021827</v>
      </c>
      <c r="C441">
        <v>5252.92403021827</v>
      </c>
      <c r="D441">
        <v>608.30274903639</v>
      </c>
      <c r="E441">
        <v>95.3021882452731</v>
      </c>
    </row>
    <row r="442" spans="1:5">
      <c r="A442">
        <v>440</v>
      </c>
      <c r="B442">
        <v>5252.92403021827</v>
      </c>
      <c r="C442">
        <v>5252.92403021827</v>
      </c>
      <c r="D442">
        <v>608.286271527411</v>
      </c>
      <c r="E442">
        <v>95.2857107362932</v>
      </c>
    </row>
    <row r="443" spans="1:5">
      <c r="A443">
        <v>441</v>
      </c>
      <c r="B443">
        <v>5252.92403021827</v>
      </c>
      <c r="C443">
        <v>5252.92403021827</v>
      </c>
      <c r="D443">
        <v>608.30943405766</v>
      </c>
      <c r="E443">
        <v>95.3088732665442</v>
      </c>
    </row>
    <row r="444" spans="1:5">
      <c r="A444">
        <v>442</v>
      </c>
      <c r="B444">
        <v>5252.92403021827</v>
      </c>
      <c r="C444">
        <v>5252.92403021827</v>
      </c>
      <c r="D444">
        <v>608.346081830172</v>
      </c>
      <c r="E444">
        <v>95.3455210390546</v>
      </c>
    </row>
    <row r="445" spans="1:5">
      <c r="A445">
        <v>443</v>
      </c>
      <c r="B445">
        <v>5252.92403021827</v>
      </c>
      <c r="C445">
        <v>5252.92403021827</v>
      </c>
      <c r="D445">
        <v>608.113407593779</v>
      </c>
      <c r="E445">
        <v>95.1128468026617</v>
      </c>
    </row>
    <row r="446" spans="1:5">
      <c r="A446">
        <v>444</v>
      </c>
      <c r="B446">
        <v>5252.92403021827</v>
      </c>
      <c r="C446">
        <v>5252.92403021827</v>
      </c>
      <c r="D446">
        <v>608.338443906169</v>
      </c>
      <c r="E446">
        <v>95.3378831150526</v>
      </c>
    </row>
    <row r="447" spans="1:5">
      <c r="A447">
        <v>445</v>
      </c>
      <c r="B447">
        <v>5252.92403021827</v>
      </c>
      <c r="C447">
        <v>5252.92403021827</v>
      </c>
      <c r="D447">
        <v>608.296327432649</v>
      </c>
      <c r="E447">
        <v>95.2957666415326</v>
      </c>
    </row>
    <row r="448" spans="1:5">
      <c r="A448">
        <v>446</v>
      </c>
      <c r="B448">
        <v>5252.92403021827</v>
      </c>
      <c r="C448">
        <v>5252.92403021827</v>
      </c>
      <c r="D448">
        <v>608.315004941171</v>
      </c>
      <c r="E448">
        <v>95.3144441500542</v>
      </c>
    </row>
    <row r="449" spans="1:5">
      <c r="A449">
        <v>447</v>
      </c>
      <c r="B449">
        <v>5252.92403021827</v>
      </c>
      <c r="C449">
        <v>5252.92403021827</v>
      </c>
      <c r="D449">
        <v>608.283212964026</v>
      </c>
      <c r="E449">
        <v>95.2826521729087</v>
      </c>
    </row>
    <row r="450" spans="1:5">
      <c r="A450">
        <v>448</v>
      </c>
      <c r="B450">
        <v>5252.92403021827</v>
      </c>
      <c r="C450">
        <v>5252.92403021827</v>
      </c>
      <c r="D450">
        <v>608.390529352586</v>
      </c>
      <c r="E450">
        <v>95.3899685614691</v>
      </c>
    </row>
    <row r="451" spans="1:5">
      <c r="A451">
        <v>449</v>
      </c>
      <c r="B451">
        <v>5252.92403021827</v>
      </c>
      <c r="C451">
        <v>5252.92403021827</v>
      </c>
      <c r="D451">
        <v>608.274035001142</v>
      </c>
      <c r="E451">
        <v>95.2734742100251</v>
      </c>
    </row>
    <row r="452" spans="1:5">
      <c r="A452">
        <v>450</v>
      </c>
      <c r="B452">
        <v>5252.92403021827</v>
      </c>
      <c r="C452">
        <v>5252.92403021827</v>
      </c>
      <c r="D452">
        <v>608.353847298221</v>
      </c>
      <c r="E452">
        <v>95.3532865071025</v>
      </c>
    </row>
    <row r="453" spans="1:5">
      <c r="A453">
        <v>451</v>
      </c>
      <c r="B453">
        <v>5252.92403021827</v>
      </c>
      <c r="C453">
        <v>5252.92403021827</v>
      </c>
      <c r="D453">
        <v>608.307151128678</v>
      </c>
      <c r="E453">
        <v>95.3065903375616</v>
      </c>
    </row>
    <row r="454" spans="1:5">
      <c r="A454">
        <v>452</v>
      </c>
      <c r="B454">
        <v>5252.92403021827</v>
      </c>
      <c r="C454">
        <v>5252.92403021827</v>
      </c>
      <c r="D454">
        <v>608.303861752634</v>
      </c>
      <c r="E454">
        <v>95.3033009615166</v>
      </c>
    </row>
    <row r="455" spans="1:5">
      <c r="A455">
        <v>453</v>
      </c>
      <c r="B455">
        <v>5252.92403021827</v>
      </c>
      <c r="C455">
        <v>5252.92403021827</v>
      </c>
      <c r="D455">
        <v>608.343086625674</v>
      </c>
      <c r="E455">
        <v>95.3425258345563</v>
      </c>
    </row>
    <row r="456" spans="1:5">
      <c r="A456">
        <v>454</v>
      </c>
      <c r="B456">
        <v>5252.92403021827</v>
      </c>
      <c r="C456">
        <v>5252.92403021827</v>
      </c>
      <c r="D456">
        <v>608.300969299153</v>
      </c>
      <c r="E456">
        <v>95.3004085080357</v>
      </c>
    </row>
    <row r="457" spans="1:5">
      <c r="A457">
        <v>455</v>
      </c>
      <c r="B457">
        <v>5252.92403021827</v>
      </c>
      <c r="C457">
        <v>5252.92403021827</v>
      </c>
      <c r="D457">
        <v>608.400038998353</v>
      </c>
      <c r="E457">
        <v>95.3994782072342</v>
      </c>
    </row>
    <row r="458" spans="1:5">
      <c r="A458">
        <v>456</v>
      </c>
      <c r="B458">
        <v>5252.92403021827</v>
      </c>
      <c r="C458">
        <v>5252.92403021827</v>
      </c>
      <c r="D458">
        <v>608.321228455973</v>
      </c>
      <c r="E458">
        <v>95.3206676648553</v>
      </c>
    </row>
    <row r="459" spans="1:5">
      <c r="A459">
        <v>457</v>
      </c>
      <c r="B459">
        <v>5252.92403021827</v>
      </c>
      <c r="C459">
        <v>5252.92403021827</v>
      </c>
      <c r="D459">
        <v>608.321494508861</v>
      </c>
      <c r="E459">
        <v>95.3209337177444</v>
      </c>
    </row>
    <row r="460" spans="1:5">
      <c r="A460">
        <v>458</v>
      </c>
      <c r="B460">
        <v>5252.92403021827</v>
      </c>
      <c r="C460">
        <v>5252.92403021827</v>
      </c>
      <c r="D460">
        <v>608.304136833574</v>
      </c>
      <c r="E460">
        <v>95.3035760424574</v>
      </c>
    </row>
    <row r="461" spans="1:5">
      <c r="A461">
        <v>459</v>
      </c>
      <c r="B461">
        <v>5252.92403021827</v>
      </c>
      <c r="C461">
        <v>5252.92403021827</v>
      </c>
      <c r="D461">
        <v>608.290934152719</v>
      </c>
      <c r="E461">
        <v>95.2903733616024</v>
      </c>
    </row>
    <row r="462" spans="1:5">
      <c r="A462">
        <v>460</v>
      </c>
      <c r="B462">
        <v>5252.92403021827</v>
      </c>
      <c r="C462">
        <v>5252.92403021827</v>
      </c>
      <c r="D462">
        <v>608.354488120145</v>
      </c>
      <c r="E462">
        <v>95.3539273290264</v>
      </c>
    </row>
    <row r="463" spans="1:5">
      <c r="A463">
        <v>461</v>
      </c>
      <c r="B463">
        <v>5252.92403021827</v>
      </c>
      <c r="C463">
        <v>5252.92403021827</v>
      </c>
      <c r="D463">
        <v>608.4665032595</v>
      </c>
      <c r="E463">
        <v>95.4659424683817</v>
      </c>
    </row>
    <row r="464" spans="1:5">
      <c r="A464">
        <v>462</v>
      </c>
      <c r="B464">
        <v>5252.92403021827</v>
      </c>
      <c r="C464">
        <v>5252.92403021827</v>
      </c>
      <c r="D464">
        <v>608.357725140955</v>
      </c>
      <c r="E464">
        <v>95.357164349836</v>
      </c>
    </row>
    <row r="465" spans="1:5">
      <c r="A465">
        <v>463</v>
      </c>
      <c r="B465">
        <v>5252.92403021827</v>
      </c>
      <c r="C465">
        <v>5252.92403021827</v>
      </c>
      <c r="D465">
        <v>608.369335023524</v>
      </c>
      <c r="E465">
        <v>95.3687742324069</v>
      </c>
    </row>
    <row r="466" spans="1:5">
      <c r="A466">
        <v>464</v>
      </c>
      <c r="B466">
        <v>5252.92403021827</v>
      </c>
      <c r="C466">
        <v>5252.92403021827</v>
      </c>
      <c r="D466">
        <v>608.385524344986</v>
      </c>
      <c r="E466">
        <v>95.3849635538699</v>
      </c>
    </row>
    <row r="467" spans="1:5">
      <c r="A467">
        <v>465</v>
      </c>
      <c r="B467">
        <v>5252.92403021827</v>
      </c>
      <c r="C467">
        <v>5252.92403021827</v>
      </c>
      <c r="D467">
        <v>608.337923583598</v>
      </c>
      <c r="E467">
        <v>95.3373627924805</v>
      </c>
    </row>
    <row r="468" spans="1:5">
      <c r="A468">
        <v>466</v>
      </c>
      <c r="B468">
        <v>5252.92403021827</v>
      </c>
      <c r="C468">
        <v>5252.92403021827</v>
      </c>
      <c r="D468">
        <v>608.410260005389</v>
      </c>
      <c r="E468">
        <v>95.4096992142698</v>
      </c>
    </row>
    <row r="469" spans="1:5">
      <c r="A469">
        <v>467</v>
      </c>
      <c r="B469">
        <v>5252.92403021827</v>
      </c>
      <c r="C469">
        <v>5252.92403021827</v>
      </c>
      <c r="D469">
        <v>608.343919599175</v>
      </c>
      <c r="E469">
        <v>95.3433588080568</v>
      </c>
    </row>
    <row r="470" spans="1:5">
      <c r="A470">
        <v>468</v>
      </c>
      <c r="B470">
        <v>5252.92403021827</v>
      </c>
      <c r="C470">
        <v>5252.92403021827</v>
      </c>
      <c r="D470">
        <v>608.428827437759</v>
      </c>
      <c r="E470">
        <v>95.4282666466427</v>
      </c>
    </row>
    <row r="471" spans="1:5">
      <c r="A471">
        <v>469</v>
      </c>
      <c r="B471">
        <v>5252.92403021827</v>
      </c>
      <c r="C471">
        <v>5252.92403021827</v>
      </c>
      <c r="D471">
        <v>608.3482686182</v>
      </c>
      <c r="E471">
        <v>95.3477078270828</v>
      </c>
    </row>
    <row r="472" spans="1:5">
      <c r="A472">
        <v>470</v>
      </c>
      <c r="B472">
        <v>5252.92403021827</v>
      </c>
      <c r="C472">
        <v>5252.92403021827</v>
      </c>
      <c r="D472">
        <v>608.424851744353</v>
      </c>
      <c r="E472">
        <v>95.4242909532362</v>
      </c>
    </row>
    <row r="473" spans="1:5">
      <c r="A473">
        <v>471</v>
      </c>
      <c r="B473">
        <v>5252.92403021827</v>
      </c>
      <c r="C473">
        <v>5252.92403021827</v>
      </c>
      <c r="D473">
        <v>608.327386141635</v>
      </c>
      <c r="E473">
        <v>95.3268253505176</v>
      </c>
    </row>
    <row r="474" spans="1:5">
      <c r="A474">
        <v>472</v>
      </c>
      <c r="B474">
        <v>5252.92403021827</v>
      </c>
      <c r="C474">
        <v>5252.92403021827</v>
      </c>
      <c r="D474">
        <v>608.432715951394</v>
      </c>
      <c r="E474">
        <v>95.432155160277</v>
      </c>
    </row>
    <row r="475" spans="1:5">
      <c r="A475">
        <v>473</v>
      </c>
      <c r="B475">
        <v>5252.92403021827</v>
      </c>
      <c r="C475">
        <v>5252.92403021827</v>
      </c>
      <c r="D475">
        <v>608.361493476047</v>
      </c>
      <c r="E475">
        <v>95.3609326849292</v>
      </c>
    </row>
    <row r="476" spans="1:5">
      <c r="A476">
        <v>474</v>
      </c>
      <c r="B476">
        <v>5252.92403021827</v>
      </c>
      <c r="C476">
        <v>5252.92403021827</v>
      </c>
      <c r="D476">
        <v>608.276316700481</v>
      </c>
      <c r="E476">
        <v>95.2757559093655</v>
      </c>
    </row>
    <row r="477" spans="1:5">
      <c r="A477">
        <v>475</v>
      </c>
      <c r="B477">
        <v>5252.92403021827</v>
      </c>
      <c r="C477">
        <v>5252.92403021827</v>
      </c>
      <c r="D477">
        <v>608.286433477115</v>
      </c>
      <c r="E477">
        <v>95.2858726859986</v>
      </c>
    </row>
    <row r="478" spans="1:5">
      <c r="A478">
        <v>476</v>
      </c>
      <c r="B478">
        <v>5252.92403021827</v>
      </c>
      <c r="C478">
        <v>5252.92403021827</v>
      </c>
      <c r="D478">
        <v>608.328499846847</v>
      </c>
      <c r="E478">
        <v>95.3279390557305</v>
      </c>
    </row>
    <row r="479" spans="1:5">
      <c r="A479">
        <v>477</v>
      </c>
      <c r="B479">
        <v>5252.92403021827</v>
      </c>
      <c r="C479">
        <v>5252.92403021827</v>
      </c>
      <c r="D479">
        <v>608.33414569727</v>
      </c>
      <c r="E479">
        <v>95.3335849061529</v>
      </c>
    </row>
    <row r="480" spans="1:5">
      <c r="A480">
        <v>478</v>
      </c>
      <c r="B480">
        <v>5252.92403021827</v>
      </c>
      <c r="C480">
        <v>5252.92403021827</v>
      </c>
      <c r="D480">
        <v>608.318819121123</v>
      </c>
      <c r="E480">
        <v>95.318258330007</v>
      </c>
    </row>
    <row r="481" spans="1:5">
      <c r="A481">
        <v>479</v>
      </c>
      <c r="B481">
        <v>5252.92403021827</v>
      </c>
      <c r="C481">
        <v>5252.92403021827</v>
      </c>
      <c r="D481">
        <v>608.346347139421</v>
      </c>
      <c r="E481">
        <v>95.3457863483036</v>
      </c>
    </row>
    <row r="482" spans="1:5">
      <c r="A482">
        <v>480</v>
      </c>
      <c r="B482">
        <v>5252.92403021827</v>
      </c>
      <c r="C482">
        <v>5252.92403021827</v>
      </c>
      <c r="D482">
        <v>608.372856433765</v>
      </c>
      <c r="E482">
        <v>95.3722956426477</v>
      </c>
    </row>
    <row r="483" spans="1:5">
      <c r="A483">
        <v>481</v>
      </c>
      <c r="B483">
        <v>5252.92403021827</v>
      </c>
      <c r="C483">
        <v>5252.92403021827</v>
      </c>
      <c r="D483">
        <v>608.377136005756</v>
      </c>
      <c r="E483">
        <v>95.3765752146393</v>
      </c>
    </row>
    <row r="484" spans="1:5">
      <c r="A484">
        <v>482</v>
      </c>
      <c r="B484">
        <v>5252.92403021827</v>
      </c>
      <c r="C484">
        <v>5252.92403021827</v>
      </c>
      <c r="D484">
        <v>608.381980208434</v>
      </c>
      <c r="E484">
        <v>95.3814194173161</v>
      </c>
    </row>
    <row r="485" spans="1:5">
      <c r="A485">
        <v>483</v>
      </c>
      <c r="B485">
        <v>5252.92403021827</v>
      </c>
      <c r="C485">
        <v>5252.92403021827</v>
      </c>
      <c r="D485">
        <v>608.378179900436</v>
      </c>
      <c r="E485">
        <v>95.3776191093193</v>
      </c>
    </row>
    <row r="486" spans="1:5">
      <c r="A486">
        <v>484</v>
      </c>
      <c r="B486">
        <v>5252.92403021827</v>
      </c>
      <c r="C486">
        <v>5252.92403021827</v>
      </c>
      <c r="D486">
        <v>608.344249926848</v>
      </c>
      <c r="E486">
        <v>95.3436891357297</v>
      </c>
    </row>
    <row r="487" spans="1:5">
      <c r="A487">
        <v>485</v>
      </c>
      <c r="B487">
        <v>5252.92403021827</v>
      </c>
      <c r="C487">
        <v>5252.92403021827</v>
      </c>
      <c r="D487">
        <v>608.387798367809</v>
      </c>
      <c r="E487">
        <v>95.3872375766923</v>
      </c>
    </row>
    <row r="488" spans="1:5">
      <c r="A488">
        <v>486</v>
      </c>
      <c r="B488">
        <v>5252.92403021827</v>
      </c>
      <c r="C488">
        <v>5252.92403021827</v>
      </c>
      <c r="D488">
        <v>608.404758888868</v>
      </c>
      <c r="E488">
        <v>95.4041980977508</v>
      </c>
    </row>
    <row r="489" spans="1:5">
      <c r="A489">
        <v>487</v>
      </c>
      <c r="B489">
        <v>5252.92403021827</v>
      </c>
      <c r="C489">
        <v>5252.92403021827</v>
      </c>
      <c r="D489">
        <v>608.369366296814</v>
      </c>
      <c r="E489">
        <v>95.368805505696</v>
      </c>
    </row>
    <row r="490" spans="1:5">
      <c r="A490">
        <v>488</v>
      </c>
      <c r="B490">
        <v>5252.92403021827</v>
      </c>
      <c r="C490">
        <v>5252.92403021827</v>
      </c>
      <c r="D490">
        <v>608.40139805338</v>
      </c>
      <c r="E490">
        <v>95.400837262262</v>
      </c>
    </row>
    <row r="491" spans="1:5">
      <c r="A491">
        <v>489</v>
      </c>
      <c r="B491">
        <v>5252.92403021827</v>
      </c>
      <c r="C491">
        <v>5252.92403021827</v>
      </c>
      <c r="D491">
        <v>608.381177559415</v>
      </c>
      <c r="E491">
        <v>95.3806167682984</v>
      </c>
    </row>
    <row r="492" spans="1:5">
      <c r="A492">
        <v>490</v>
      </c>
      <c r="B492">
        <v>5252.92403021827</v>
      </c>
      <c r="C492">
        <v>5252.92403021827</v>
      </c>
      <c r="D492">
        <v>608.457270436221</v>
      </c>
      <c r="E492">
        <v>95.4567096451036</v>
      </c>
    </row>
    <row r="493" spans="1:5">
      <c r="A493">
        <v>491</v>
      </c>
      <c r="B493">
        <v>5252.92403021827</v>
      </c>
      <c r="C493">
        <v>5252.92403021827</v>
      </c>
      <c r="D493">
        <v>608.403761392549</v>
      </c>
      <c r="E493">
        <v>95.4032006014324</v>
      </c>
    </row>
    <row r="494" spans="1:5">
      <c r="A494">
        <v>492</v>
      </c>
      <c r="B494">
        <v>5252.92403021827</v>
      </c>
      <c r="C494">
        <v>5252.92403021827</v>
      </c>
      <c r="D494">
        <v>608.429281933344</v>
      </c>
      <c r="E494">
        <v>95.4287211422274</v>
      </c>
    </row>
    <row r="495" spans="1:5">
      <c r="A495">
        <v>493</v>
      </c>
      <c r="B495">
        <v>5252.92403021827</v>
      </c>
      <c r="C495">
        <v>5252.92403021827</v>
      </c>
      <c r="D495">
        <v>608.42740335251</v>
      </c>
      <c r="E495">
        <v>95.4268425613933</v>
      </c>
    </row>
    <row r="496" spans="1:5">
      <c r="A496">
        <v>494</v>
      </c>
      <c r="B496">
        <v>5252.92403021827</v>
      </c>
      <c r="C496">
        <v>5252.92403021827</v>
      </c>
      <c r="D496">
        <v>608.408104904982</v>
      </c>
      <c r="E496">
        <v>95.4075441138649</v>
      </c>
    </row>
    <row r="497" spans="1:5">
      <c r="A497">
        <v>495</v>
      </c>
      <c r="B497">
        <v>5252.92403021827</v>
      </c>
      <c r="C497">
        <v>5252.92403021827</v>
      </c>
      <c r="D497">
        <v>608.449976660065</v>
      </c>
      <c r="E497">
        <v>95.4494158689485</v>
      </c>
    </row>
    <row r="498" spans="1:5">
      <c r="A498">
        <v>496</v>
      </c>
      <c r="B498">
        <v>5252.92403021827</v>
      </c>
      <c r="C498">
        <v>5252.92403021827</v>
      </c>
      <c r="D498">
        <v>608.475521885282</v>
      </c>
      <c r="E498">
        <v>95.4749610941656</v>
      </c>
    </row>
    <row r="499" spans="1:5">
      <c r="A499">
        <v>497</v>
      </c>
      <c r="B499">
        <v>5252.92403021827</v>
      </c>
      <c r="C499">
        <v>5252.92403021827</v>
      </c>
      <c r="D499">
        <v>608.467499974451</v>
      </c>
      <c r="E499">
        <v>95.4669391833349</v>
      </c>
    </row>
    <row r="500" spans="1:5">
      <c r="A500">
        <v>498</v>
      </c>
      <c r="B500">
        <v>5252.92403021827</v>
      </c>
      <c r="C500">
        <v>5252.92403021827</v>
      </c>
      <c r="D500">
        <v>608.513883442535</v>
      </c>
      <c r="E500">
        <v>95.5133226514182</v>
      </c>
    </row>
    <row r="501" spans="1:5">
      <c r="A501">
        <v>499</v>
      </c>
      <c r="B501">
        <v>5252.92403021827</v>
      </c>
      <c r="C501">
        <v>5252.92403021827</v>
      </c>
      <c r="D501">
        <v>608.507961089525</v>
      </c>
      <c r="E501">
        <v>95.5074002984056</v>
      </c>
    </row>
    <row r="502" spans="1:5">
      <c r="A502">
        <v>500</v>
      </c>
      <c r="B502">
        <v>5252.92403021827</v>
      </c>
      <c r="C502">
        <v>5252.92403021827</v>
      </c>
      <c r="D502">
        <v>608.478659799068</v>
      </c>
      <c r="E502">
        <v>95.4780990079511</v>
      </c>
    </row>
    <row r="503" spans="1:5">
      <c r="A503">
        <v>501</v>
      </c>
      <c r="B503">
        <v>5252.92403021827</v>
      </c>
      <c r="C503">
        <v>5252.92403021827</v>
      </c>
      <c r="D503">
        <v>608.482602515541</v>
      </c>
      <c r="E503">
        <v>95.482041724424</v>
      </c>
    </row>
    <row r="504" spans="1:5">
      <c r="A504">
        <v>502</v>
      </c>
      <c r="B504">
        <v>5252.92403021827</v>
      </c>
      <c r="C504">
        <v>5252.92403021827</v>
      </c>
      <c r="D504">
        <v>608.489873595118</v>
      </c>
      <c r="E504">
        <v>95.4893128039984</v>
      </c>
    </row>
    <row r="505" spans="1:5">
      <c r="A505">
        <v>503</v>
      </c>
      <c r="B505">
        <v>5252.92403021827</v>
      </c>
      <c r="C505">
        <v>5252.92403021827</v>
      </c>
      <c r="D505">
        <v>608.521231192601</v>
      </c>
      <c r="E505">
        <v>95.5206704014833</v>
      </c>
    </row>
    <row r="506" spans="1:5">
      <c r="A506">
        <v>504</v>
      </c>
      <c r="B506">
        <v>5252.92403021827</v>
      </c>
      <c r="C506">
        <v>5252.92403021827</v>
      </c>
      <c r="D506">
        <v>608.428464350276</v>
      </c>
      <c r="E506">
        <v>95.4279035591595</v>
      </c>
    </row>
    <row r="507" spans="1:5">
      <c r="A507">
        <v>505</v>
      </c>
      <c r="B507">
        <v>5252.92403021827</v>
      </c>
      <c r="C507">
        <v>5252.92403021827</v>
      </c>
      <c r="D507">
        <v>608.387190122133</v>
      </c>
      <c r="E507">
        <v>95.3866293310156</v>
      </c>
    </row>
    <row r="508" spans="1:5">
      <c r="A508">
        <v>506</v>
      </c>
      <c r="B508">
        <v>5252.92403021827</v>
      </c>
      <c r="C508">
        <v>5252.92403021827</v>
      </c>
      <c r="D508">
        <v>608.468136757541</v>
      </c>
      <c r="E508">
        <v>95.4675759664224</v>
      </c>
    </row>
    <row r="509" spans="1:5">
      <c r="A509">
        <v>507</v>
      </c>
      <c r="B509">
        <v>5252.92403021827</v>
      </c>
      <c r="C509">
        <v>5252.92403021827</v>
      </c>
      <c r="D509">
        <v>608.456049113892</v>
      </c>
      <c r="E509">
        <v>95.4554883227741</v>
      </c>
    </row>
    <row r="510" spans="1:5">
      <c r="A510">
        <v>508</v>
      </c>
      <c r="B510">
        <v>5252.92403021827</v>
      </c>
      <c r="C510">
        <v>5252.92403021827</v>
      </c>
      <c r="D510">
        <v>608.417653755287</v>
      </c>
      <c r="E510">
        <v>95.4170929641696</v>
      </c>
    </row>
    <row r="511" spans="1:5">
      <c r="A511">
        <v>509</v>
      </c>
      <c r="B511">
        <v>5252.92403021827</v>
      </c>
      <c r="C511">
        <v>5252.92403021827</v>
      </c>
      <c r="D511">
        <v>608.428916112856</v>
      </c>
      <c r="E511">
        <v>95.4283553217377</v>
      </c>
    </row>
    <row r="512" spans="1:5">
      <c r="A512">
        <v>510</v>
      </c>
      <c r="B512">
        <v>5252.92403021827</v>
      </c>
      <c r="C512">
        <v>5252.92403021827</v>
      </c>
      <c r="D512">
        <v>608.456220321293</v>
      </c>
      <c r="E512">
        <v>95.4556595301754</v>
      </c>
    </row>
    <row r="513" spans="1:5">
      <c r="A513">
        <v>511</v>
      </c>
      <c r="B513">
        <v>5252.92403021827</v>
      </c>
      <c r="C513">
        <v>5252.92403021827</v>
      </c>
      <c r="D513">
        <v>608.467289945276</v>
      </c>
      <c r="E513">
        <v>95.466729154158</v>
      </c>
    </row>
    <row r="514" spans="1:5">
      <c r="A514">
        <v>512</v>
      </c>
      <c r="B514">
        <v>5252.92403021827</v>
      </c>
      <c r="C514">
        <v>5252.92403021827</v>
      </c>
      <c r="D514">
        <v>608.450732220201</v>
      </c>
      <c r="E514">
        <v>95.4501714290831</v>
      </c>
    </row>
    <row r="515" spans="1:5">
      <c r="A515">
        <v>513</v>
      </c>
      <c r="B515">
        <v>5252.92403021827</v>
      </c>
      <c r="C515">
        <v>5252.92403021827</v>
      </c>
      <c r="D515">
        <v>608.426196406135</v>
      </c>
      <c r="E515">
        <v>95.4256356150157</v>
      </c>
    </row>
    <row r="516" spans="1:5">
      <c r="A516">
        <v>514</v>
      </c>
      <c r="B516">
        <v>5252.92403021827</v>
      </c>
      <c r="C516">
        <v>5252.92403021827</v>
      </c>
      <c r="D516">
        <v>608.41976652002</v>
      </c>
      <c r="E516">
        <v>95.4192057289032</v>
      </c>
    </row>
    <row r="517" spans="1:5">
      <c r="A517">
        <v>515</v>
      </c>
      <c r="B517">
        <v>5252.92403021827</v>
      </c>
      <c r="C517">
        <v>5252.92403021827</v>
      </c>
      <c r="D517">
        <v>608.445025334771</v>
      </c>
      <c r="E517">
        <v>95.444464543655</v>
      </c>
    </row>
    <row r="518" spans="1:5">
      <c r="A518">
        <v>516</v>
      </c>
      <c r="B518">
        <v>5252.92403021827</v>
      </c>
      <c r="C518">
        <v>5252.92403021827</v>
      </c>
      <c r="D518">
        <v>608.428923761289</v>
      </c>
      <c r="E518">
        <v>95.4283629701692</v>
      </c>
    </row>
    <row r="519" spans="1:5">
      <c r="A519">
        <v>517</v>
      </c>
      <c r="B519">
        <v>5252.92403021827</v>
      </c>
      <c r="C519">
        <v>5252.92403021827</v>
      </c>
      <c r="D519">
        <v>608.409450603172</v>
      </c>
      <c r="E519">
        <v>95.4088898120546</v>
      </c>
    </row>
    <row r="520" spans="1:5">
      <c r="A520">
        <v>518</v>
      </c>
      <c r="B520">
        <v>5252.92403021827</v>
      </c>
      <c r="C520">
        <v>5252.92403021827</v>
      </c>
      <c r="D520">
        <v>608.491107245969</v>
      </c>
      <c r="E520">
        <v>95.4905464548536</v>
      </c>
    </row>
    <row r="521" spans="1:5">
      <c r="A521">
        <v>519</v>
      </c>
      <c r="B521">
        <v>5252.92403021827</v>
      </c>
      <c r="C521">
        <v>5252.92403021827</v>
      </c>
      <c r="D521">
        <v>608.483220715659</v>
      </c>
      <c r="E521">
        <v>95.482659924542</v>
      </c>
    </row>
    <row r="522" spans="1:5">
      <c r="A522">
        <v>520</v>
      </c>
      <c r="B522">
        <v>5252.92403021827</v>
      </c>
      <c r="C522">
        <v>5252.92403021827</v>
      </c>
      <c r="D522">
        <v>608.532321258623</v>
      </c>
      <c r="E522">
        <v>95.5317604675056</v>
      </c>
    </row>
    <row r="523" spans="1:5">
      <c r="A523">
        <v>521</v>
      </c>
      <c r="B523">
        <v>5252.92403021827</v>
      </c>
      <c r="C523">
        <v>5252.92403021827</v>
      </c>
      <c r="D523">
        <v>608.495917153186</v>
      </c>
      <c r="E523">
        <v>95.4953563620681</v>
      </c>
    </row>
    <row r="524" spans="1:5">
      <c r="A524">
        <v>522</v>
      </c>
      <c r="B524">
        <v>5252.92403021827</v>
      </c>
      <c r="C524">
        <v>5252.92403021827</v>
      </c>
      <c r="D524">
        <v>608.46248245175</v>
      </c>
      <c r="E524">
        <v>95.4619216606322</v>
      </c>
    </row>
    <row r="525" spans="1:5">
      <c r="A525">
        <v>523</v>
      </c>
      <c r="B525">
        <v>5252.92403021827</v>
      </c>
      <c r="C525">
        <v>5252.92403021827</v>
      </c>
      <c r="D525">
        <v>608.473576908441</v>
      </c>
      <c r="E525">
        <v>95.4730161173233</v>
      </c>
    </row>
    <row r="526" spans="1:5">
      <c r="A526">
        <v>524</v>
      </c>
      <c r="B526">
        <v>5252.92403021827</v>
      </c>
      <c r="C526">
        <v>5252.92403021827</v>
      </c>
      <c r="D526">
        <v>608.45494616276</v>
      </c>
      <c r="E526">
        <v>95.4543853716426</v>
      </c>
    </row>
    <row r="527" spans="1:5">
      <c r="A527">
        <v>525</v>
      </c>
      <c r="B527">
        <v>5252.92403021827</v>
      </c>
      <c r="C527">
        <v>5252.92403021827</v>
      </c>
      <c r="D527">
        <v>608.497774991708</v>
      </c>
      <c r="E527">
        <v>95.4972142005907</v>
      </c>
    </row>
    <row r="528" spans="1:5">
      <c r="A528">
        <v>526</v>
      </c>
      <c r="B528">
        <v>5252.92403021827</v>
      </c>
      <c r="C528">
        <v>5252.92403021827</v>
      </c>
      <c r="D528">
        <v>608.449170084526</v>
      </c>
      <c r="E528">
        <v>95.4486092934088</v>
      </c>
    </row>
    <row r="529" spans="1:5">
      <c r="A529">
        <v>527</v>
      </c>
      <c r="B529">
        <v>5252.92403021827</v>
      </c>
      <c r="C529">
        <v>5252.92403021827</v>
      </c>
      <c r="D529">
        <v>608.45317699491</v>
      </c>
      <c r="E529">
        <v>95.4526162037922</v>
      </c>
    </row>
    <row r="530" spans="1:5">
      <c r="A530">
        <v>528</v>
      </c>
      <c r="B530">
        <v>5252.92403021827</v>
      </c>
      <c r="C530">
        <v>5252.92403021827</v>
      </c>
      <c r="D530">
        <v>608.468976785879</v>
      </c>
      <c r="E530">
        <v>95.4684159947617</v>
      </c>
    </row>
    <row r="531" spans="1:5">
      <c r="A531">
        <v>529</v>
      </c>
      <c r="B531">
        <v>5252.92403021827</v>
      </c>
      <c r="C531">
        <v>5252.92403021827</v>
      </c>
      <c r="D531">
        <v>608.453363011389</v>
      </c>
      <c r="E531">
        <v>95.4528022202715</v>
      </c>
    </row>
    <row r="532" spans="1:5">
      <c r="A532">
        <v>530</v>
      </c>
      <c r="B532">
        <v>5252.92403021827</v>
      </c>
      <c r="C532">
        <v>5252.92403021827</v>
      </c>
      <c r="D532">
        <v>608.430421978891</v>
      </c>
      <c r="E532">
        <v>95.4298611877744</v>
      </c>
    </row>
    <row r="533" spans="1:5">
      <c r="A533">
        <v>531</v>
      </c>
      <c r="B533">
        <v>5252.92403021827</v>
      </c>
      <c r="C533">
        <v>5252.92403021827</v>
      </c>
      <c r="D533">
        <v>608.475225988384</v>
      </c>
      <c r="E533">
        <v>95.4746651972657</v>
      </c>
    </row>
    <row r="534" spans="1:5">
      <c r="A534">
        <v>532</v>
      </c>
      <c r="B534">
        <v>5252.92403021827</v>
      </c>
      <c r="C534">
        <v>5252.92403021827</v>
      </c>
      <c r="D534">
        <v>608.411839338925</v>
      </c>
      <c r="E534">
        <v>95.4112785478077</v>
      </c>
    </row>
    <row r="535" spans="1:5">
      <c r="A535">
        <v>533</v>
      </c>
      <c r="B535">
        <v>5252.92403021827</v>
      </c>
      <c r="C535">
        <v>5252.92403021827</v>
      </c>
      <c r="D535">
        <v>608.421277457809</v>
      </c>
      <c r="E535">
        <v>95.4207166666912</v>
      </c>
    </row>
    <row r="536" spans="1:5">
      <c r="A536">
        <v>534</v>
      </c>
      <c r="B536">
        <v>5252.92403021827</v>
      </c>
      <c r="C536">
        <v>5252.92403021827</v>
      </c>
      <c r="D536">
        <v>608.405195937943</v>
      </c>
      <c r="E536">
        <v>95.404635146827</v>
      </c>
    </row>
    <row r="537" spans="1:5">
      <c r="A537">
        <v>535</v>
      </c>
      <c r="B537">
        <v>5252.92403021827</v>
      </c>
      <c r="C537">
        <v>5252.92403021827</v>
      </c>
      <c r="D537">
        <v>608.374371251701</v>
      </c>
      <c r="E537">
        <v>95.373810460584</v>
      </c>
    </row>
    <row r="538" spans="1:5">
      <c r="A538">
        <v>536</v>
      </c>
      <c r="B538">
        <v>5252.92403021827</v>
      </c>
      <c r="C538">
        <v>5252.92403021827</v>
      </c>
      <c r="D538">
        <v>608.420656707566</v>
      </c>
      <c r="E538">
        <v>95.4200959164492</v>
      </c>
    </row>
    <row r="539" spans="1:5">
      <c r="A539">
        <v>537</v>
      </c>
      <c r="B539">
        <v>5252.92403021827</v>
      </c>
      <c r="C539">
        <v>5252.92403021827</v>
      </c>
      <c r="D539">
        <v>608.383255564592</v>
      </c>
      <c r="E539">
        <v>95.3826947734749</v>
      </c>
    </row>
    <row r="540" spans="1:5">
      <c r="A540">
        <v>538</v>
      </c>
      <c r="B540">
        <v>5252.92403021827</v>
      </c>
      <c r="C540">
        <v>5252.92403021827</v>
      </c>
      <c r="D540">
        <v>608.483822506603</v>
      </c>
      <c r="E540">
        <v>95.4832617154851</v>
      </c>
    </row>
    <row r="541" spans="1:5">
      <c r="A541">
        <v>539</v>
      </c>
      <c r="B541">
        <v>5252.92403021827</v>
      </c>
      <c r="C541">
        <v>5252.92403021827</v>
      </c>
      <c r="D541">
        <v>608.420938538918</v>
      </c>
      <c r="E541">
        <v>95.4203777477999</v>
      </c>
    </row>
    <row r="542" spans="1:5">
      <c r="A542">
        <v>540</v>
      </c>
      <c r="B542">
        <v>5252.92403021827</v>
      </c>
      <c r="C542">
        <v>5252.92403021827</v>
      </c>
      <c r="D542">
        <v>608.433819923003</v>
      </c>
      <c r="E542">
        <v>95.4332591318852</v>
      </c>
    </row>
    <row r="543" spans="1:5">
      <c r="A543">
        <v>541</v>
      </c>
      <c r="B543">
        <v>5252.92403021827</v>
      </c>
      <c r="C543">
        <v>5252.92403021827</v>
      </c>
      <c r="D543">
        <v>608.431182709294</v>
      </c>
      <c r="E543">
        <v>95.4306219181756</v>
      </c>
    </row>
    <row r="544" spans="1:5">
      <c r="A544">
        <v>542</v>
      </c>
      <c r="B544">
        <v>5252.92403021827</v>
      </c>
      <c r="C544">
        <v>5252.92403021827</v>
      </c>
      <c r="D544">
        <v>608.435422094258</v>
      </c>
      <c r="E544">
        <v>95.4348613031415</v>
      </c>
    </row>
    <row r="545" spans="1:5">
      <c r="A545">
        <v>543</v>
      </c>
      <c r="B545">
        <v>5252.92403021827</v>
      </c>
      <c r="C545">
        <v>5252.92403021827</v>
      </c>
      <c r="D545">
        <v>608.376338657259</v>
      </c>
      <c r="E545">
        <v>95.375777866142</v>
      </c>
    </row>
    <row r="546" spans="1:5">
      <c r="A546">
        <v>544</v>
      </c>
      <c r="B546">
        <v>5252.92403021827</v>
      </c>
      <c r="C546">
        <v>5252.92403021827</v>
      </c>
      <c r="D546">
        <v>608.413155156206</v>
      </c>
      <c r="E546">
        <v>95.4125943650889</v>
      </c>
    </row>
    <row r="547" spans="1:5">
      <c r="A547">
        <v>545</v>
      </c>
      <c r="B547">
        <v>5252.92403021827</v>
      </c>
      <c r="C547">
        <v>5252.92403021827</v>
      </c>
      <c r="D547">
        <v>608.445746798578</v>
      </c>
      <c r="E547">
        <v>95.4451860074614</v>
      </c>
    </row>
    <row r="548" spans="1:5">
      <c r="A548">
        <v>546</v>
      </c>
      <c r="B548">
        <v>5252.92403021827</v>
      </c>
      <c r="C548">
        <v>5252.92403021827</v>
      </c>
      <c r="D548">
        <v>608.504474557597</v>
      </c>
      <c r="E548">
        <v>95.5039137664798</v>
      </c>
    </row>
    <row r="549" spans="1:5">
      <c r="A549">
        <v>547</v>
      </c>
      <c r="B549">
        <v>5252.92403021827</v>
      </c>
      <c r="C549">
        <v>5252.92403021827</v>
      </c>
      <c r="D549">
        <v>608.423798134354</v>
      </c>
      <c r="E549">
        <v>95.4232373432361</v>
      </c>
    </row>
    <row r="550" spans="1:5">
      <c r="A550">
        <v>548</v>
      </c>
      <c r="B550">
        <v>5252.92403021827</v>
      </c>
      <c r="C550">
        <v>5252.92403021827</v>
      </c>
      <c r="D550">
        <v>608.400534484985</v>
      </c>
      <c r="E550">
        <v>95.399973693869</v>
      </c>
    </row>
    <row r="551" spans="1:5">
      <c r="A551">
        <v>549</v>
      </c>
      <c r="B551">
        <v>5252.92403021827</v>
      </c>
      <c r="C551">
        <v>5252.92403021827</v>
      </c>
      <c r="D551">
        <v>608.433517519281</v>
      </c>
      <c r="E551">
        <v>95.4329567281639</v>
      </c>
    </row>
    <row r="552" spans="1:5">
      <c r="A552">
        <v>550</v>
      </c>
      <c r="B552">
        <v>5252.92403021827</v>
      </c>
      <c r="C552">
        <v>5252.92403021827</v>
      </c>
      <c r="D552">
        <v>608.409200485778</v>
      </c>
      <c r="E552">
        <v>95.4086396946603</v>
      </c>
    </row>
    <row r="553" spans="1:5">
      <c r="A553">
        <v>551</v>
      </c>
      <c r="B553">
        <v>5252.92403021827</v>
      </c>
      <c r="C553">
        <v>5252.92403021827</v>
      </c>
      <c r="D553">
        <v>608.444617225861</v>
      </c>
      <c r="E553">
        <v>95.4440564347436</v>
      </c>
    </row>
    <row r="554" spans="1:5">
      <c r="A554">
        <v>552</v>
      </c>
      <c r="B554">
        <v>5252.92403021827</v>
      </c>
      <c r="C554">
        <v>5252.92403021827</v>
      </c>
      <c r="D554">
        <v>608.458430495094</v>
      </c>
      <c r="E554">
        <v>95.4578697039757</v>
      </c>
    </row>
    <row r="555" spans="1:5">
      <c r="A555">
        <v>553</v>
      </c>
      <c r="B555">
        <v>5252.92403021827</v>
      </c>
      <c r="C555">
        <v>5252.92403021827</v>
      </c>
      <c r="D555">
        <v>608.436088436902</v>
      </c>
      <c r="E555">
        <v>95.4355276457851</v>
      </c>
    </row>
    <row r="556" spans="1:5">
      <c r="A556">
        <v>554</v>
      </c>
      <c r="B556">
        <v>5252.92403021827</v>
      </c>
      <c r="C556">
        <v>5252.92403021827</v>
      </c>
      <c r="D556">
        <v>608.374244868844</v>
      </c>
      <c r="E556">
        <v>95.373684077727</v>
      </c>
    </row>
    <row r="557" spans="1:5">
      <c r="A557">
        <v>555</v>
      </c>
      <c r="B557">
        <v>5252.92403021827</v>
      </c>
      <c r="C557">
        <v>5252.92403021827</v>
      </c>
      <c r="D557">
        <v>608.43944465781</v>
      </c>
      <c r="E557">
        <v>95.4388838666924</v>
      </c>
    </row>
    <row r="558" spans="1:5">
      <c r="A558">
        <v>556</v>
      </c>
      <c r="B558">
        <v>5252.92403021827</v>
      </c>
      <c r="C558">
        <v>5252.92403021827</v>
      </c>
      <c r="D558">
        <v>608.423635292202</v>
      </c>
      <c r="E558">
        <v>95.4230745010852</v>
      </c>
    </row>
    <row r="559" spans="1:5">
      <c r="A559">
        <v>557</v>
      </c>
      <c r="B559">
        <v>5252.92403021827</v>
      </c>
      <c r="C559">
        <v>5252.92403021827</v>
      </c>
      <c r="D559">
        <v>608.403865870735</v>
      </c>
      <c r="E559">
        <v>95.4033050796155</v>
      </c>
    </row>
    <row r="560" spans="1:5">
      <c r="A560">
        <v>558</v>
      </c>
      <c r="B560">
        <v>5252.92403021827</v>
      </c>
      <c r="C560">
        <v>5252.92403021827</v>
      </c>
      <c r="D560">
        <v>608.40280562389</v>
      </c>
      <c r="E560">
        <v>95.4022448327727</v>
      </c>
    </row>
    <row r="561" spans="1:5">
      <c r="A561">
        <v>559</v>
      </c>
      <c r="B561">
        <v>5252.92403021827</v>
      </c>
      <c r="C561">
        <v>5252.92403021827</v>
      </c>
      <c r="D561">
        <v>608.409309308586</v>
      </c>
      <c r="E561">
        <v>95.4087485174682</v>
      </c>
    </row>
    <row r="562" spans="1:5">
      <c r="A562">
        <v>560</v>
      </c>
      <c r="B562">
        <v>5252.92403021827</v>
      </c>
      <c r="C562">
        <v>5252.92403021827</v>
      </c>
      <c r="D562">
        <v>608.410319673364</v>
      </c>
      <c r="E562">
        <v>95.4097588822468</v>
      </c>
    </row>
    <row r="563" spans="1:5">
      <c r="A563">
        <v>561</v>
      </c>
      <c r="B563">
        <v>5252.92403021827</v>
      </c>
      <c r="C563">
        <v>5252.92403021827</v>
      </c>
      <c r="D563">
        <v>608.397717468125</v>
      </c>
      <c r="E563">
        <v>95.3971566770069</v>
      </c>
    </row>
    <row r="564" spans="1:5">
      <c r="A564">
        <v>562</v>
      </c>
      <c r="B564">
        <v>5252.92403021827</v>
      </c>
      <c r="C564">
        <v>5252.92403021827</v>
      </c>
      <c r="D564">
        <v>608.41845437786</v>
      </c>
      <c r="E564">
        <v>95.417893586743</v>
      </c>
    </row>
    <row r="565" spans="1:5">
      <c r="A565">
        <v>563</v>
      </c>
      <c r="B565">
        <v>5252.92403021827</v>
      </c>
      <c r="C565">
        <v>5252.92403021827</v>
      </c>
      <c r="D565">
        <v>608.40970242982</v>
      </c>
      <c r="E565">
        <v>95.4091416387037</v>
      </c>
    </row>
    <row r="566" spans="1:5">
      <c r="A566">
        <v>564</v>
      </c>
      <c r="B566">
        <v>5252.92403021827</v>
      </c>
      <c r="C566">
        <v>5252.92403021827</v>
      </c>
      <c r="D566">
        <v>608.423892847936</v>
      </c>
      <c r="E566">
        <v>95.4233320568177</v>
      </c>
    </row>
    <row r="567" spans="1:5">
      <c r="A567">
        <v>565</v>
      </c>
      <c r="B567">
        <v>5252.92403021827</v>
      </c>
      <c r="C567">
        <v>5252.92403021827</v>
      </c>
      <c r="D567">
        <v>608.460551323211</v>
      </c>
      <c r="E567">
        <v>95.4599905320943</v>
      </c>
    </row>
    <row r="568" spans="1:5">
      <c r="A568">
        <v>566</v>
      </c>
      <c r="B568">
        <v>5252.92403021827</v>
      </c>
      <c r="C568">
        <v>5252.92403021827</v>
      </c>
      <c r="D568">
        <v>608.42730157787</v>
      </c>
      <c r="E568">
        <v>95.4267407867526</v>
      </c>
    </row>
    <row r="569" spans="1:5">
      <c r="A569">
        <v>567</v>
      </c>
      <c r="B569">
        <v>5252.92403021827</v>
      </c>
      <c r="C569">
        <v>5252.92403021827</v>
      </c>
      <c r="D569">
        <v>608.430387928876</v>
      </c>
      <c r="E569">
        <v>95.4298271377579</v>
      </c>
    </row>
    <row r="570" spans="1:5">
      <c r="A570">
        <v>568</v>
      </c>
      <c r="B570">
        <v>5252.92403021827</v>
      </c>
      <c r="C570">
        <v>5252.92403021827</v>
      </c>
      <c r="D570">
        <v>608.448802924405</v>
      </c>
      <c r="E570">
        <v>95.4482421332873</v>
      </c>
    </row>
    <row r="571" spans="1:5">
      <c r="A571">
        <v>569</v>
      </c>
      <c r="B571">
        <v>5252.92403021827</v>
      </c>
      <c r="C571">
        <v>5252.92403021827</v>
      </c>
      <c r="D571">
        <v>608.465012586224</v>
      </c>
      <c r="E571">
        <v>95.4644517951083</v>
      </c>
    </row>
    <row r="572" spans="1:5">
      <c r="A572">
        <v>570</v>
      </c>
      <c r="B572">
        <v>5252.92403021827</v>
      </c>
      <c r="C572">
        <v>5252.92403021827</v>
      </c>
      <c r="D572">
        <v>608.464436398451</v>
      </c>
      <c r="E572">
        <v>95.4638756073326</v>
      </c>
    </row>
    <row r="573" spans="1:5">
      <c r="A573">
        <v>571</v>
      </c>
      <c r="B573">
        <v>5252.92403021827</v>
      </c>
      <c r="C573">
        <v>5252.92403021827</v>
      </c>
      <c r="D573">
        <v>608.461660657546</v>
      </c>
      <c r="E573">
        <v>95.4610998664263</v>
      </c>
    </row>
    <row r="574" spans="1:5">
      <c r="A574">
        <v>572</v>
      </c>
      <c r="B574">
        <v>5252.92403021827</v>
      </c>
      <c r="C574">
        <v>5252.92403021827</v>
      </c>
      <c r="D574">
        <v>608.437637397214</v>
      </c>
      <c r="E574">
        <v>95.4370766060963</v>
      </c>
    </row>
    <row r="575" spans="1:5">
      <c r="A575">
        <v>573</v>
      </c>
      <c r="B575">
        <v>5252.92403021827</v>
      </c>
      <c r="C575">
        <v>5252.92403021827</v>
      </c>
      <c r="D575">
        <v>608.433130779104</v>
      </c>
      <c r="E575">
        <v>95.4325699879872</v>
      </c>
    </row>
    <row r="576" spans="1:5">
      <c r="A576">
        <v>574</v>
      </c>
      <c r="B576">
        <v>5252.92403021827</v>
      </c>
      <c r="C576">
        <v>5252.92403021827</v>
      </c>
      <c r="D576">
        <v>608.45529281602</v>
      </c>
      <c r="E576">
        <v>95.454732024902</v>
      </c>
    </row>
    <row r="577" spans="1:5">
      <c r="A577">
        <v>575</v>
      </c>
      <c r="B577">
        <v>5252.92403021827</v>
      </c>
      <c r="C577">
        <v>5252.92403021827</v>
      </c>
      <c r="D577">
        <v>608.435080063686</v>
      </c>
      <c r="E577">
        <v>95.4345192725679</v>
      </c>
    </row>
    <row r="578" spans="1:5">
      <c r="A578">
        <v>576</v>
      </c>
      <c r="B578">
        <v>5252.92403021827</v>
      </c>
      <c r="C578">
        <v>5252.92403021827</v>
      </c>
      <c r="D578">
        <v>608.437432865135</v>
      </c>
      <c r="E578">
        <v>95.436872074017</v>
      </c>
    </row>
    <row r="579" spans="1:5">
      <c r="A579">
        <v>577</v>
      </c>
      <c r="B579">
        <v>5252.92403021827</v>
      </c>
      <c r="C579">
        <v>5252.92403021827</v>
      </c>
      <c r="D579">
        <v>608.416442338753</v>
      </c>
      <c r="E579">
        <v>95.4158815476348</v>
      </c>
    </row>
    <row r="580" spans="1:5">
      <c r="A580">
        <v>578</v>
      </c>
      <c r="B580">
        <v>5252.92403021827</v>
      </c>
      <c r="C580">
        <v>5252.92403021827</v>
      </c>
      <c r="D580">
        <v>608.408861733277</v>
      </c>
      <c r="E580">
        <v>95.4083009421593</v>
      </c>
    </row>
    <row r="581" spans="1:5">
      <c r="A581">
        <v>579</v>
      </c>
      <c r="B581">
        <v>5252.92403021827</v>
      </c>
      <c r="C581">
        <v>5252.92403021827</v>
      </c>
      <c r="D581">
        <v>608.409458862619</v>
      </c>
      <c r="E581">
        <v>95.4088980715014</v>
      </c>
    </row>
    <row r="582" spans="1:5">
      <c r="A582">
        <v>580</v>
      </c>
      <c r="B582">
        <v>5252.92403021827</v>
      </c>
      <c r="C582">
        <v>5252.92403021827</v>
      </c>
      <c r="D582">
        <v>608.409501967402</v>
      </c>
      <c r="E582">
        <v>95.4089411762838</v>
      </c>
    </row>
    <row r="583" spans="1:5">
      <c r="A583">
        <v>581</v>
      </c>
      <c r="B583">
        <v>5252.92403021827</v>
      </c>
      <c r="C583">
        <v>5252.92403021827</v>
      </c>
      <c r="D583">
        <v>608.420683119671</v>
      </c>
      <c r="E583">
        <v>95.4201223285547</v>
      </c>
    </row>
    <row r="584" spans="1:5">
      <c r="A584">
        <v>582</v>
      </c>
      <c r="B584">
        <v>5252.92403021827</v>
      </c>
      <c r="C584">
        <v>5252.92403021827</v>
      </c>
      <c r="D584">
        <v>608.4340504095</v>
      </c>
      <c r="E584">
        <v>95.4334896183825</v>
      </c>
    </row>
    <row r="585" spans="1:5">
      <c r="A585">
        <v>583</v>
      </c>
      <c r="B585">
        <v>5252.92403021827</v>
      </c>
      <c r="C585">
        <v>5252.92403021827</v>
      </c>
      <c r="D585">
        <v>608.378764949703</v>
      </c>
      <c r="E585">
        <v>95.3782041585858</v>
      </c>
    </row>
    <row r="586" spans="1:5">
      <c r="A586">
        <v>584</v>
      </c>
      <c r="B586">
        <v>5252.92403021827</v>
      </c>
      <c r="C586">
        <v>5252.92403021827</v>
      </c>
      <c r="D586">
        <v>608.417098702565</v>
      </c>
      <c r="E586">
        <v>95.4165379114479</v>
      </c>
    </row>
    <row r="587" spans="1:5">
      <c r="A587">
        <v>585</v>
      </c>
      <c r="B587">
        <v>5252.92403021827</v>
      </c>
      <c r="C587">
        <v>5252.92403021827</v>
      </c>
      <c r="D587">
        <v>608.413170477055</v>
      </c>
      <c r="E587">
        <v>95.4126096859366</v>
      </c>
    </row>
    <row r="588" spans="1:5">
      <c r="A588">
        <v>586</v>
      </c>
      <c r="B588">
        <v>5252.92403021827</v>
      </c>
      <c r="C588">
        <v>5252.92403021827</v>
      </c>
      <c r="D588">
        <v>608.412635524876</v>
      </c>
      <c r="E588">
        <v>95.4120747337599</v>
      </c>
    </row>
    <row r="589" spans="1:5">
      <c r="A589">
        <v>587</v>
      </c>
      <c r="B589">
        <v>5252.92403021827</v>
      </c>
      <c r="C589">
        <v>5252.92403021827</v>
      </c>
      <c r="D589">
        <v>608.415642507748</v>
      </c>
      <c r="E589">
        <v>95.4150817166309</v>
      </c>
    </row>
    <row r="590" spans="1:5">
      <c r="A590">
        <v>588</v>
      </c>
      <c r="B590">
        <v>5252.92403021827</v>
      </c>
      <c r="C590">
        <v>5252.92403021827</v>
      </c>
      <c r="D590">
        <v>608.407386206737</v>
      </c>
      <c r="E590">
        <v>95.4068254156203</v>
      </c>
    </row>
    <row r="591" spans="1:5">
      <c r="A591">
        <v>589</v>
      </c>
      <c r="B591">
        <v>5252.92403021827</v>
      </c>
      <c r="C591">
        <v>5252.92403021827</v>
      </c>
      <c r="D591">
        <v>608.415130746071</v>
      </c>
      <c r="E591">
        <v>95.4145699549519</v>
      </c>
    </row>
    <row r="592" spans="1:5">
      <c r="A592">
        <v>590</v>
      </c>
      <c r="B592">
        <v>5252.92403021827</v>
      </c>
      <c r="C592">
        <v>5252.92403021827</v>
      </c>
      <c r="D592">
        <v>608.402266215502</v>
      </c>
      <c r="E592">
        <v>95.4017054243836</v>
      </c>
    </row>
    <row r="593" spans="1:5">
      <c r="A593">
        <v>591</v>
      </c>
      <c r="B593">
        <v>5252.92403021827</v>
      </c>
      <c r="C593">
        <v>5252.92403021827</v>
      </c>
      <c r="D593">
        <v>608.420590118569</v>
      </c>
      <c r="E593">
        <v>95.4200293274521</v>
      </c>
    </row>
    <row r="594" spans="1:5">
      <c r="A594">
        <v>592</v>
      </c>
      <c r="B594">
        <v>5252.92403021827</v>
      </c>
      <c r="C594">
        <v>5252.92403021827</v>
      </c>
      <c r="D594">
        <v>608.397823587585</v>
      </c>
      <c r="E594">
        <v>95.3972627964676</v>
      </c>
    </row>
    <row r="595" spans="1:5">
      <c r="A595">
        <v>593</v>
      </c>
      <c r="B595">
        <v>5252.92403021827</v>
      </c>
      <c r="C595">
        <v>5252.92403021827</v>
      </c>
      <c r="D595">
        <v>608.428218005415</v>
      </c>
      <c r="E595">
        <v>95.427657214298</v>
      </c>
    </row>
    <row r="596" spans="1:5">
      <c r="A596">
        <v>594</v>
      </c>
      <c r="B596">
        <v>5252.92403021827</v>
      </c>
      <c r="C596">
        <v>5252.92403021827</v>
      </c>
      <c r="D596">
        <v>608.427347978688</v>
      </c>
      <c r="E596">
        <v>95.4267871875708</v>
      </c>
    </row>
    <row r="597" spans="1:5">
      <c r="A597">
        <v>595</v>
      </c>
      <c r="B597">
        <v>5252.92403021827</v>
      </c>
      <c r="C597">
        <v>5252.92403021827</v>
      </c>
      <c r="D597">
        <v>608.443339273786</v>
      </c>
      <c r="E597">
        <v>95.4427784826685</v>
      </c>
    </row>
    <row r="598" spans="1:5">
      <c r="A598">
        <v>596</v>
      </c>
      <c r="B598">
        <v>5252.92403021827</v>
      </c>
      <c r="C598">
        <v>5252.92403021827</v>
      </c>
      <c r="D598">
        <v>608.43965704225</v>
      </c>
      <c r="E598">
        <v>95.4390962511328</v>
      </c>
    </row>
    <row r="599" spans="1:5">
      <c r="A599">
        <v>597</v>
      </c>
      <c r="B599">
        <v>5252.92403021827</v>
      </c>
      <c r="C599">
        <v>5252.92403021827</v>
      </c>
      <c r="D599">
        <v>608.452893933352</v>
      </c>
      <c r="E599">
        <v>95.4523331422337</v>
      </c>
    </row>
    <row r="600" spans="1:5">
      <c r="A600">
        <v>598</v>
      </c>
      <c r="B600">
        <v>5252.92403021827</v>
      </c>
      <c r="C600">
        <v>5252.92403021827</v>
      </c>
      <c r="D600">
        <v>608.418633289044</v>
      </c>
      <c r="E600">
        <v>95.4180724979274</v>
      </c>
    </row>
    <row r="601" spans="1:5">
      <c r="A601">
        <v>599</v>
      </c>
      <c r="B601">
        <v>5252.92403021827</v>
      </c>
      <c r="C601">
        <v>5252.92403021827</v>
      </c>
      <c r="D601">
        <v>608.403271642723</v>
      </c>
      <c r="E601">
        <v>95.4027108516072</v>
      </c>
    </row>
    <row r="602" spans="1:5">
      <c r="A602">
        <v>600</v>
      </c>
      <c r="B602">
        <v>5252.92403021827</v>
      </c>
      <c r="C602">
        <v>5252.92403021827</v>
      </c>
      <c r="D602">
        <v>608.4250184672</v>
      </c>
      <c r="E602">
        <v>95.4244576760827</v>
      </c>
    </row>
    <row r="603" spans="1:5">
      <c r="A603">
        <v>601</v>
      </c>
      <c r="B603">
        <v>5252.92403021827</v>
      </c>
      <c r="C603">
        <v>5252.92403021827</v>
      </c>
      <c r="D603">
        <v>608.423367235519</v>
      </c>
      <c r="E603">
        <v>95.4228064443998</v>
      </c>
    </row>
    <row r="604" spans="1:5">
      <c r="A604">
        <v>602</v>
      </c>
      <c r="B604">
        <v>5252.92403021827</v>
      </c>
      <c r="C604">
        <v>5252.92403021827</v>
      </c>
      <c r="D604">
        <v>608.418550736993</v>
      </c>
      <c r="E604">
        <v>95.4179899458736</v>
      </c>
    </row>
    <row r="605" spans="1:5">
      <c r="A605">
        <v>603</v>
      </c>
      <c r="B605">
        <v>5252.92403021827</v>
      </c>
      <c r="C605">
        <v>5252.92403021827</v>
      </c>
      <c r="D605">
        <v>608.388855027873</v>
      </c>
      <c r="E605">
        <v>95.3882942367563</v>
      </c>
    </row>
    <row r="606" spans="1:5">
      <c r="A606">
        <v>604</v>
      </c>
      <c r="B606">
        <v>5252.92403021827</v>
      </c>
      <c r="C606">
        <v>5252.92403021827</v>
      </c>
      <c r="D606">
        <v>608.392855248003</v>
      </c>
      <c r="E606">
        <v>95.3922944568859</v>
      </c>
    </row>
    <row r="607" spans="1:5">
      <c r="A607">
        <v>605</v>
      </c>
      <c r="B607">
        <v>5252.92403021827</v>
      </c>
      <c r="C607">
        <v>5252.92403021827</v>
      </c>
      <c r="D607">
        <v>608.411209695269</v>
      </c>
      <c r="E607">
        <v>95.4106489041505</v>
      </c>
    </row>
    <row r="608" spans="1:5">
      <c r="A608">
        <v>606</v>
      </c>
      <c r="B608">
        <v>5252.92403021827</v>
      </c>
      <c r="C608">
        <v>5252.92403021827</v>
      </c>
      <c r="D608">
        <v>608.40998258419</v>
      </c>
      <c r="E608">
        <v>95.4094217930738</v>
      </c>
    </row>
    <row r="609" spans="1:5">
      <c r="A609">
        <v>607</v>
      </c>
      <c r="B609">
        <v>5252.92403021827</v>
      </c>
      <c r="C609">
        <v>5252.92403021827</v>
      </c>
      <c r="D609">
        <v>608.425230640287</v>
      </c>
      <c r="E609">
        <v>95.4246698491704</v>
      </c>
    </row>
    <row r="610" spans="1:5">
      <c r="A610">
        <v>608</v>
      </c>
      <c r="B610">
        <v>5252.92403021827</v>
      </c>
      <c r="C610">
        <v>5252.92403021827</v>
      </c>
      <c r="D610">
        <v>608.401384476838</v>
      </c>
      <c r="E610">
        <v>95.400823685721</v>
      </c>
    </row>
    <row r="611" spans="1:5">
      <c r="A611">
        <v>609</v>
      </c>
      <c r="B611">
        <v>5252.92403021827</v>
      </c>
      <c r="C611">
        <v>5252.92403021827</v>
      </c>
      <c r="D611">
        <v>608.41938999077</v>
      </c>
      <c r="E611">
        <v>95.4188291996527</v>
      </c>
    </row>
    <row r="612" spans="1:5">
      <c r="A612">
        <v>610</v>
      </c>
      <c r="B612">
        <v>5252.92403021827</v>
      </c>
      <c r="C612">
        <v>5252.92403021827</v>
      </c>
      <c r="D612">
        <v>608.411849634816</v>
      </c>
      <c r="E612">
        <v>95.4112888436989</v>
      </c>
    </row>
    <row r="613" spans="1:5">
      <c r="A613">
        <v>611</v>
      </c>
      <c r="B613">
        <v>5252.92403021827</v>
      </c>
      <c r="C613">
        <v>5252.92403021827</v>
      </c>
      <c r="D613">
        <v>608.426202475576</v>
      </c>
      <c r="E613">
        <v>95.4256416844595</v>
      </c>
    </row>
    <row r="614" spans="1:5">
      <c r="A614">
        <v>612</v>
      </c>
      <c r="B614">
        <v>5252.92403021827</v>
      </c>
      <c r="C614">
        <v>5252.92403021827</v>
      </c>
      <c r="D614">
        <v>608.433906479895</v>
      </c>
      <c r="E614">
        <v>95.4333456887765</v>
      </c>
    </row>
    <row r="615" spans="1:5">
      <c r="A615">
        <v>613</v>
      </c>
      <c r="B615">
        <v>5252.92403021827</v>
      </c>
      <c r="C615">
        <v>5252.92403021827</v>
      </c>
      <c r="D615">
        <v>608.417590280297</v>
      </c>
      <c r="E615">
        <v>95.4170294891803</v>
      </c>
    </row>
    <row r="616" spans="1:5">
      <c r="A616">
        <v>614</v>
      </c>
      <c r="B616">
        <v>5252.92403021827</v>
      </c>
      <c r="C616">
        <v>5252.92403021827</v>
      </c>
      <c r="D616">
        <v>608.430653877996</v>
      </c>
      <c r="E616">
        <v>95.4300930868794</v>
      </c>
    </row>
    <row r="617" spans="1:5">
      <c r="A617">
        <v>615</v>
      </c>
      <c r="B617">
        <v>5252.92403021827</v>
      </c>
      <c r="C617">
        <v>5252.92403021827</v>
      </c>
      <c r="D617">
        <v>608.463264670759</v>
      </c>
      <c r="E617">
        <v>95.4627038796426</v>
      </c>
    </row>
    <row r="618" spans="1:5">
      <c r="A618">
        <v>616</v>
      </c>
      <c r="B618">
        <v>5252.92403021827</v>
      </c>
      <c r="C618">
        <v>5252.92403021827</v>
      </c>
      <c r="D618">
        <v>608.410086477937</v>
      </c>
      <c r="E618">
        <v>95.4095256868198</v>
      </c>
    </row>
    <row r="619" spans="1:5">
      <c r="A619">
        <v>617</v>
      </c>
      <c r="B619">
        <v>5252.92403021827</v>
      </c>
      <c r="C619">
        <v>5252.92403021827</v>
      </c>
      <c r="D619">
        <v>608.416004989971</v>
      </c>
      <c r="E619">
        <v>95.4154441988557</v>
      </c>
    </row>
    <row r="620" spans="1:5">
      <c r="A620">
        <v>618</v>
      </c>
      <c r="B620">
        <v>5252.92403021827</v>
      </c>
      <c r="C620">
        <v>5252.92403021827</v>
      </c>
      <c r="D620">
        <v>608.411867444343</v>
      </c>
      <c r="E620">
        <v>95.4113066532248</v>
      </c>
    </row>
    <row r="621" spans="1:5">
      <c r="A621">
        <v>619</v>
      </c>
      <c r="B621">
        <v>5252.92403021827</v>
      </c>
      <c r="C621">
        <v>5252.92403021827</v>
      </c>
      <c r="D621">
        <v>608.411077462454</v>
      </c>
      <c r="E621">
        <v>95.4105166713364</v>
      </c>
    </row>
    <row r="622" spans="1:5">
      <c r="A622">
        <v>620</v>
      </c>
      <c r="B622">
        <v>5252.92403021827</v>
      </c>
      <c r="C622">
        <v>5252.92403021827</v>
      </c>
      <c r="D622">
        <v>608.408243757811</v>
      </c>
      <c r="E622">
        <v>95.4076829666934</v>
      </c>
    </row>
    <row r="623" spans="1:5">
      <c r="A623">
        <v>621</v>
      </c>
      <c r="B623">
        <v>5252.92403021827</v>
      </c>
      <c r="C623">
        <v>5252.92403021827</v>
      </c>
      <c r="D623">
        <v>608.376030401608</v>
      </c>
      <c r="E623">
        <v>95.3754696104915</v>
      </c>
    </row>
    <row r="624" spans="1:5">
      <c r="A624">
        <v>622</v>
      </c>
      <c r="B624">
        <v>5252.92403021827</v>
      </c>
      <c r="C624">
        <v>5252.92403021827</v>
      </c>
      <c r="D624">
        <v>608.406647549591</v>
      </c>
      <c r="E624">
        <v>95.4060867584736</v>
      </c>
    </row>
    <row r="625" spans="1:5">
      <c r="A625">
        <v>623</v>
      </c>
      <c r="B625">
        <v>5252.92403021827</v>
      </c>
      <c r="C625">
        <v>5252.92403021827</v>
      </c>
      <c r="D625">
        <v>608.386573190231</v>
      </c>
      <c r="E625">
        <v>95.386012399113</v>
      </c>
    </row>
    <row r="626" spans="1:5">
      <c r="A626">
        <v>624</v>
      </c>
      <c r="B626">
        <v>5252.92403021827</v>
      </c>
      <c r="C626">
        <v>5252.92403021827</v>
      </c>
      <c r="D626">
        <v>608.410135369174</v>
      </c>
      <c r="E626">
        <v>95.4095745780568</v>
      </c>
    </row>
    <row r="627" spans="1:5">
      <c r="A627">
        <v>625</v>
      </c>
      <c r="B627">
        <v>5252.92403021827</v>
      </c>
      <c r="C627">
        <v>5252.92403021827</v>
      </c>
      <c r="D627">
        <v>608.390143191938</v>
      </c>
      <c r="E627">
        <v>95.3895824008215</v>
      </c>
    </row>
    <row r="628" spans="1:5">
      <c r="A628">
        <v>626</v>
      </c>
      <c r="B628">
        <v>5252.92403021827</v>
      </c>
      <c r="C628">
        <v>5252.92403021827</v>
      </c>
      <c r="D628">
        <v>608.416450695722</v>
      </c>
      <c r="E628">
        <v>95.415889904604</v>
      </c>
    </row>
    <row r="629" spans="1:5">
      <c r="A629">
        <v>627</v>
      </c>
      <c r="B629">
        <v>5252.92403021827</v>
      </c>
      <c r="C629">
        <v>5252.92403021827</v>
      </c>
      <c r="D629">
        <v>608.420942585099</v>
      </c>
      <c r="E629">
        <v>95.4203817939813</v>
      </c>
    </row>
    <row r="630" spans="1:5">
      <c r="A630">
        <v>628</v>
      </c>
      <c r="B630">
        <v>5252.92403021827</v>
      </c>
      <c r="C630">
        <v>5252.92403021827</v>
      </c>
      <c r="D630">
        <v>608.397060459458</v>
      </c>
      <c r="E630">
        <v>95.3964996683401</v>
      </c>
    </row>
    <row r="631" spans="1:5">
      <c r="A631">
        <v>629</v>
      </c>
      <c r="B631">
        <v>5252.92403021827</v>
      </c>
      <c r="C631">
        <v>5252.92403021827</v>
      </c>
      <c r="D631">
        <v>608.412355425147</v>
      </c>
      <c r="E631">
        <v>95.4117946340289</v>
      </c>
    </row>
    <row r="632" spans="1:5">
      <c r="A632">
        <v>630</v>
      </c>
      <c r="B632">
        <v>5252.92403021827</v>
      </c>
      <c r="C632">
        <v>5252.92403021827</v>
      </c>
      <c r="D632">
        <v>608.421407880691</v>
      </c>
      <c r="E632">
        <v>95.4208470895728</v>
      </c>
    </row>
    <row r="633" spans="1:5">
      <c r="A633">
        <v>631</v>
      </c>
      <c r="B633">
        <v>5252.92403021827</v>
      </c>
      <c r="C633">
        <v>5252.92403021827</v>
      </c>
      <c r="D633">
        <v>608.389721977699</v>
      </c>
      <c r="E633">
        <v>95.3891611865813</v>
      </c>
    </row>
    <row r="634" spans="1:5">
      <c r="A634">
        <v>632</v>
      </c>
      <c r="B634">
        <v>5252.92403021827</v>
      </c>
      <c r="C634">
        <v>5252.92403021827</v>
      </c>
      <c r="D634">
        <v>608.400973436363</v>
      </c>
      <c r="E634">
        <v>95.4004126452434</v>
      </c>
    </row>
    <row r="635" spans="1:5">
      <c r="A635">
        <v>633</v>
      </c>
      <c r="B635">
        <v>5252.92403021827</v>
      </c>
      <c r="C635">
        <v>5252.92403021827</v>
      </c>
      <c r="D635">
        <v>608.406271768469</v>
      </c>
      <c r="E635">
        <v>95.4057109773532</v>
      </c>
    </row>
    <row r="636" spans="1:5">
      <c r="A636">
        <v>634</v>
      </c>
      <c r="B636">
        <v>5252.92403021827</v>
      </c>
      <c r="C636">
        <v>5252.92403021827</v>
      </c>
      <c r="D636">
        <v>608.422392793433</v>
      </c>
      <c r="E636">
        <v>95.421832002315</v>
      </c>
    </row>
    <row r="637" spans="1:5">
      <c r="A637">
        <v>635</v>
      </c>
      <c r="B637">
        <v>5252.92403021827</v>
      </c>
      <c r="C637">
        <v>5252.92403021827</v>
      </c>
      <c r="D637">
        <v>608.410349098091</v>
      </c>
      <c r="E637">
        <v>95.4097883069722</v>
      </c>
    </row>
    <row r="638" spans="1:5">
      <c r="A638">
        <v>636</v>
      </c>
      <c r="B638">
        <v>5252.92403021827</v>
      </c>
      <c r="C638">
        <v>5252.92403021827</v>
      </c>
      <c r="D638">
        <v>608.430316352939</v>
      </c>
      <c r="E638">
        <v>95.4297555618207</v>
      </c>
    </row>
    <row r="639" spans="1:5">
      <c r="A639">
        <v>637</v>
      </c>
      <c r="B639">
        <v>5252.92403021827</v>
      </c>
      <c r="C639">
        <v>5252.92403021827</v>
      </c>
      <c r="D639">
        <v>608.413885719736</v>
      </c>
      <c r="E639">
        <v>95.4133249286178</v>
      </c>
    </row>
    <row r="640" spans="1:5">
      <c r="A640">
        <v>638</v>
      </c>
      <c r="B640">
        <v>5252.92403021827</v>
      </c>
      <c r="C640">
        <v>5252.92403021827</v>
      </c>
      <c r="D640">
        <v>608.425670866398</v>
      </c>
      <c r="E640">
        <v>95.4251100752805</v>
      </c>
    </row>
    <row r="641" spans="1:5">
      <c r="A641">
        <v>639</v>
      </c>
      <c r="B641">
        <v>5252.92403021827</v>
      </c>
      <c r="C641">
        <v>5252.92403021827</v>
      </c>
      <c r="D641">
        <v>608.417854238885</v>
      </c>
      <c r="E641">
        <v>95.4172934477685</v>
      </c>
    </row>
    <row r="642" spans="1:5">
      <c r="A642">
        <v>640</v>
      </c>
      <c r="B642">
        <v>5252.92403021827</v>
      </c>
      <c r="C642">
        <v>5252.92403021827</v>
      </c>
      <c r="D642">
        <v>608.413276373191</v>
      </c>
      <c r="E642">
        <v>95.4127155820728</v>
      </c>
    </row>
    <row r="643" spans="1:5">
      <c r="A643">
        <v>641</v>
      </c>
      <c r="B643">
        <v>5252.92403021827</v>
      </c>
      <c r="C643">
        <v>5252.92403021827</v>
      </c>
      <c r="D643">
        <v>608.403341161775</v>
      </c>
      <c r="E643">
        <v>95.4027803706573</v>
      </c>
    </row>
    <row r="644" spans="1:5">
      <c r="A644">
        <v>642</v>
      </c>
      <c r="B644">
        <v>5252.92403021827</v>
      </c>
      <c r="C644">
        <v>5252.92403021827</v>
      </c>
      <c r="D644">
        <v>608.407701426167</v>
      </c>
      <c r="E644">
        <v>95.4071406350499</v>
      </c>
    </row>
    <row r="645" spans="1:5">
      <c r="A645">
        <v>643</v>
      </c>
      <c r="B645">
        <v>5252.92403021827</v>
      </c>
      <c r="C645">
        <v>5252.92403021827</v>
      </c>
      <c r="D645">
        <v>608.401495581649</v>
      </c>
      <c r="E645">
        <v>95.400934790532</v>
      </c>
    </row>
    <row r="646" spans="1:5">
      <c r="A646">
        <v>644</v>
      </c>
      <c r="B646">
        <v>5252.92403021827</v>
      </c>
      <c r="C646">
        <v>5252.92403021827</v>
      </c>
      <c r="D646">
        <v>608.392908302006</v>
      </c>
      <c r="E646">
        <v>95.3923475108889</v>
      </c>
    </row>
    <row r="647" spans="1:5">
      <c r="A647">
        <v>645</v>
      </c>
      <c r="B647">
        <v>5252.92403021827</v>
      </c>
      <c r="C647">
        <v>5252.92403021827</v>
      </c>
      <c r="D647">
        <v>608.394569705507</v>
      </c>
      <c r="E647">
        <v>95.3940089143904</v>
      </c>
    </row>
    <row r="648" spans="1:5">
      <c r="A648">
        <v>646</v>
      </c>
      <c r="B648">
        <v>5252.92403021827</v>
      </c>
      <c r="C648">
        <v>5252.92403021827</v>
      </c>
      <c r="D648">
        <v>608.423489283355</v>
      </c>
      <c r="E648">
        <v>95.4229284922367</v>
      </c>
    </row>
    <row r="649" spans="1:5">
      <c r="A649">
        <v>647</v>
      </c>
      <c r="B649">
        <v>5252.92403021827</v>
      </c>
      <c r="C649">
        <v>5252.92403021827</v>
      </c>
      <c r="D649">
        <v>608.429595379915</v>
      </c>
      <c r="E649">
        <v>95.4290345887979</v>
      </c>
    </row>
    <row r="650" spans="1:5">
      <c r="A650">
        <v>648</v>
      </c>
      <c r="B650">
        <v>5252.92403021827</v>
      </c>
      <c r="C650">
        <v>5252.92403021827</v>
      </c>
      <c r="D650">
        <v>608.416724156985</v>
      </c>
      <c r="E650">
        <v>95.4161633658681</v>
      </c>
    </row>
    <row r="651" spans="1:5">
      <c r="A651">
        <v>649</v>
      </c>
      <c r="B651">
        <v>5252.92403021827</v>
      </c>
      <c r="C651">
        <v>5252.92403021827</v>
      </c>
      <c r="D651">
        <v>608.427751212028</v>
      </c>
      <c r="E651">
        <v>95.4271904209086</v>
      </c>
    </row>
    <row r="652" spans="1:5">
      <c r="A652">
        <v>650</v>
      </c>
      <c r="B652">
        <v>5252.92403021827</v>
      </c>
      <c r="C652">
        <v>5252.92403021827</v>
      </c>
      <c r="D652">
        <v>608.418323060901</v>
      </c>
      <c r="E652">
        <v>95.4177622697816</v>
      </c>
    </row>
    <row r="653" spans="1:5">
      <c r="A653">
        <v>651</v>
      </c>
      <c r="B653">
        <v>5252.92403021827</v>
      </c>
      <c r="C653">
        <v>5252.92403021827</v>
      </c>
      <c r="D653">
        <v>608.414156514945</v>
      </c>
      <c r="E653">
        <v>95.4135957238277</v>
      </c>
    </row>
    <row r="654" spans="1:5">
      <c r="A654">
        <v>652</v>
      </c>
      <c r="B654">
        <v>5252.92403021827</v>
      </c>
      <c r="C654">
        <v>5252.92403021827</v>
      </c>
      <c r="D654">
        <v>608.409866841327</v>
      </c>
      <c r="E654">
        <v>95.4093060502115</v>
      </c>
    </row>
    <row r="655" spans="1:5">
      <c r="A655">
        <v>653</v>
      </c>
      <c r="B655">
        <v>5252.92403021827</v>
      </c>
      <c r="C655">
        <v>5252.92403021827</v>
      </c>
      <c r="D655">
        <v>608.414028908585</v>
      </c>
      <c r="E655">
        <v>95.4134681174676</v>
      </c>
    </row>
    <row r="656" spans="1:5">
      <c r="A656">
        <v>654</v>
      </c>
      <c r="B656">
        <v>5252.92403021827</v>
      </c>
      <c r="C656">
        <v>5252.92403021827</v>
      </c>
      <c r="D656">
        <v>608.404962075496</v>
      </c>
      <c r="E656">
        <v>95.4044012843801</v>
      </c>
    </row>
    <row r="657" spans="1:5">
      <c r="A657">
        <v>655</v>
      </c>
      <c r="B657">
        <v>5252.92403021827</v>
      </c>
      <c r="C657">
        <v>5252.92403021827</v>
      </c>
      <c r="D657">
        <v>608.410784749868</v>
      </c>
      <c r="E657">
        <v>95.4102239587502</v>
      </c>
    </row>
    <row r="658" spans="1:5">
      <c r="A658">
        <v>656</v>
      </c>
      <c r="B658">
        <v>5252.92403021827</v>
      </c>
      <c r="C658">
        <v>5252.92403021827</v>
      </c>
      <c r="D658">
        <v>608.407316895278</v>
      </c>
      <c r="E658">
        <v>95.406756104161</v>
      </c>
    </row>
    <row r="659" spans="1:5">
      <c r="A659">
        <v>657</v>
      </c>
      <c r="B659">
        <v>5252.92403021827</v>
      </c>
      <c r="C659">
        <v>5252.92403021827</v>
      </c>
      <c r="D659">
        <v>608.430974538375</v>
      </c>
      <c r="E659">
        <v>95.430413747258</v>
      </c>
    </row>
    <row r="660" spans="1:5">
      <c r="A660">
        <v>658</v>
      </c>
      <c r="B660">
        <v>5252.92403021827</v>
      </c>
      <c r="C660">
        <v>5252.92403021827</v>
      </c>
      <c r="D660">
        <v>608.408364528798</v>
      </c>
      <c r="E660">
        <v>95.4078037376805</v>
      </c>
    </row>
    <row r="661" spans="1:5">
      <c r="A661">
        <v>659</v>
      </c>
      <c r="B661">
        <v>5252.92403021827</v>
      </c>
      <c r="C661">
        <v>5252.92403021827</v>
      </c>
      <c r="D661">
        <v>608.400801905621</v>
      </c>
      <c r="E661">
        <v>95.4002411145044</v>
      </c>
    </row>
    <row r="662" spans="1:5">
      <c r="A662">
        <v>660</v>
      </c>
      <c r="B662">
        <v>5252.92403021827</v>
      </c>
      <c r="C662">
        <v>5252.92403021827</v>
      </c>
      <c r="D662">
        <v>608.409555546689</v>
      </c>
      <c r="E662">
        <v>95.4089947555717</v>
      </c>
    </row>
    <row r="663" spans="1:5">
      <c r="A663">
        <v>661</v>
      </c>
      <c r="B663">
        <v>5252.92403021827</v>
      </c>
      <c r="C663">
        <v>5252.92403021827</v>
      </c>
      <c r="D663">
        <v>608.412466129101</v>
      </c>
      <c r="E663">
        <v>95.4119053379847</v>
      </c>
    </row>
    <row r="664" spans="1:5">
      <c r="A664">
        <v>662</v>
      </c>
      <c r="B664">
        <v>5252.92403021827</v>
      </c>
      <c r="C664">
        <v>5252.92403021827</v>
      </c>
      <c r="D664">
        <v>608.409297016079</v>
      </c>
      <c r="E664">
        <v>95.408736224962</v>
      </c>
    </row>
    <row r="665" spans="1:5">
      <c r="A665">
        <v>663</v>
      </c>
      <c r="B665">
        <v>5252.92403021827</v>
      </c>
      <c r="C665">
        <v>5252.92403021827</v>
      </c>
      <c r="D665">
        <v>608.407850709455</v>
      </c>
      <c r="E665">
        <v>95.4072899183367</v>
      </c>
    </row>
    <row r="666" spans="1:5">
      <c r="A666">
        <v>664</v>
      </c>
      <c r="B666">
        <v>5252.92403021827</v>
      </c>
      <c r="C666">
        <v>5252.92403021827</v>
      </c>
      <c r="D666">
        <v>608.399903143282</v>
      </c>
      <c r="E666">
        <v>95.3993423521643</v>
      </c>
    </row>
    <row r="667" spans="1:5">
      <c r="A667">
        <v>665</v>
      </c>
      <c r="B667">
        <v>5252.92403021827</v>
      </c>
      <c r="C667">
        <v>5252.92403021827</v>
      </c>
      <c r="D667">
        <v>608.423077936329</v>
      </c>
      <c r="E667">
        <v>95.4225171452123</v>
      </c>
    </row>
    <row r="668" spans="1:5">
      <c r="A668">
        <v>666</v>
      </c>
      <c r="B668">
        <v>5252.92403021827</v>
      </c>
      <c r="C668">
        <v>5252.92403021827</v>
      </c>
      <c r="D668">
        <v>608.417045122168</v>
      </c>
      <c r="E668">
        <v>95.4164843310503</v>
      </c>
    </row>
    <row r="669" spans="1:5">
      <c r="A669">
        <v>667</v>
      </c>
      <c r="B669">
        <v>5252.92403021827</v>
      </c>
      <c r="C669">
        <v>5252.92403021827</v>
      </c>
      <c r="D669">
        <v>608.428199696347</v>
      </c>
      <c r="E669">
        <v>95.4276389052287</v>
      </c>
    </row>
    <row r="670" spans="1:5">
      <c r="A670">
        <v>668</v>
      </c>
      <c r="B670">
        <v>5252.92403021827</v>
      </c>
      <c r="C670">
        <v>5252.92403021827</v>
      </c>
      <c r="D670">
        <v>608.418344960872</v>
      </c>
      <c r="E670">
        <v>95.4177841697539</v>
      </c>
    </row>
    <row r="671" spans="1:5">
      <c r="A671">
        <v>669</v>
      </c>
      <c r="B671">
        <v>5252.92403021827</v>
      </c>
      <c r="C671">
        <v>5252.92403021827</v>
      </c>
      <c r="D671">
        <v>608.419993009221</v>
      </c>
      <c r="E671">
        <v>95.419432218103</v>
      </c>
    </row>
    <row r="672" spans="1:5">
      <c r="A672">
        <v>670</v>
      </c>
      <c r="B672">
        <v>5252.92403021827</v>
      </c>
      <c r="C672">
        <v>5252.92403021827</v>
      </c>
      <c r="D672">
        <v>608.416611391986</v>
      </c>
      <c r="E672">
        <v>95.4160506008679</v>
      </c>
    </row>
    <row r="673" spans="1:5">
      <c r="A673">
        <v>671</v>
      </c>
      <c r="B673">
        <v>5252.92403021827</v>
      </c>
      <c r="C673">
        <v>5252.92403021827</v>
      </c>
      <c r="D673">
        <v>608.407300428944</v>
      </c>
      <c r="E673">
        <v>95.4067396378282</v>
      </c>
    </row>
    <row r="674" spans="1:5">
      <c r="A674">
        <v>672</v>
      </c>
      <c r="B674">
        <v>5252.92403021827</v>
      </c>
      <c r="C674">
        <v>5252.92403021827</v>
      </c>
      <c r="D674">
        <v>608.411017655594</v>
      </c>
      <c r="E674">
        <v>95.410456864474</v>
      </c>
    </row>
    <row r="675" spans="1:5">
      <c r="A675">
        <v>673</v>
      </c>
      <c r="B675">
        <v>5252.92403021827</v>
      </c>
      <c r="C675">
        <v>5252.92403021827</v>
      </c>
      <c r="D675">
        <v>608.40699152486</v>
      </c>
      <c r="E675">
        <v>95.4064307337434</v>
      </c>
    </row>
    <row r="676" spans="1:5">
      <c r="A676">
        <v>674</v>
      </c>
      <c r="B676">
        <v>5252.92403021827</v>
      </c>
      <c r="C676">
        <v>5252.92403021827</v>
      </c>
      <c r="D676">
        <v>608.408259153159</v>
      </c>
      <c r="E676">
        <v>95.4076983620406</v>
      </c>
    </row>
    <row r="677" spans="1:5">
      <c r="A677">
        <v>675</v>
      </c>
      <c r="B677">
        <v>5252.92403021827</v>
      </c>
      <c r="C677">
        <v>5252.92403021827</v>
      </c>
      <c r="D677">
        <v>608.402895693403</v>
      </c>
      <c r="E677">
        <v>95.4023349022848</v>
      </c>
    </row>
    <row r="678" spans="1:5">
      <c r="A678">
        <v>676</v>
      </c>
      <c r="B678">
        <v>5252.92403021827</v>
      </c>
      <c r="C678">
        <v>5252.92403021827</v>
      </c>
      <c r="D678">
        <v>608.409765567504</v>
      </c>
      <c r="E678">
        <v>95.4092047763878</v>
      </c>
    </row>
    <row r="679" spans="1:5">
      <c r="A679">
        <v>677</v>
      </c>
      <c r="B679">
        <v>5252.92403021827</v>
      </c>
      <c r="C679">
        <v>5252.92403021827</v>
      </c>
      <c r="D679">
        <v>608.428178348773</v>
      </c>
      <c r="E679">
        <v>95.4276175576548</v>
      </c>
    </row>
    <row r="680" spans="1:5">
      <c r="A680">
        <v>678</v>
      </c>
      <c r="B680">
        <v>5252.92403021827</v>
      </c>
      <c r="C680">
        <v>5252.92403021827</v>
      </c>
      <c r="D680">
        <v>608.409024563901</v>
      </c>
      <c r="E680">
        <v>95.4084637727823</v>
      </c>
    </row>
    <row r="681" spans="1:5">
      <c r="A681">
        <v>679</v>
      </c>
      <c r="B681">
        <v>5252.92403021827</v>
      </c>
      <c r="C681">
        <v>5252.92403021827</v>
      </c>
      <c r="D681">
        <v>608.390099836954</v>
      </c>
      <c r="E681">
        <v>95.3895390458371</v>
      </c>
    </row>
    <row r="682" spans="1:5">
      <c r="A682">
        <v>680</v>
      </c>
      <c r="B682">
        <v>5252.92403021827</v>
      </c>
      <c r="C682">
        <v>5252.92403021827</v>
      </c>
      <c r="D682">
        <v>608.389074499819</v>
      </c>
      <c r="E682">
        <v>95.3885137087022</v>
      </c>
    </row>
    <row r="683" spans="1:5">
      <c r="A683">
        <v>681</v>
      </c>
      <c r="B683">
        <v>5252.92403021827</v>
      </c>
      <c r="C683">
        <v>5252.92403021827</v>
      </c>
      <c r="D683">
        <v>608.407516758567</v>
      </c>
      <c r="E683">
        <v>95.4069559674494</v>
      </c>
    </row>
    <row r="684" spans="1:5">
      <c r="A684">
        <v>682</v>
      </c>
      <c r="B684">
        <v>5252.92403021827</v>
      </c>
      <c r="C684">
        <v>5252.92403021827</v>
      </c>
      <c r="D684">
        <v>608.387994471755</v>
      </c>
      <c r="E684">
        <v>95.387433680638</v>
      </c>
    </row>
    <row r="685" spans="1:5">
      <c r="A685">
        <v>683</v>
      </c>
      <c r="B685">
        <v>5252.92403021827</v>
      </c>
      <c r="C685">
        <v>5252.92403021827</v>
      </c>
      <c r="D685">
        <v>608.402113268278</v>
      </c>
      <c r="E685">
        <v>95.4015524771605</v>
      </c>
    </row>
    <row r="686" spans="1:5">
      <c r="A686">
        <v>684</v>
      </c>
      <c r="B686">
        <v>5252.92403021827</v>
      </c>
      <c r="C686">
        <v>5252.92403021827</v>
      </c>
      <c r="D686">
        <v>608.387720573752</v>
      </c>
      <c r="E686">
        <v>95.387159782635</v>
      </c>
    </row>
    <row r="687" spans="1:5">
      <c r="A687">
        <v>685</v>
      </c>
      <c r="B687">
        <v>5252.92403021827</v>
      </c>
      <c r="C687">
        <v>5252.92403021827</v>
      </c>
      <c r="D687">
        <v>608.389127386915</v>
      </c>
      <c r="E687">
        <v>95.388566595798</v>
      </c>
    </row>
    <row r="688" spans="1:5">
      <c r="A688">
        <v>686</v>
      </c>
      <c r="B688">
        <v>5252.92403021827</v>
      </c>
      <c r="C688">
        <v>5252.92403021827</v>
      </c>
      <c r="D688">
        <v>608.387712411789</v>
      </c>
      <c r="E688">
        <v>95.3871516206705</v>
      </c>
    </row>
    <row r="689" spans="1:5">
      <c r="A689">
        <v>687</v>
      </c>
      <c r="B689">
        <v>5252.92403021827</v>
      </c>
      <c r="C689">
        <v>5252.92403021827</v>
      </c>
      <c r="D689">
        <v>608.421030609368</v>
      </c>
      <c r="E689">
        <v>95.4204698182487</v>
      </c>
    </row>
    <row r="690" spans="1:5">
      <c r="A690">
        <v>688</v>
      </c>
      <c r="B690">
        <v>5252.92403021827</v>
      </c>
      <c r="C690">
        <v>5252.92403021827</v>
      </c>
      <c r="D690">
        <v>608.419692862442</v>
      </c>
      <c r="E690">
        <v>95.4191320713248</v>
      </c>
    </row>
    <row r="691" spans="1:5">
      <c r="A691">
        <v>689</v>
      </c>
      <c r="B691">
        <v>5252.92403021827</v>
      </c>
      <c r="C691">
        <v>5252.92403021827</v>
      </c>
      <c r="D691">
        <v>608.419459755646</v>
      </c>
      <c r="E691">
        <v>95.4188989645296</v>
      </c>
    </row>
    <row r="692" spans="1:5">
      <c r="A692">
        <v>690</v>
      </c>
      <c r="B692">
        <v>5252.92403021827</v>
      </c>
      <c r="C692">
        <v>5252.92403021827</v>
      </c>
      <c r="D692">
        <v>608.42303558234</v>
      </c>
      <c r="E692">
        <v>95.4224747912223</v>
      </c>
    </row>
    <row r="693" spans="1:5">
      <c r="A693">
        <v>691</v>
      </c>
      <c r="B693">
        <v>5252.92403021827</v>
      </c>
      <c r="C693">
        <v>5252.92403021827</v>
      </c>
      <c r="D693">
        <v>608.422549332129</v>
      </c>
      <c r="E693">
        <v>95.4219885410103</v>
      </c>
    </row>
    <row r="694" spans="1:5">
      <c r="A694">
        <v>692</v>
      </c>
      <c r="B694">
        <v>5252.92403021827</v>
      </c>
      <c r="C694">
        <v>5252.92403021827</v>
      </c>
      <c r="D694">
        <v>608.421739377752</v>
      </c>
      <c r="E694">
        <v>95.4211785866353</v>
      </c>
    </row>
    <row r="695" spans="1:5">
      <c r="A695">
        <v>693</v>
      </c>
      <c r="B695">
        <v>5252.92403021827</v>
      </c>
      <c r="C695">
        <v>5252.92403021827</v>
      </c>
      <c r="D695">
        <v>608.420559436989</v>
      </c>
      <c r="E695">
        <v>95.4199986458731</v>
      </c>
    </row>
    <row r="696" spans="1:5">
      <c r="A696">
        <v>694</v>
      </c>
      <c r="B696">
        <v>5252.92403021827</v>
      </c>
      <c r="C696">
        <v>5252.92403021827</v>
      </c>
      <c r="D696">
        <v>608.418559846652</v>
      </c>
      <c r="E696">
        <v>95.4179990555335</v>
      </c>
    </row>
    <row r="697" spans="1:5">
      <c r="A697">
        <v>695</v>
      </c>
      <c r="B697">
        <v>5252.92403021827</v>
      </c>
      <c r="C697">
        <v>5252.92403021827</v>
      </c>
      <c r="D697">
        <v>608.41962112662</v>
      </c>
      <c r="E697">
        <v>95.419060335502</v>
      </c>
    </row>
    <row r="698" spans="1:5">
      <c r="A698">
        <v>696</v>
      </c>
      <c r="B698">
        <v>5252.92403021827</v>
      </c>
      <c r="C698">
        <v>5252.92403021827</v>
      </c>
      <c r="D698">
        <v>608.416585483699</v>
      </c>
      <c r="E698">
        <v>95.4160246925808</v>
      </c>
    </row>
    <row r="699" spans="1:5">
      <c r="A699">
        <v>697</v>
      </c>
      <c r="B699">
        <v>5252.92403021827</v>
      </c>
      <c r="C699">
        <v>5252.92403021827</v>
      </c>
      <c r="D699">
        <v>608.404881184596</v>
      </c>
      <c r="E699">
        <v>95.4043203934797</v>
      </c>
    </row>
    <row r="700" spans="1:5">
      <c r="A700">
        <v>698</v>
      </c>
      <c r="B700">
        <v>5252.92403021827</v>
      </c>
      <c r="C700">
        <v>5252.92403021827</v>
      </c>
      <c r="D700">
        <v>608.418377384207</v>
      </c>
      <c r="E700">
        <v>95.4178165930908</v>
      </c>
    </row>
    <row r="701" spans="1:5">
      <c r="A701">
        <v>699</v>
      </c>
      <c r="B701">
        <v>5252.92403021827</v>
      </c>
      <c r="C701">
        <v>5252.92403021827</v>
      </c>
      <c r="D701">
        <v>608.422350682732</v>
      </c>
      <c r="E701">
        <v>95.4217898916159</v>
      </c>
    </row>
    <row r="702" spans="1:5">
      <c r="A702">
        <v>700</v>
      </c>
      <c r="B702">
        <v>5252.92403021827</v>
      </c>
      <c r="C702">
        <v>5252.92403021827</v>
      </c>
      <c r="D702">
        <v>608.425667319753</v>
      </c>
      <c r="E702">
        <v>95.4251065286352</v>
      </c>
    </row>
    <row r="703" spans="1:5">
      <c r="A703">
        <v>701</v>
      </c>
      <c r="B703">
        <v>5252.92403021827</v>
      </c>
      <c r="C703">
        <v>5252.92403021827</v>
      </c>
      <c r="D703">
        <v>608.417558566024</v>
      </c>
      <c r="E703">
        <v>95.4169977749072</v>
      </c>
    </row>
    <row r="704" spans="1:5">
      <c r="A704">
        <v>702</v>
      </c>
      <c r="B704">
        <v>5252.92403021827</v>
      </c>
      <c r="C704">
        <v>5252.92403021827</v>
      </c>
      <c r="D704">
        <v>608.41382869916</v>
      </c>
      <c r="E704">
        <v>95.4132679080433</v>
      </c>
    </row>
    <row r="705" spans="1:5">
      <c r="A705">
        <v>703</v>
      </c>
      <c r="B705">
        <v>5252.92403021827</v>
      </c>
      <c r="C705">
        <v>5252.92403021827</v>
      </c>
      <c r="D705">
        <v>608.41716765969</v>
      </c>
      <c r="E705">
        <v>95.416606868572</v>
      </c>
    </row>
    <row r="706" spans="1:5">
      <c r="A706">
        <v>704</v>
      </c>
      <c r="B706">
        <v>5252.92403021827</v>
      </c>
      <c r="C706">
        <v>5252.92403021827</v>
      </c>
      <c r="D706">
        <v>608.417613353843</v>
      </c>
      <c r="E706">
        <v>95.4170525627263</v>
      </c>
    </row>
    <row r="707" spans="1:5">
      <c r="A707">
        <v>705</v>
      </c>
      <c r="B707">
        <v>5252.92403021827</v>
      </c>
      <c r="C707">
        <v>5252.92403021827</v>
      </c>
      <c r="D707">
        <v>608.443685899646</v>
      </c>
      <c r="E707">
        <v>95.4431251085287</v>
      </c>
    </row>
    <row r="708" spans="1:5">
      <c r="A708">
        <v>706</v>
      </c>
      <c r="B708">
        <v>5252.92403021827</v>
      </c>
      <c r="C708">
        <v>5252.92403021827</v>
      </c>
      <c r="D708">
        <v>608.419260695344</v>
      </c>
      <c r="E708">
        <v>95.4186999042264</v>
      </c>
    </row>
    <row r="709" spans="1:5">
      <c r="A709">
        <v>707</v>
      </c>
      <c r="B709">
        <v>5252.92403021827</v>
      </c>
      <c r="C709">
        <v>5252.92403021827</v>
      </c>
      <c r="D709">
        <v>608.424175395429</v>
      </c>
      <c r="E709">
        <v>95.4236146043111</v>
      </c>
    </row>
    <row r="710" spans="1:5">
      <c r="A710">
        <v>708</v>
      </c>
      <c r="B710">
        <v>5252.92403021827</v>
      </c>
      <c r="C710">
        <v>5252.92403021827</v>
      </c>
      <c r="D710">
        <v>608.408749270941</v>
      </c>
      <c r="E710">
        <v>95.4081884798252</v>
      </c>
    </row>
    <row r="711" spans="1:5">
      <c r="A711">
        <v>709</v>
      </c>
      <c r="B711">
        <v>5252.92403021827</v>
      </c>
      <c r="C711">
        <v>5252.92403021827</v>
      </c>
      <c r="D711">
        <v>608.421170302357</v>
      </c>
      <c r="E711">
        <v>95.4206095112385</v>
      </c>
    </row>
    <row r="712" spans="1:5">
      <c r="A712">
        <v>710</v>
      </c>
      <c r="B712">
        <v>5252.92403021827</v>
      </c>
      <c r="C712">
        <v>5252.92403021827</v>
      </c>
      <c r="D712">
        <v>608.41803406179</v>
      </c>
      <c r="E712">
        <v>95.4174732706739</v>
      </c>
    </row>
    <row r="713" spans="1:5">
      <c r="A713">
        <v>711</v>
      </c>
      <c r="B713">
        <v>5252.92403021827</v>
      </c>
      <c r="C713">
        <v>5252.92403021827</v>
      </c>
      <c r="D713">
        <v>608.413552742814</v>
      </c>
      <c r="E713">
        <v>95.412991951696</v>
      </c>
    </row>
    <row r="714" spans="1:5">
      <c r="A714">
        <v>712</v>
      </c>
      <c r="B714">
        <v>5252.92403021827</v>
      </c>
      <c r="C714">
        <v>5252.92403021827</v>
      </c>
      <c r="D714">
        <v>608.417253173542</v>
      </c>
      <c r="E714">
        <v>95.4166923824227</v>
      </c>
    </row>
    <row r="715" spans="1:5">
      <c r="A715">
        <v>713</v>
      </c>
      <c r="B715">
        <v>5252.92403021827</v>
      </c>
      <c r="C715">
        <v>5252.92403021827</v>
      </c>
      <c r="D715">
        <v>608.418630202992</v>
      </c>
      <c r="E715">
        <v>95.4180694118756</v>
      </c>
    </row>
    <row r="716" spans="1:5">
      <c r="A716">
        <v>714</v>
      </c>
      <c r="B716">
        <v>5252.92403021827</v>
      </c>
      <c r="C716">
        <v>5252.92403021827</v>
      </c>
      <c r="D716">
        <v>608.409815782667</v>
      </c>
      <c r="E716">
        <v>95.4092549915492</v>
      </c>
    </row>
    <row r="717" spans="1:5">
      <c r="A717">
        <v>715</v>
      </c>
      <c r="B717">
        <v>5252.92403021827</v>
      </c>
      <c r="C717">
        <v>5252.92403021827</v>
      </c>
      <c r="D717">
        <v>608.408273190025</v>
      </c>
      <c r="E717">
        <v>95.4077123989076</v>
      </c>
    </row>
    <row r="718" spans="1:5">
      <c r="A718">
        <v>716</v>
      </c>
      <c r="B718">
        <v>5252.92403021827</v>
      </c>
      <c r="C718">
        <v>5252.92403021827</v>
      </c>
      <c r="D718">
        <v>608.406687383581</v>
      </c>
      <c r="E718">
        <v>95.4061265924636</v>
      </c>
    </row>
    <row r="719" spans="1:5">
      <c r="A719">
        <v>717</v>
      </c>
      <c r="B719">
        <v>5252.92403021827</v>
      </c>
      <c r="C719">
        <v>5252.92403021827</v>
      </c>
      <c r="D719">
        <v>608.421772182589</v>
      </c>
      <c r="E719">
        <v>95.4212113914729</v>
      </c>
    </row>
    <row r="720" spans="1:5">
      <c r="A720">
        <v>718</v>
      </c>
      <c r="B720">
        <v>5252.92403021827</v>
      </c>
      <c r="C720">
        <v>5252.92403021827</v>
      </c>
      <c r="D720">
        <v>608.417305858895</v>
      </c>
      <c r="E720">
        <v>95.416745067777</v>
      </c>
    </row>
    <row r="721" spans="1:5">
      <c r="A721">
        <v>719</v>
      </c>
      <c r="B721">
        <v>5252.92403021827</v>
      </c>
      <c r="C721">
        <v>5252.92403021827</v>
      </c>
      <c r="D721">
        <v>608.415493462446</v>
      </c>
      <c r="E721">
        <v>95.4149326713287</v>
      </c>
    </row>
    <row r="722" spans="1:5">
      <c r="A722">
        <v>720</v>
      </c>
      <c r="B722">
        <v>5252.92403021827</v>
      </c>
      <c r="C722">
        <v>5252.92403021827</v>
      </c>
      <c r="D722">
        <v>608.417963636902</v>
      </c>
      <c r="E722">
        <v>95.417402845784</v>
      </c>
    </row>
    <row r="723" spans="1:5">
      <c r="A723">
        <v>721</v>
      </c>
      <c r="B723">
        <v>5252.92403021827</v>
      </c>
      <c r="C723">
        <v>5252.92403021827</v>
      </c>
      <c r="D723">
        <v>608.433199951972</v>
      </c>
      <c r="E723">
        <v>95.4326391608541</v>
      </c>
    </row>
    <row r="724" spans="1:5">
      <c r="A724">
        <v>722</v>
      </c>
      <c r="B724">
        <v>5252.92403021827</v>
      </c>
      <c r="C724">
        <v>5252.92403021827</v>
      </c>
      <c r="D724">
        <v>608.421045988057</v>
      </c>
      <c r="E724">
        <v>95.4204851969391</v>
      </c>
    </row>
    <row r="725" spans="1:5">
      <c r="A725">
        <v>723</v>
      </c>
      <c r="B725">
        <v>5252.92403021827</v>
      </c>
      <c r="C725">
        <v>5252.92403021827</v>
      </c>
      <c r="D725">
        <v>608.42549736545</v>
      </c>
      <c r="E725">
        <v>95.4249365743332</v>
      </c>
    </row>
    <row r="726" spans="1:5">
      <c r="A726">
        <v>724</v>
      </c>
      <c r="B726">
        <v>5252.92403021827</v>
      </c>
      <c r="C726">
        <v>5252.92403021827</v>
      </c>
      <c r="D726">
        <v>608.414560436995</v>
      </c>
      <c r="E726">
        <v>95.4139996458769</v>
      </c>
    </row>
    <row r="727" spans="1:5">
      <c r="A727">
        <v>725</v>
      </c>
      <c r="B727">
        <v>5252.92403021827</v>
      </c>
      <c r="C727">
        <v>5252.92403021827</v>
      </c>
      <c r="D727">
        <v>608.423443348522</v>
      </c>
      <c r="E727">
        <v>95.4228825574048</v>
      </c>
    </row>
    <row r="728" spans="1:5">
      <c r="A728">
        <v>726</v>
      </c>
      <c r="B728">
        <v>5252.92403021827</v>
      </c>
      <c r="C728">
        <v>5252.92403021827</v>
      </c>
      <c r="D728">
        <v>608.413982046879</v>
      </c>
      <c r="E728">
        <v>95.4134212557618</v>
      </c>
    </row>
    <row r="729" spans="1:5">
      <c r="A729">
        <v>727</v>
      </c>
      <c r="B729">
        <v>5252.92403021827</v>
      </c>
      <c r="C729">
        <v>5252.92403021827</v>
      </c>
      <c r="D729">
        <v>608.41745000995</v>
      </c>
      <c r="E729">
        <v>95.4168892188327</v>
      </c>
    </row>
    <row r="730" spans="1:5">
      <c r="A730">
        <v>728</v>
      </c>
      <c r="B730">
        <v>5252.92403021827</v>
      </c>
      <c r="C730">
        <v>5252.92403021827</v>
      </c>
      <c r="D730">
        <v>608.412520753332</v>
      </c>
      <c r="E730">
        <v>95.4119599622149</v>
      </c>
    </row>
    <row r="731" spans="1:5">
      <c r="A731">
        <v>729</v>
      </c>
      <c r="B731">
        <v>5252.92403021827</v>
      </c>
      <c r="C731">
        <v>5252.92403021827</v>
      </c>
      <c r="D731">
        <v>608.412698157086</v>
      </c>
      <c r="E731">
        <v>95.4121373659675</v>
      </c>
    </row>
    <row r="732" spans="1:5">
      <c r="A732">
        <v>730</v>
      </c>
      <c r="B732">
        <v>5252.92403021827</v>
      </c>
      <c r="C732">
        <v>5252.92403021827</v>
      </c>
      <c r="D732">
        <v>608.417226245697</v>
      </c>
      <c r="E732">
        <v>95.4166654545799</v>
      </c>
    </row>
    <row r="733" spans="1:5">
      <c r="A733">
        <v>731</v>
      </c>
      <c r="B733">
        <v>5252.92403021827</v>
      </c>
      <c r="C733">
        <v>5252.92403021827</v>
      </c>
      <c r="D733">
        <v>608.41156645355</v>
      </c>
      <c r="E733">
        <v>95.4110056624321</v>
      </c>
    </row>
    <row r="734" spans="1:5">
      <c r="A734">
        <v>732</v>
      </c>
      <c r="B734">
        <v>5252.92403021827</v>
      </c>
      <c r="C734">
        <v>5252.92403021827</v>
      </c>
      <c r="D734">
        <v>608.414347009763</v>
      </c>
      <c r="E734">
        <v>95.4137862186452</v>
      </c>
    </row>
    <row r="735" spans="1:5">
      <c r="A735">
        <v>733</v>
      </c>
      <c r="B735">
        <v>5252.92403021827</v>
      </c>
      <c r="C735">
        <v>5252.92403021827</v>
      </c>
      <c r="D735">
        <v>608.411390341386</v>
      </c>
      <c r="E735">
        <v>95.410829550268</v>
      </c>
    </row>
    <row r="736" spans="1:5">
      <c r="A736">
        <v>734</v>
      </c>
      <c r="B736">
        <v>5252.92403021827</v>
      </c>
      <c r="C736">
        <v>5252.92403021827</v>
      </c>
      <c r="D736">
        <v>608.409718467697</v>
      </c>
      <c r="E736">
        <v>95.4091576765815</v>
      </c>
    </row>
    <row r="737" spans="1:5">
      <c r="A737">
        <v>735</v>
      </c>
      <c r="B737">
        <v>5252.92403021827</v>
      </c>
      <c r="C737">
        <v>5252.92403021827</v>
      </c>
      <c r="D737">
        <v>608.412213350286</v>
      </c>
      <c r="E737">
        <v>95.4116525591689</v>
      </c>
    </row>
    <row r="738" spans="1:5">
      <c r="A738">
        <v>736</v>
      </c>
      <c r="B738">
        <v>5252.92403021827</v>
      </c>
      <c r="C738">
        <v>5252.92403021827</v>
      </c>
      <c r="D738">
        <v>608.410714734859</v>
      </c>
      <c r="E738">
        <v>95.4101539437426</v>
      </c>
    </row>
    <row r="739" spans="1:5">
      <c r="A739">
        <v>737</v>
      </c>
      <c r="B739">
        <v>5252.92403021827</v>
      </c>
      <c r="C739">
        <v>5252.92403021827</v>
      </c>
      <c r="D739">
        <v>608.41857814682</v>
      </c>
      <c r="E739">
        <v>95.418017355701</v>
      </c>
    </row>
    <row r="740" spans="1:5">
      <c r="A740">
        <v>738</v>
      </c>
      <c r="B740">
        <v>5252.92403021827</v>
      </c>
      <c r="C740">
        <v>5252.92403021827</v>
      </c>
      <c r="D740">
        <v>608.418074642344</v>
      </c>
      <c r="E740">
        <v>95.417513851226</v>
      </c>
    </row>
    <row r="741" spans="1:5">
      <c r="A741">
        <v>739</v>
      </c>
      <c r="B741">
        <v>5252.92403021827</v>
      </c>
      <c r="C741">
        <v>5252.92403021827</v>
      </c>
      <c r="D741">
        <v>608.415787883175</v>
      </c>
      <c r="E741">
        <v>95.4152270920575</v>
      </c>
    </row>
    <row r="742" spans="1:5">
      <c r="A742">
        <v>740</v>
      </c>
      <c r="B742">
        <v>5252.92403021827</v>
      </c>
      <c r="C742">
        <v>5252.92403021827</v>
      </c>
      <c r="D742">
        <v>608.424939489825</v>
      </c>
      <c r="E742">
        <v>95.4243786987084</v>
      </c>
    </row>
    <row r="743" spans="1:5">
      <c r="A743">
        <v>741</v>
      </c>
      <c r="B743">
        <v>5252.92403021827</v>
      </c>
      <c r="C743">
        <v>5252.92403021827</v>
      </c>
      <c r="D743">
        <v>608.421853181688</v>
      </c>
      <c r="E743">
        <v>95.4212923905708</v>
      </c>
    </row>
    <row r="744" spans="1:5">
      <c r="A744">
        <v>742</v>
      </c>
      <c r="B744">
        <v>5252.92403021827</v>
      </c>
      <c r="C744">
        <v>5252.92403021827</v>
      </c>
      <c r="D744">
        <v>608.417683314198</v>
      </c>
      <c r="E744">
        <v>95.4171225230815</v>
      </c>
    </row>
    <row r="745" spans="1:5">
      <c r="A745">
        <v>743</v>
      </c>
      <c r="B745">
        <v>5252.92403021827</v>
      </c>
      <c r="C745">
        <v>5252.92403021827</v>
      </c>
      <c r="D745">
        <v>608.417012240719</v>
      </c>
      <c r="E745">
        <v>95.4164514496026</v>
      </c>
    </row>
    <row r="746" spans="1:5">
      <c r="A746">
        <v>744</v>
      </c>
      <c r="B746">
        <v>5252.92403021827</v>
      </c>
      <c r="C746">
        <v>5252.92403021827</v>
      </c>
      <c r="D746">
        <v>608.417093626252</v>
      </c>
      <c r="E746">
        <v>95.416532835133</v>
      </c>
    </row>
    <row r="747" spans="1:5">
      <c r="A747">
        <v>745</v>
      </c>
      <c r="B747">
        <v>5252.92403021827</v>
      </c>
      <c r="C747">
        <v>5252.92403021827</v>
      </c>
      <c r="D747">
        <v>608.418356623558</v>
      </c>
      <c r="E747">
        <v>95.4177958324399</v>
      </c>
    </row>
    <row r="748" spans="1:5">
      <c r="A748">
        <v>746</v>
      </c>
      <c r="B748">
        <v>5252.92403021827</v>
      </c>
      <c r="C748">
        <v>5252.92403021827</v>
      </c>
      <c r="D748">
        <v>608.419822430927</v>
      </c>
      <c r="E748">
        <v>95.4192616398094</v>
      </c>
    </row>
    <row r="749" spans="1:5">
      <c r="A749">
        <v>747</v>
      </c>
      <c r="B749">
        <v>5252.92403021827</v>
      </c>
      <c r="C749">
        <v>5252.92403021827</v>
      </c>
      <c r="D749">
        <v>608.421234928255</v>
      </c>
      <c r="E749">
        <v>95.4206741371373</v>
      </c>
    </row>
    <row r="750" spans="1:5">
      <c r="A750">
        <v>748</v>
      </c>
      <c r="B750">
        <v>5252.92403021827</v>
      </c>
      <c r="C750">
        <v>5252.92403021827</v>
      </c>
      <c r="D750">
        <v>608.426231540189</v>
      </c>
      <c r="E750">
        <v>95.4256707490719</v>
      </c>
    </row>
    <row r="751" spans="1:5">
      <c r="A751">
        <v>749</v>
      </c>
      <c r="B751">
        <v>5252.92403021827</v>
      </c>
      <c r="C751">
        <v>5252.92403021827</v>
      </c>
      <c r="D751">
        <v>608.425682720854</v>
      </c>
      <c r="E751">
        <v>95.4251219297364</v>
      </c>
    </row>
    <row r="752" spans="1:5">
      <c r="A752">
        <v>750</v>
      </c>
      <c r="B752">
        <v>5252.92403021827</v>
      </c>
      <c r="C752">
        <v>5252.92403021827</v>
      </c>
      <c r="D752">
        <v>608.424836297219</v>
      </c>
      <c r="E752">
        <v>95.4242755061015</v>
      </c>
    </row>
    <row r="753" spans="1:5">
      <c r="A753">
        <v>751</v>
      </c>
      <c r="B753">
        <v>5252.92403021827</v>
      </c>
      <c r="C753">
        <v>5252.92403021827</v>
      </c>
      <c r="D753">
        <v>608.425308528901</v>
      </c>
      <c r="E753">
        <v>95.424747737784</v>
      </c>
    </row>
    <row r="754" spans="1:5">
      <c r="A754">
        <v>752</v>
      </c>
      <c r="B754">
        <v>5252.92403021827</v>
      </c>
      <c r="C754">
        <v>5252.92403021827</v>
      </c>
      <c r="D754">
        <v>608.414067781222</v>
      </c>
      <c r="E754">
        <v>95.4135069901048</v>
      </c>
    </row>
    <row r="755" spans="1:5">
      <c r="A755">
        <v>753</v>
      </c>
      <c r="B755">
        <v>5252.92403021827</v>
      </c>
      <c r="C755">
        <v>5252.92403021827</v>
      </c>
      <c r="D755">
        <v>608.412525527581</v>
      </c>
      <c r="E755">
        <v>95.4119647364631</v>
      </c>
    </row>
    <row r="756" spans="1:5">
      <c r="A756">
        <v>754</v>
      </c>
      <c r="B756">
        <v>5252.92403021827</v>
      </c>
      <c r="C756">
        <v>5252.92403021827</v>
      </c>
      <c r="D756">
        <v>608.416766315281</v>
      </c>
      <c r="E756">
        <v>95.4162055241635</v>
      </c>
    </row>
    <row r="757" spans="1:5">
      <c r="A757">
        <v>755</v>
      </c>
      <c r="B757">
        <v>5252.92403021827</v>
      </c>
      <c r="C757">
        <v>5252.92403021827</v>
      </c>
      <c r="D757">
        <v>608.418652386786</v>
      </c>
      <c r="E757">
        <v>95.4180915956677</v>
      </c>
    </row>
    <row r="758" spans="1:5">
      <c r="A758">
        <v>756</v>
      </c>
      <c r="B758">
        <v>5252.92403021827</v>
      </c>
      <c r="C758">
        <v>5252.92403021827</v>
      </c>
      <c r="D758">
        <v>608.417166974908</v>
      </c>
      <c r="E758">
        <v>95.4166061837915</v>
      </c>
    </row>
    <row r="759" spans="1:5">
      <c r="A759">
        <v>757</v>
      </c>
      <c r="B759">
        <v>5252.92403021827</v>
      </c>
      <c r="C759">
        <v>5252.92403021827</v>
      </c>
      <c r="D759">
        <v>608.419612776036</v>
      </c>
      <c r="E759">
        <v>95.4190519849191</v>
      </c>
    </row>
    <row r="760" spans="1:5">
      <c r="A760">
        <v>758</v>
      </c>
      <c r="B760">
        <v>5252.92403021827</v>
      </c>
      <c r="C760">
        <v>5252.92403021827</v>
      </c>
      <c r="D760">
        <v>608.429333785226</v>
      </c>
      <c r="E760">
        <v>95.4287729941092</v>
      </c>
    </row>
    <row r="761" spans="1:5">
      <c r="A761">
        <v>759</v>
      </c>
      <c r="B761">
        <v>5252.92403021827</v>
      </c>
      <c r="C761">
        <v>5252.92403021827</v>
      </c>
      <c r="D761">
        <v>608.413719301741</v>
      </c>
      <c r="E761">
        <v>95.4131585106239</v>
      </c>
    </row>
    <row r="762" spans="1:5">
      <c r="A762">
        <v>760</v>
      </c>
      <c r="B762">
        <v>5252.92403021827</v>
      </c>
      <c r="C762">
        <v>5252.92403021827</v>
      </c>
      <c r="D762">
        <v>608.419332535919</v>
      </c>
      <c r="E762">
        <v>95.4187717447999</v>
      </c>
    </row>
    <row r="763" spans="1:5">
      <c r="A763">
        <v>761</v>
      </c>
      <c r="B763">
        <v>5252.92403021827</v>
      </c>
      <c r="C763">
        <v>5252.92403021827</v>
      </c>
      <c r="D763">
        <v>608.421588742897</v>
      </c>
      <c r="E763">
        <v>95.4210279517794</v>
      </c>
    </row>
    <row r="764" spans="1:5">
      <c r="A764">
        <v>762</v>
      </c>
      <c r="B764">
        <v>5252.92403021827</v>
      </c>
      <c r="C764">
        <v>5252.92403021827</v>
      </c>
      <c r="D764">
        <v>608.421520560843</v>
      </c>
      <c r="E764">
        <v>95.4209597697267</v>
      </c>
    </row>
    <row r="765" spans="1:5">
      <c r="A765">
        <v>763</v>
      </c>
      <c r="B765">
        <v>5252.92403021827</v>
      </c>
      <c r="C765">
        <v>5252.92403021827</v>
      </c>
      <c r="D765">
        <v>608.420579551423</v>
      </c>
      <c r="E765">
        <v>95.4200187603061</v>
      </c>
    </row>
    <row r="766" spans="1:5">
      <c r="A766">
        <v>764</v>
      </c>
      <c r="B766">
        <v>5252.92403021827</v>
      </c>
      <c r="C766">
        <v>5252.92403021827</v>
      </c>
      <c r="D766">
        <v>608.423465150166</v>
      </c>
      <c r="E766">
        <v>95.422904359049</v>
      </c>
    </row>
    <row r="767" spans="1:5">
      <c r="A767">
        <v>765</v>
      </c>
      <c r="B767">
        <v>5252.92403021827</v>
      </c>
      <c r="C767">
        <v>5252.92403021827</v>
      </c>
      <c r="D767">
        <v>608.420913308331</v>
      </c>
      <c r="E767">
        <v>95.4203525172122</v>
      </c>
    </row>
    <row r="768" spans="1:5">
      <c r="A768">
        <v>766</v>
      </c>
      <c r="B768">
        <v>5252.92403021827</v>
      </c>
      <c r="C768">
        <v>5252.92403021827</v>
      </c>
      <c r="D768">
        <v>608.420532037768</v>
      </c>
      <c r="E768">
        <v>95.419971246652</v>
      </c>
    </row>
    <row r="769" spans="1:5">
      <c r="A769">
        <v>767</v>
      </c>
      <c r="B769">
        <v>5252.92403021827</v>
      </c>
      <c r="C769">
        <v>5252.92403021827</v>
      </c>
      <c r="D769">
        <v>608.419549340667</v>
      </c>
      <c r="E769">
        <v>95.4189885495503</v>
      </c>
    </row>
    <row r="770" spans="1:5">
      <c r="A770">
        <v>768</v>
      </c>
      <c r="B770">
        <v>5252.92403021827</v>
      </c>
      <c r="C770">
        <v>5252.92403021827</v>
      </c>
      <c r="D770">
        <v>608.427371234989</v>
      </c>
      <c r="E770">
        <v>95.4268104438722</v>
      </c>
    </row>
    <row r="771" spans="1:5">
      <c r="A771">
        <v>769</v>
      </c>
      <c r="B771">
        <v>5252.92403021827</v>
      </c>
      <c r="C771">
        <v>5252.92403021827</v>
      </c>
      <c r="D771">
        <v>608.426433613704</v>
      </c>
      <c r="E771">
        <v>95.4258728225872</v>
      </c>
    </row>
    <row r="772" spans="1:5">
      <c r="A772">
        <v>770</v>
      </c>
      <c r="B772">
        <v>5252.92403021827</v>
      </c>
      <c r="C772">
        <v>5252.92403021827</v>
      </c>
      <c r="D772">
        <v>608.413462563665</v>
      </c>
      <c r="E772">
        <v>95.4129017725491</v>
      </c>
    </row>
    <row r="773" spans="1:5">
      <c r="A773">
        <v>771</v>
      </c>
      <c r="B773">
        <v>5252.92403021827</v>
      </c>
      <c r="C773">
        <v>5252.92403021827</v>
      </c>
      <c r="D773">
        <v>608.428115970242</v>
      </c>
      <c r="E773">
        <v>95.4275551791242</v>
      </c>
    </row>
    <row r="774" spans="1:5">
      <c r="A774">
        <v>772</v>
      </c>
      <c r="B774">
        <v>5252.92403021827</v>
      </c>
      <c r="C774">
        <v>5252.92403021827</v>
      </c>
      <c r="D774">
        <v>608.424263839941</v>
      </c>
      <c r="E774">
        <v>95.4237030488233</v>
      </c>
    </row>
    <row r="775" spans="1:5">
      <c r="A775">
        <v>773</v>
      </c>
      <c r="B775">
        <v>5252.92403021827</v>
      </c>
      <c r="C775">
        <v>5252.92403021827</v>
      </c>
      <c r="D775">
        <v>608.427636750138</v>
      </c>
      <c r="E775">
        <v>95.4270759590203</v>
      </c>
    </row>
    <row r="776" spans="1:5">
      <c r="A776">
        <v>774</v>
      </c>
      <c r="B776">
        <v>5252.92403021827</v>
      </c>
      <c r="C776">
        <v>5252.92403021827</v>
      </c>
      <c r="D776">
        <v>608.426755935055</v>
      </c>
      <c r="E776">
        <v>95.4261951439387</v>
      </c>
    </row>
    <row r="777" spans="1:5">
      <c r="A777">
        <v>775</v>
      </c>
      <c r="B777">
        <v>5252.92403021827</v>
      </c>
      <c r="C777">
        <v>5252.92403021827</v>
      </c>
      <c r="D777">
        <v>608.427759446226</v>
      </c>
      <c r="E777">
        <v>95.4271986551076</v>
      </c>
    </row>
    <row r="778" spans="1:5">
      <c r="A778">
        <v>776</v>
      </c>
      <c r="B778">
        <v>5252.92403021827</v>
      </c>
      <c r="C778">
        <v>5252.92403021827</v>
      </c>
      <c r="D778">
        <v>608.435884043839</v>
      </c>
      <c r="E778">
        <v>95.4353232527216</v>
      </c>
    </row>
    <row r="779" spans="1:5">
      <c r="A779">
        <v>777</v>
      </c>
      <c r="B779">
        <v>5252.92403021827</v>
      </c>
      <c r="C779">
        <v>5252.92403021827</v>
      </c>
      <c r="D779">
        <v>608.430028200563</v>
      </c>
      <c r="E779">
        <v>95.4294674094458</v>
      </c>
    </row>
    <row r="780" spans="1:5">
      <c r="A780">
        <v>778</v>
      </c>
      <c r="B780">
        <v>5252.92403021827</v>
      </c>
      <c r="C780">
        <v>5252.92403021827</v>
      </c>
      <c r="D780">
        <v>608.429538234698</v>
      </c>
      <c r="E780">
        <v>95.4289774435803</v>
      </c>
    </row>
    <row r="781" spans="1:5">
      <c r="A781">
        <v>779</v>
      </c>
      <c r="B781">
        <v>5252.92403021827</v>
      </c>
      <c r="C781">
        <v>5252.92403021827</v>
      </c>
      <c r="D781">
        <v>608.432693271639</v>
      </c>
      <c r="E781">
        <v>95.4321324805214</v>
      </c>
    </row>
    <row r="782" spans="1:5">
      <c r="A782">
        <v>780</v>
      </c>
      <c r="B782">
        <v>5252.92403021827</v>
      </c>
      <c r="C782">
        <v>5252.92403021827</v>
      </c>
      <c r="D782">
        <v>608.424442900543</v>
      </c>
      <c r="E782">
        <v>95.4238821094254</v>
      </c>
    </row>
    <row r="783" spans="1:5">
      <c r="A783">
        <v>781</v>
      </c>
      <c r="B783">
        <v>5252.92403021827</v>
      </c>
      <c r="C783">
        <v>5252.92403021827</v>
      </c>
      <c r="D783">
        <v>608.429507040942</v>
      </c>
      <c r="E783">
        <v>95.4289462498248</v>
      </c>
    </row>
    <row r="784" spans="1:5">
      <c r="A784">
        <v>782</v>
      </c>
      <c r="B784">
        <v>5252.92403021827</v>
      </c>
      <c r="C784">
        <v>5252.92403021827</v>
      </c>
      <c r="D784">
        <v>608.425362803206</v>
      </c>
      <c r="E784">
        <v>95.4248020120885</v>
      </c>
    </row>
    <row r="785" spans="1:5">
      <c r="A785">
        <v>783</v>
      </c>
      <c r="B785">
        <v>5252.92403021827</v>
      </c>
      <c r="C785">
        <v>5252.92403021827</v>
      </c>
      <c r="D785">
        <v>608.428385733478</v>
      </c>
      <c r="E785">
        <v>95.4278249423605</v>
      </c>
    </row>
    <row r="786" spans="1:5">
      <c r="A786">
        <v>784</v>
      </c>
      <c r="B786">
        <v>5252.92403021827</v>
      </c>
      <c r="C786">
        <v>5252.92403021827</v>
      </c>
      <c r="D786">
        <v>608.426646842087</v>
      </c>
      <c r="E786">
        <v>95.4260860509703</v>
      </c>
    </row>
    <row r="787" spans="1:5">
      <c r="A787">
        <v>785</v>
      </c>
      <c r="B787">
        <v>5252.92403021827</v>
      </c>
      <c r="C787">
        <v>5252.92403021827</v>
      </c>
      <c r="D787">
        <v>608.432987183169</v>
      </c>
      <c r="E787">
        <v>95.4324263920497</v>
      </c>
    </row>
    <row r="788" spans="1:5">
      <c r="A788">
        <v>786</v>
      </c>
      <c r="B788">
        <v>5252.92403021827</v>
      </c>
      <c r="C788">
        <v>5252.92403021827</v>
      </c>
      <c r="D788">
        <v>608.43864786147</v>
      </c>
      <c r="E788">
        <v>95.4380870703536</v>
      </c>
    </row>
    <row r="789" spans="1:5">
      <c r="A789">
        <v>787</v>
      </c>
      <c r="B789">
        <v>5252.92403021827</v>
      </c>
      <c r="C789">
        <v>5252.92403021827</v>
      </c>
      <c r="D789">
        <v>608.430678079381</v>
      </c>
      <c r="E789">
        <v>95.4301172882641</v>
      </c>
    </row>
    <row r="790" spans="1:5">
      <c r="A790">
        <v>788</v>
      </c>
      <c r="B790">
        <v>5252.92403021827</v>
      </c>
      <c r="C790">
        <v>5252.92403021827</v>
      </c>
      <c r="D790">
        <v>608.432298673226</v>
      </c>
      <c r="E790">
        <v>95.4317378821087</v>
      </c>
    </row>
    <row r="791" spans="1:5">
      <c r="A791">
        <v>789</v>
      </c>
      <c r="B791">
        <v>5252.92403021827</v>
      </c>
      <c r="C791">
        <v>5252.92403021827</v>
      </c>
      <c r="D791">
        <v>608.434534443159</v>
      </c>
      <c r="E791">
        <v>95.4339736520412</v>
      </c>
    </row>
    <row r="792" spans="1:5">
      <c r="A792">
        <v>790</v>
      </c>
      <c r="B792">
        <v>5252.92403021827</v>
      </c>
      <c r="C792">
        <v>5252.92403021827</v>
      </c>
      <c r="D792">
        <v>608.435872564276</v>
      </c>
      <c r="E792">
        <v>95.4353117731604</v>
      </c>
    </row>
    <row r="793" spans="1:5">
      <c r="A793">
        <v>791</v>
      </c>
      <c r="B793">
        <v>5252.92403021827</v>
      </c>
      <c r="C793">
        <v>5252.92403021827</v>
      </c>
      <c r="D793">
        <v>608.429541113952</v>
      </c>
      <c r="E793">
        <v>95.4289803228361</v>
      </c>
    </row>
    <row r="794" spans="1:5">
      <c r="A794">
        <v>792</v>
      </c>
      <c r="B794">
        <v>5252.92403021827</v>
      </c>
      <c r="C794">
        <v>5252.92403021827</v>
      </c>
      <c r="D794">
        <v>608.427767469311</v>
      </c>
      <c r="E794">
        <v>95.4272066781941</v>
      </c>
    </row>
    <row r="795" spans="1:5">
      <c r="A795">
        <v>793</v>
      </c>
      <c r="B795">
        <v>5252.92403021827</v>
      </c>
      <c r="C795">
        <v>5252.92403021827</v>
      </c>
      <c r="D795">
        <v>608.424257983621</v>
      </c>
      <c r="E795">
        <v>95.4236971925036</v>
      </c>
    </row>
    <row r="796" spans="1:5">
      <c r="A796">
        <v>794</v>
      </c>
      <c r="B796">
        <v>5252.92403021827</v>
      </c>
      <c r="C796">
        <v>5252.92403021827</v>
      </c>
      <c r="D796">
        <v>608.436077108548</v>
      </c>
      <c r="E796">
        <v>95.4355163174305</v>
      </c>
    </row>
    <row r="797" spans="1:5">
      <c r="A797">
        <v>795</v>
      </c>
      <c r="B797">
        <v>5252.92403021827</v>
      </c>
      <c r="C797">
        <v>5252.92403021827</v>
      </c>
      <c r="D797">
        <v>608.432342150409</v>
      </c>
      <c r="E797">
        <v>95.4317813592921</v>
      </c>
    </row>
    <row r="798" spans="1:5">
      <c r="A798">
        <v>796</v>
      </c>
      <c r="B798">
        <v>5252.92403021827</v>
      </c>
      <c r="C798">
        <v>5252.92403021827</v>
      </c>
      <c r="D798">
        <v>608.430286579617</v>
      </c>
      <c r="E798">
        <v>95.4297257885004</v>
      </c>
    </row>
    <row r="799" spans="1:5">
      <c r="A799">
        <v>797</v>
      </c>
      <c r="B799">
        <v>5252.92403021827</v>
      </c>
      <c r="C799">
        <v>5252.92403021827</v>
      </c>
      <c r="D799">
        <v>608.430301304402</v>
      </c>
      <c r="E799">
        <v>95.4297405132846</v>
      </c>
    </row>
    <row r="800" spans="1:5">
      <c r="A800">
        <v>798</v>
      </c>
      <c r="B800">
        <v>5252.92403021827</v>
      </c>
      <c r="C800">
        <v>5252.92403021827</v>
      </c>
      <c r="D800">
        <v>608.429594094434</v>
      </c>
      <c r="E800">
        <v>95.4290333033171</v>
      </c>
    </row>
    <row r="801" spans="1:5">
      <c r="A801">
        <v>799</v>
      </c>
      <c r="B801">
        <v>5252.92403021827</v>
      </c>
      <c r="C801">
        <v>5252.92403021827</v>
      </c>
      <c r="D801">
        <v>608.43071670503</v>
      </c>
      <c r="E801">
        <v>95.4301559139115</v>
      </c>
    </row>
    <row r="802" spans="1:5">
      <c r="A802">
        <v>800</v>
      </c>
      <c r="B802">
        <v>5252.92403021827</v>
      </c>
      <c r="C802">
        <v>5252.92403021827</v>
      </c>
      <c r="D802">
        <v>608.431523780748</v>
      </c>
      <c r="E802">
        <v>95.4309629896296</v>
      </c>
    </row>
    <row r="803" spans="1:5">
      <c r="A803">
        <v>801</v>
      </c>
      <c r="B803">
        <v>5252.92403021827</v>
      </c>
      <c r="C803">
        <v>5252.92403021827</v>
      </c>
      <c r="D803">
        <v>608.432571254955</v>
      </c>
      <c r="E803">
        <v>95.4320104638384</v>
      </c>
    </row>
    <row r="804" spans="1:5">
      <c r="A804">
        <v>802</v>
      </c>
      <c r="B804">
        <v>5252.92403021827</v>
      </c>
      <c r="C804">
        <v>5252.92403021827</v>
      </c>
      <c r="D804">
        <v>608.431346686502</v>
      </c>
      <c r="E804">
        <v>95.4307858953843</v>
      </c>
    </row>
    <row r="805" spans="1:5">
      <c r="A805">
        <v>803</v>
      </c>
      <c r="B805">
        <v>5252.92403021827</v>
      </c>
      <c r="C805">
        <v>5252.92403021827</v>
      </c>
      <c r="D805">
        <v>608.42723980364</v>
      </c>
      <c r="E805">
        <v>95.4266790125234</v>
      </c>
    </row>
    <row r="806" spans="1:5">
      <c r="A806">
        <v>804</v>
      </c>
      <c r="B806">
        <v>5252.92403021827</v>
      </c>
      <c r="C806">
        <v>5252.92403021827</v>
      </c>
      <c r="D806">
        <v>608.430647760023</v>
      </c>
      <c r="E806">
        <v>95.4300869689066</v>
      </c>
    </row>
    <row r="807" spans="1:5">
      <c r="A807">
        <v>805</v>
      </c>
      <c r="B807">
        <v>5252.92403021827</v>
      </c>
      <c r="C807">
        <v>5252.92403021827</v>
      </c>
      <c r="D807">
        <v>608.423601075264</v>
      </c>
      <c r="E807">
        <v>95.4230402841474</v>
      </c>
    </row>
    <row r="808" spans="1:5">
      <c r="A808">
        <v>806</v>
      </c>
      <c r="B808">
        <v>5252.92403021827</v>
      </c>
      <c r="C808">
        <v>5252.92403021827</v>
      </c>
      <c r="D808">
        <v>608.427788222164</v>
      </c>
      <c r="E808">
        <v>95.427227431047</v>
      </c>
    </row>
    <row r="809" spans="1:5">
      <c r="A809">
        <v>807</v>
      </c>
      <c r="B809">
        <v>5252.92403021827</v>
      </c>
      <c r="C809">
        <v>5252.92403021827</v>
      </c>
      <c r="D809">
        <v>608.430925931844</v>
      </c>
      <c r="E809">
        <v>95.430365140728</v>
      </c>
    </row>
    <row r="810" spans="1:5">
      <c r="A810">
        <v>808</v>
      </c>
      <c r="B810">
        <v>5252.92403021827</v>
      </c>
      <c r="C810">
        <v>5252.92403021827</v>
      </c>
      <c r="D810">
        <v>608.426357705592</v>
      </c>
      <c r="E810">
        <v>95.4257969144741</v>
      </c>
    </row>
    <row r="811" spans="1:5">
      <c r="A811">
        <v>809</v>
      </c>
      <c r="B811">
        <v>5252.92403021827</v>
      </c>
      <c r="C811">
        <v>5252.92403021827</v>
      </c>
      <c r="D811">
        <v>608.423817209997</v>
      </c>
      <c r="E811">
        <v>95.4232564188791</v>
      </c>
    </row>
    <row r="812" spans="1:5">
      <c r="A812">
        <v>810</v>
      </c>
      <c r="B812">
        <v>5252.92403021827</v>
      </c>
      <c r="C812">
        <v>5252.92403021827</v>
      </c>
      <c r="D812">
        <v>608.425663727987</v>
      </c>
      <c r="E812">
        <v>95.4251029368688</v>
      </c>
    </row>
    <row r="813" spans="1:5">
      <c r="A813">
        <v>811</v>
      </c>
      <c r="B813">
        <v>5252.92403021827</v>
      </c>
      <c r="C813">
        <v>5252.92403021827</v>
      </c>
      <c r="D813">
        <v>608.421933889281</v>
      </c>
      <c r="E813">
        <v>95.4213730981637</v>
      </c>
    </row>
    <row r="814" spans="1:5">
      <c r="A814">
        <v>812</v>
      </c>
      <c r="B814">
        <v>5252.92403021827</v>
      </c>
      <c r="C814">
        <v>5252.92403021827</v>
      </c>
      <c r="D814">
        <v>608.42569215076</v>
      </c>
      <c r="E814">
        <v>95.4251313596422</v>
      </c>
    </row>
    <row r="815" spans="1:5">
      <c r="A815">
        <v>813</v>
      </c>
      <c r="B815">
        <v>5252.92403021827</v>
      </c>
      <c r="C815">
        <v>5252.92403021827</v>
      </c>
      <c r="D815">
        <v>608.42251320119</v>
      </c>
      <c r="E815">
        <v>95.4219524100734</v>
      </c>
    </row>
    <row r="816" spans="1:5">
      <c r="A816">
        <v>814</v>
      </c>
      <c r="B816">
        <v>5252.92403021827</v>
      </c>
      <c r="C816">
        <v>5252.92403021827</v>
      </c>
      <c r="D816">
        <v>608.421495809255</v>
      </c>
      <c r="E816">
        <v>95.4209350181377</v>
      </c>
    </row>
    <row r="817" spans="1:5">
      <c r="A817">
        <v>815</v>
      </c>
      <c r="B817">
        <v>5252.92403021827</v>
      </c>
      <c r="C817">
        <v>5252.92403021827</v>
      </c>
      <c r="D817">
        <v>608.42104895232</v>
      </c>
      <c r="E817">
        <v>95.4204881612025</v>
      </c>
    </row>
    <row r="818" spans="1:5">
      <c r="A818">
        <v>816</v>
      </c>
      <c r="B818">
        <v>5252.92403021827</v>
      </c>
      <c r="C818">
        <v>5252.92403021827</v>
      </c>
      <c r="D818">
        <v>608.421033211329</v>
      </c>
      <c r="E818">
        <v>95.4204724202121</v>
      </c>
    </row>
    <row r="819" spans="1:5">
      <c r="A819">
        <v>817</v>
      </c>
      <c r="B819">
        <v>5252.92403021827</v>
      </c>
      <c r="C819">
        <v>5252.92403021827</v>
      </c>
      <c r="D819">
        <v>608.419797057526</v>
      </c>
      <c r="E819">
        <v>95.4192362664101</v>
      </c>
    </row>
    <row r="820" spans="1:5">
      <c r="A820">
        <v>818</v>
      </c>
      <c r="B820">
        <v>5252.92403021827</v>
      </c>
      <c r="C820">
        <v>5252.92403021827</v>
      </c>
      <c r="D820">
        <v>608.420725454863</v>
      </c>
      <c r="E820">
        <v>95.4201646637442</v>
      </c>
    </row>
    <row r="821" spans="1:5">
      <c r="A821">
        <v>819</v>
      </c>
      <c r="B821">
        <v>5252.92403021827</v>
      </c>
      <c r="C821">
        <v>5252.92403021827</v>
      </c>
      <c r="D821">
        <v>608.424330750853</v>
      </c>
      <c r="E821">
        <v>95.4237699597366</v>
      </c>
    </row>
    <row r="822" spans="1:5">
      <c r="A822">
        <v>820</v>
      </c>
      <c r="B822">
        <v>5252.92403021827</v>
      </c>
      <c r="C822">
        <v>5252.92403021827</v>
      </c>
      <c r="D822">
        <v>608.423718884162</v>
      </c>
      <c r="E822">
        <v>95.4231580930447</v>
      </c>
    </row>
    <row r="823" spans="1:5">
      <c r="A823">
        <v>821</v>
      </c>
      <c r="B823">
        <v>5252.92403021827</v>
      </c>
      <c r="C823">
        <v>5252.92403021827</v>
      </c>
      <c r="D823">
        <v>608.423564359575</v>
      </c>
      <c r="E823">
        <v>95.4230035684577</v>
      </c>
    </row>
    <row r="824" spans="1:5">
      <c r="A824">
        <v>822</v>
      </c>
      <c r="B824">
        <v>5252.92403021827</v>
      </c>
      <c r="C824">
        <v>5252.92403021827</v>
      </c>
      <c r="D824">
        <v>608.422580672077</v>
      </c>
      <c r="E824">
        <v>95.4220198809589</v>
      </c>
    </row>
    <row r="825" spans="1:5">
      <c r="A825">
        <v>823</v>
      </c>
      <c r="B825">
        <v>5252.92403021827</v>
      </c>
      <c r="C825">
        <v>5252.92403021827</v>
      </c>
      <c r="D825">
        <v>608.423455421124</v>
      </c>
      <c r="E825">
        <v>95.4228946300067</v>
      </c>
    </row>
    <row r="826" spans="1:5">
      <c r="A826">
        <v>824</v>
      </c>
      <c r="B826">
        <v>5252.92403021827</v>
      </c>
      <c r="C826">
        <v>5252.92403021827</v>
      </c>
      <c r="D826">
        <v>608.421298440648</v>
      </c>
      <c r="E826">
        <v>95.4207376495305</v>
      </c>
    </row>
    <row r="827" spans="1:5">
      <c r="A827">
        <v>825</v>
      </c>
      <c r="B827">
        <v>5252.92403021827</v>
      </c>
      <c r="C827">
        <v>5252.92403021827</v>
      </c>
      <c r="D827">
        <v>608.424521345571</v>
      </c>
      <c r="E827">
        <v>95.4239605544559</v>
      </c>
    </row>
    <row r="828" spans="1:5">
      <c r="A828">
        <v>826</v>
      </c>
      <c r="B828">
        <v>5252.92403021827</v>
      </c>
      <c r="C828">
        <v>5252.92403021827</v>
      </c>
      <c r="D828">
        <v>608.427478638645</v>
      </c>
      <c r="E828">
        <v>95.4269178475278</v>
      </c>
    </row>
    <row r="829" spans="1:5">
      <c r="A829">
        <v>827</v>
      </c>
      <c r="B829">
        <v>5252.92403021827</v>
      </c>
      <c r="C829">
        <v>5252.92403021827</v>
      </c>
      <c r="D829">
        <v>608.423965893927</v>
      </c>
      <c r="E829">
        <v>95.423405102811</v>
      </c>
    </row>
    <row r="830" spans="1:5">
      <c r="A830">
        <v>828</v>
      </c>
      <c r="B830">
        <v>5252.92403021827</v>
      </c>
      <c r="C830">
        <v>5252.92403021827</v>
      </c>
      <c r="D830">
        <v>608.424501708849</v>
      </c>
      <c r="E830">
        <v>95.4239409177312</v>
      </c>
    </row>
    <row r="831" spans="1:5">
      <c r="A831">
        <v>829</v>
      </c>
      <c r="B831">
        <v>5252.92403021827</v>
      </c>
      <c r="C831">
        <v>5252.92403021827</v>
      </c>
      <c r="D831">
        <v>608.425080711492</v>
      </c>
      <c r="E831">
        <v>95.4245199203747</v>
      </c>
    </row>
    <row r="832" spans="1:5">
      <c r="A832">
        <v>830</v>
      </c>
      <c r="B832">
        <v>5252.92403021827</v>
      </c>
      <c r="C832">
        <v>5252.92403021827</v>
      </c>
      <c r="D832">
        <v>608.424003027216</v>
      </c>
      <c r="E832">
        <v>95.4234422360983</v>
      </c>
    </row>
    <row r="833" spans="1:5">
      <c r="A833">
        <v>831</v>
      </c>
      <c r="B833">
        <v>5252.92403021827</v>
      </c>
      <c r="C833">
        <v>5252.92403021827</v>
      </c>
      <c r="D833">
        <v>608.421973774478</v>
      </c>
      <c r="E833">
        <v>95.42141298336</v>
      </c>
    </row>
    <row r="834" spans="1:5">
      <c r="A834">
        <v>832</v>
      </c>
      <c r="B834">
        <v>5252.92403021827</v>
      </c>
      <c r="C834">
        <v>5252.92403021827</v>
      </c>
      <c r="D834">
        <v>608.423117486211</v>
      </c>
      <c r="E834">
        <v>95.4225566950927</v>
      </c>
    </row>
    <row r="835" spans="1:5">
      <c r="A835">
        <v>833</v>
      </c>
      <c r="B835">
        <v>5252.92403021827</v>
      </c>
      <c r="C835">
        <v>5252.92403021827</v>
      </c>
      <c r="D835">
        <v>608.425123556917</v>
      </c>
      <c r="E835">
        <v>95.4245627658001</v>
      </c>
    </row>
    <row r="836" spans="1:5">
      <c r="A836">
        <v>834</v>
      </c>
      <c r="B836">
        <v>5252.92403021827</v>
      </c>
      <c r="C836">
        <v>5252.92403021827</v>
      </c>
      <c r="D836">
        <v>608.423007970085</v>
      </c>
      <c r="E836">
        <v>95.4224471789673</v>
      </c>
    </row>
    <row r="837" spans="1:5">
      <c r="A837">
        <v>835</v>
      </c>
      <c r="B837">
        <v>5252.92403021827</v>
      </c>
      <c r="C837">
        <v>5252.92403021827</v>
      </c>
      <c r="D837">
        <v>608.42707060198</v>
      </c>
      <c r="E837">
        <v>95.4265098108622</v>
      </c>
    </row>
    <row r="838" spans="1:5">
      <c r="A838">
        <v>836</v>
      </c>
      <c r="B838">
        <v>5252.92403021827</v>
      </c>
      <c r="C838">
        <v>5252.92403021827</v>
      </c>
      <c r="D838">
        <v>608.421684815329</v>
      </c>
      <c r="E838">
        <v>95.4211240242114</v>
      </c>
    </row>
    <row r="839" spans="1:5">
      <c r="A839">
        <v>837</v>
      </c>
      <c r="B839">
        <v>5252.92403021827</v>
      </c>
      <c r="C839">
        <v>5252.92403021827</v>
      </c>
      <c r="D839">
        <v>608.427705258881</v>
      </c>
      <c r="E839">
        <v>95.4271444677644</v>
      </c>
    </row>
    <row r="840" spans="1:5">
      <c r="A840">
        <v>838</v>
      </c>
      <c r="B840">
        <v>5252.92403021827</v>
      </c>
      <c r="C840">
        <v>5252.92403021827</v>
      </c>
      <c r="D840">
        <v>608.423635865619</v>
      </c>
      <c r="E840">
        <v>95.4230750745023</v>
      </c>
    </row>
    <row r="841" spans="1:5">
      <c r="A841">
        <v>839</v>
      </c>
      <c r="B841">
        <v>5252.92403021827</v>
      </c>
      <c r="C841">
        <v>5252.92403021827</v>
      </c>
      <c r="D841">
        <v>608.422429566922</v>
      </c>
      <c r="E841">
        <v>95.4218687758031</v>
      </c>
    </row>
    <row r="842" spans="1:5">
      <c r="A842">
        <v>840</v>
      </c>
      <c r="B842">
        <v>5252.92403021827</v>
      </c>
      <c r="C842">
        <v>5252.92403021827</v>
      </c>
      <c r="D842">
        <v>608.424063572358</v>
      </c>
      <c r="E842">
        <v>95.4235027812425</v>
      </c>
    </row>
    <row r="843" spans="1:5">
      <c r="A843">
        <v>841</v>
      </c>
      <c r="B843">
        <v>5252.92403021827</v>
      </c>
      <c r="C843">
        <v>5252.92403021827</v>
      </c>
      <c r="D843">
        <v>608.421015365897</v>
      </c>
      <c r="E843">
        <v>95.4204545747793</v>
      </c>
    </row>
    <row r="844" spans="1:5">
      <c r="A844">
        <v>842</v>
      </c>
      <c r="B844">
        <v>5252.92403021827</v>
      </c>
      <c r="C844">
        <v>5252.92403021827</v>
      </c>
      <c r="D844">
        <v>608.421207440907</v>
      </c>
      <c r="E844">
        <v>95.4206466497907</v>
      </c>
    </row>
    <row r="845" spans="1:5">
      <c r="A845">
        <v>843</v>
      </c>
      <c r="B845">
        <v>5252.92403021827</v>
      </c>
      <c r="C845">
        <v>5252.92403021827</v>
      </c>
      <c r="D845">
        <v>608.425229072671</v>
      </c>
      <c r="E845">
        <v>95.4246682815538</v>
      </c>
    </row>
    <row r="846" spans="1:5">
      <c r="A846">
        <v>844</v>
      </c>
      <c r="B846">
        <v>5252.92403021827</v>
      </c>
      <c r="C846">
        <v>5252.92403021827</v>
      </c>
      <c r="D846">
        <v>608.423112301009</v>
      </c>
      <c r="E846">
        <v>95.4225515098919</v>
      </c>
    </row>
    <row r="847" spans="1:5">
      <c r="A847">
        <v>845</v>
      </c>
      <c r="B847">
        <v>5252.92403021827</v>
      </c>
      <c r="C847">
        <v>5252.92403021827</v>
      </c>
      <c r="D847">
        <v>608.420850823921</v>
      </c>
      <c r="E847">
        <v>95.4202900328028</v>
      </c>
    </row>
    <row r="848" spans="1:5">
      <c r="A848">
        <v>846</v>
      </c>
      <c r="B848">
        <v>5252.92403021827</v>
      </c>
      <c r="C848">
        <v>5252.92403021827</v>
      </c>
      <c r="D848">
        <v>608.420702791797</v>
      </c>
      <c r="E848">
        <v>95.4201420006803</v>
      </c>
    </row>
    <row r="849" spans="1:5">
      <c r="A849">
        <v>847</v>
      </c>
      <c r="B849">
        <v>5252.92403021827</v>
      </c>
      <c r="C849">
        <v>5252.92403021827</v>
      </c>
      <c r="D849">
        <v>608.422442545694</v>
      </c>
      <c r="E849">
        <v>95.4218817545755</v>
      </c>
    </row>
    <row r="850" spans="1:5">
      <c r="A850">
        <v>848</v>
      </c>
      <c r="B850">
        <v>5252.92403021827</v>
      </c>
      <c r="C850">
        <v>5252.92403021827</v>
      </c>
      <c r="D850">
        <v>608.422393941949</v>
      </c>
      <c r="E850">
        <v>95.4218331508318</v>
      </c>
    </row>
    <row r="851" spans="1:5">
      <c r="A851">
        <v>849</v>
      </c>
      <c r="B851">
        <v>5252.92403021827</v>
      </c>
      <c r="C851">
        <v>5252.92403021827</v>
      </c>
      <c r="D851">
        <v>608.421149889406</v>
      </c>
      <c r="E851">
        <v>95.4205890982877</v>
      </c>
    </row>
    <row r="852" spans="1:5">
      <c r="A852">
        <v>850</v>
      </c>
      <c r="B852">
        <v>5252.92403021827</v>
      </c>
      <c r="C852">
        <v>5252.92403021827</v>
      </c>
      <c r="D852">
        <v>608.423946830806</v>
      </c>
      <c r="E852">
        <v>95.4233860396874</v>
      </c>
    </row>
    <row r="853" spans="1:5">
      <c r="A853">
        <v>851</v>
      </c>
      <c r="B853">
        <v>5252.92403021827</v>
      </c>
      <c r="C853">
        <v>5252.92403021827</v>
      </c>
      <c r="D853">
        <v>608.421109630159</v>
      </c>
      <c r="E853">
        <v>95.4205488390399</v>
      </c>
    </row>
    <row r="854" spans="1:5">
      <c r="A854">
        <v>852</v>
      </c>
      <c r="B854">
        <v>5252.92403021827</v>
      </c>
      <c r="C854">
        <v>5252.92403021827</v>
      </c>
      <c r="D854">
        <v>608.421453722541</v>
      </c>
      <c r="E854">
        <v>95.4208929314245</v>
      </c>
    </row>
    <row r="855" spans="1:5">
      <c r="A855">
        <v>853</v>
      </c>
      <c r="B855">
        <v>5252.92403021827</v>
      </c>
      <c r="C855">
        <v>5252.92403021827</v>
      </c>
      <c r="D855">
        <v>608.42242052948</v>
      </c>
      <c r="E855">
        <v>95.4218597383623</v>
      </c>
    </row>
    <row r="856" spans="1:5">
      <c r="A856">
        <v>854</v>
      </c>
      <c r="B856">
        <v>5252.92403021827</v>
      </c>
      <c r="C856">
        <v>5252.92403021827</v>
      </c>
      <c r="D856">
        <v>608.423220997183</v>
      </c>
      <c r="E856">
        <v>95.4226602060664</v>
      </c>
    </row>
    <row r="857" spans="1:5">
      <c r="A857">
        <v>855</v>
      </c>
      <c r="B857">
        <v>5252.92403021827</v>
      </c>
      <c r="C857">
        <v>5252.92403021827</v>
      </c>
      <c r="D857">
        <v>608.420334176231</v>
      </c>
      <c r="E857">
        <v>95.4197733851135</v>
      </c>
    </row>
    <row r="858" spans="1:5">
      <c r="A858">
        <v>856</v>
      </c>
      <c r="B858">
        <v>5252.92403021827</v>
      </c>
      <c r="C858">
        <v>5252.92403021827</v>
      </c>
      <c r="D858">
        <v>608.42532676827</v>
      </c>
      <c r="E858">
        <v>95.4247659771544</v>
      </c>
    </row>
    <row r="859" spans="1:5">
      <c r="A859">
        <v>857</v>
      </c>
      <c r="B859">
        <v>5252.92403021827</v>
      </c>
      <c r="C859">
        <v>5252.92403021827</v>
      </c>
      <c r="D859">
        <v>608.428487395601</v>
      </c>
      <c r="E859">
        <v>95.4279266044838</v>
      </c>
    </row>
    <row r="860" spans="1:5">
      <c r="A860">
        <v>858</v>
      </c>
      <c r="B860">
        <v>5252.92403021827</v>
      </c>
      <c r="C860">
        <v>5252.92403021827</v>
      </c>
      <c r="D860">
        <v>608.423210800478</v>
      </c>
      <c r="E860">
        <v>95.4226500093597</v>
      </c>
    </row>
    <row r="861" spans="1:5">
      <c r="A861">
        <v>859</v>
      </c>
      <c r="B861">
        <v>5252.92403021827</v>
      </c>
      <c r="C861">
        <v>5252.92403021827</v>
      </c>
      <c r="D861">
        <v>608.422616880069</v>
      </c>
      <c r="E861">
        <v>95.4220560889518</v>
      </c>
    </row>
    <row r="862" spans="1:5">
      <c r="A862">
        <v>860</v>
      </c>
      <c r="B862">
        <v>5252.92403021827</v>
      </c>
      <c r="C862">
        <v>5252.92403021827</v>
      </c>
      <c r="D862">
        <v>608.424387457263</v>
      </c>
      <c r="E862">
        <v>95.4238266661459</v>
      </c>
    </row>
    <row r="863" spans="1:5">
      <c r="A863">
        <v>861</v>
      </c>
      <c r="B863">
        <v>5252.92403021827</v>
      </c>
      <c r="C863">
        <v>5252.92403021827</v>
      </c>
      <c r="D863">
        <v>608.42340520591</v>
      </c>
      <c r="E863">
        <v>95.4228444147924</v>
      </c>
    </row>
    <row r="864" spans="1:5">
      <c r="A864">
        <v>862</v>
      </c>
      <c r="B864">
        <v>5252.92403021827</v>
      </c>
      <c r="C864">
        <v>5252.92403021827</v>
      </c>
      <c r="D864">
        <v>608.424123489371</v>
      </c>
      <c r="E864">
        <v>95.4235626982548</v>
      </c>
    </row>
    <row r="865" spans="1:5">
      <c r="A865">
        <v>863</v>
      </c>
      <c r="B865">
        <v>5252.92403021827</v>
      </c>
      <c r="C865">
        <v>5252.92403021827</v>
      </c>
      <c r="D865">
        <v>608.424325836053</v>
      </c>
      <c r="E865">
        <v>95.4237650449349</v>
      </c>
    </row>
    <row r="866" spans="1:5">
      <c r="A866">
        <v>864</v>
      </c>
      <c r="B866">
        <v>5252.92403021827</v>
      </c>
      <c r="C866">
        <v>5252.92403021827</v>
      </c>
      <c r="D866">
        <v>608.423421318918</v>
      </c>
      <c r="E866">
        <v>95.4228605278007</v>
      </c>
    </row>
    <row r="867" spans="1:5">
      <c r="A867">
        <v>865</v>
      </c>
      <c r="B867">
        <v>5252.92403021827</v>
      </c>
      <c r="C867">
        <v>5252.92403021827</v>
      </c>
      <c r="D867">
        <v>608.426986162848</v>
      </c>
      <c r="E867">
        <v>95.4264253717317</v>
      </c>
    </row>
    <row r="868" spans="1:5">
      <c r="A868">
        <v>866</v>
      </c>
      <c r="B868">
        <v>5252.92403021827</v>
      </c>
      <c r="C868">
        <v>5252.92403021827</v>
      </c>
      <c r="D868">
        <v>608.425244842796</v>
      </c>
      <c r="E868">
        <v>95.4246840516787</v>
      </c>
    </row>
    <row r="869" spans="1:5">
      <c r="A869">
        <v>867</v>
      </c>
      <c r="B869">
        <v>5252.92403021827</v>
      </c>
      <c r="C869">
        <v>5252.92403021827</v>
      </c>
      <c r="D869">
        <v>608.425294035707</v>
      </c>
      <c r="E869">
        <v>95.42473324459</v>
      </c>
    </row>
    <row r="870" spans="1:5">
      <c r="A870">
        <v>868</v>
      </c>
      <c r="B870">
        <v>5252.92403021827</v>
      </c>
      <c r="C870">
        <v>5252.92403021827</v>
      </c>
      <c r="D870">
        <v>608.424566364409</v>
      </c>
      <c r="E870">
        <v>95.4240055732903</v>
      </c>
    </row>
    <row r="871" spans="1:5">
      <c r="A871">
        <v>869</v>
      </c>
      <c r="B871">
        <v>5252.92403021827</v>
      </c>
      <c r="C871">
        <v>5252.92403021827</v>
      </c>
      <c r="D871">
        <v>608.423751444448</v>
      </c>
      <c r="E871">
        <v>95.4231906533311</v>
      </c>
    </row>
    <row r="872" spans="1:5">
      <c r="A872">
        <v>870</v>
      </c>
      <c r="B872">
        <v>5252.92403021827</v>
      </c>
      <c r="C872">
        <v>5252.92403021827</v>
      </c>
      <c r="D872">
        <v>608.427386990484</v>
      </c>
      <c r="E872">
        <v>95.426826199367</v>
      </c>
    </row>
    <row r="873" spans="1:5">
      <c r="A873">
        <v>871</v>
      </c>
      <c r="B873">
        <v>5252.92403021827</v>
      </c>
      <c r="C873">
        <v>5252.92403021827</v>
      </c>
      <c r="D873">
        <v>608.424814284097</v>
      </c>
      <c r="E873">
        <v>95.4242534929793</v>
      </c>
    </row>
    <row r="874" spans="1:5">
      <c r="A874">
        <v>872</v>
      </c>
      <c r="B874">
        <v>5252.92403021827</v>
      </c>
      <c r="C874">
        <v>5252.92403021827</v>
      </c>
      <c r="D874">
        <v>608.427739488554</v>
      </c>
      <c r="E874">
        <v>95.4271786974367</v>
      </c>
    </row>
    <row r="875" spans="1:5">
      <c r="A875">
        <v>873</v>
      </c>
      <c r="B875">
        <v>5252.92403021827</v>
      </c>
      <c r="C875">
        <v>5252.92403021827</v>
      </c>
      <c r="D875">
        <v>608.426224531352</v>
      </c>
      <c r="E875">
        <v>95.4256637402354</v>
      </c>
    </row>
    <row r="876" spans="1:5">
      <c r="A876">
        <v>874</v>
      </c>
      <c r="B876">
        <v>5252.92403021827</v>
      </c>
      <c r="C876">
        <v>5252.92403021827</v>
      </c>
      <c r="D876">
        <v>608.426647802383</v>
      </c>
      <c r="E876">
        <v>95.4260870112652</v>
      </c>
    </row>
    <row r="877" spans="1:5">
      <c r="A877">
        <v>875</v>
      </c>
      <c r="B877">
        <v>5252.92403021827</v>
      </c>
      <c r="C877">
        <v>5252.92403021827</v>
      </c>
      <c r="D877">
        <v>608.426828397568</v>
      </c>
      <c r="E877">
        <v>95.4262676064511</v>
      </c>
    </row>
    <row r="878" spans="1:5">
      <c r="A878">
        <v>876</v>
      </c>
      <c r="B878">
        <v>5252.92403021827</v>
      </c>
      <c r="C878">
        <v>5252.92403021827</v>
      </c>
      <c r="D878">
        <v>608.426310838962</v>
      </c>
      <c r="E878">
        <v>95.4257500478445</v>
      </c>
    </row>
    <row r="879" spans="1:5">
      <c r="A879">
        <v>877</v>
      </c>
      <c r="B879">
        <v>5252.92403021827</v>
      </c>
      <c r="C879">
        <v>5252.92403021827</v>
      </c>
      <c r="D879">
        <v>608.425836134044</v>
      </c>
      <c r="E879">
        <v>95.4252753429274</v>
      </c>
    </row>
    <row r="880" spans="1:5">
      <c r="A880">
        <v>878</v>
      </c>
      <c r="B880">
        <v>5252.92403021827</v>
      </c>
      <c r="C880">
        <v>5252.92403021827</v>
      </c>
      <c r="D880">
        <v>608.425150262869</v>
      </c>
      <c r="E880">
        <v>95.4245894717509</v>
      </c>
    </row>
    <row r="881" spans="1:5">
      <c r="A881">
        <v>879</v>
      </c>
      <c r="B881">
        <v>5252.92403021827</v>
      </c>
      <c r="C881">
        <v>5252.92403021827</v>
      </c>
      <c r="D881">
        <v>608.425816235575</v>
      </c>
      <c r="E881">
        <v>95.4252554444576</v>
      </c>
    </row>
    <row r="882" spans="1:5">
      <c r="A882">
        <v>880</v>
      </c>
      <c r="B882">
        <v>5252.92403021827</v>
      </c>
      <c r="C882">
        <v>5252.92403021827</v>
      </c>
      <c r="D882">
        <v>608.429084440376</v>
      </c>
      <c r="E882">
        <v>95.4285236492601</v>
      </c>
    </row>
    <row r="883" spans="1:5">
      <c r="A883">
        <v>881</v>
      </c>
      <c r="B883">
        <v>5252.92403021827</v>
      </c>
      <c r="C883">
        <v>5252.92403021827</v>
      </c>
      <c r="D883">
        <v>608.426005060462</v>
      </c>
      <c r="E883">
        <v>95.4254442693447</v>
      </c>
    </row>
    <row r="884" spans="1:5">
      <c r="A884">
        <v>882</v>
      </c>
      <c r="B884">
        <v>5252.92403021827</v>
      </c>
      <c r="C884">
        <v>5252.92403021827</v>
      </c>
      <c r="D884">
        <v>608.425765357504</v>
      </c>
      <c r="E884">
        <v>95.4252045663856</v>
      </c>
    </row>
    <row r="885" spans="1:5">
      <c r="A885">
        <v>883</v>
      </c>
      <c r="B885">
        <v>5252.92403021827</v>
      </c>
      <c r="C885">
        <v>5252.92403021827</v>
      </c>
      <c r="D885">
        <v>608.425961879364</v>
      </c>
      <c r="E885">
        <v>95.425401088246</v>
      </c>
    </row>
    <row r="886" spans="1:5">
      <c r="A886">
        <v>884</v>
      </c>
      <c r="B886">
        <v>5252.92403021827</v>
      </c>
      <c r="C886">
        <v>5252.92403021827</v>
      </c>
      <c r="D886">
        <v>608.4248841279</v>
      </c>
      <c r="E886">
        <v>95.4243233367817</v>
      </c>
    </row>
    <row r="887" spans="1:5">
      <c r="A887">
        <v>885</v>
      </c>
      <c r="B887">
        <v>5252.92403021827</v>
      </c>
      <c r="C887">
        <v>5252.92403021827</v>
      </c>
      <c r="D887">
        <v>608.42344259098</v>
      </c>
      <c r="E887">
        <v>95.4228817998613</v>
      </c>
    </row>
    <row r="888" spans="1:5">
      <c r="A888">
        <v>886</v>
      </c>
      <c r="B888">
        <v>5252.92403021827</v>
      </c>
      <c r="C888">
        <v>5252.92403021827</v>
      </c>
      <c r="D888">
        <v>608.425365464049</v>
      </c>
      <c r="E888">
        <v>95.4248046729303</v>
      </c>
    </row>
    <row r="889" spans="1:5">
      <c r="A889">
        <v>887</v>
      </c>
      <c r="B889">
        <v>5252.92403021827</v>
      </c>
      <c r="C889">
        <v>5252.92403021827</v>
      </c>
      <c r="D889">
        <v>608.425724742104</v>
      </c>
      <c r="E889">
        <v>95.4251639509855</v>
      </c>
    </row>
    <row r="890" spans="1:5">
      <c r="A890">
        <v>888</v>
      </c>
      <c r="B890">
        <v>5252.92403021827</v>
      </c>
      <c r="C890">
        <v>5252.92403021827</v>
      </c>
      <c r="D890">
        <v>608.42584579796</v>
      </c>
      <c r="E890">
        <v>95.4252850068429</v>
      </c>
    </row>
    <row r="891" spans="1:5">
      <c r="A891">
        <v>889</v>
      </c>
      <c r="B891">
        <v>5252.92403021827</v>
      </c>
      <c r="C891">
        <v>5252.92403021827</v>
      </c>
      <c r="D891">
        <v>608.425408757363</v>
      </c>
      <c r="E891">
        <v>95.4248479662457</v>
      </c>
    </row>
    <row r="892" spans="1:5">
      <c r="A892">
        <v>890</v>
      </c>
      <c r="B892">
        <v>5252.92403021827</v>
      </c>
      <c r="C892">
        <v>5252.92403021827</v>
      </c>
      <c r="D892">
        <v>608.427447057909</v>
      </c>
      <c r="E892">
        <v>95.4268862667899</v>
      </c>
    </row>
    <row r="893" spans="1:5">
      <c r="A893">
        <v>891</v>
      </c>
      <c r="B893">
        <v>5252.92403021827</v>
      </c>
      <c r="C893">
        <v>5252.92403021827</v>
      </c>
      <c r="D893">
        <v>608.427563045301</v>
      </c>
      <c r="E893">
        <v>95.427002254184</v>
      </c>
    </row>
    <row r="894" spans="1:5">
      <c r="A894">
        <v>892</v>
      </c>
      <c r="B894">
        <v>5252.92403021827</v>
      </c>
      <c r="C894">
        <v>5252.92403021827</v>
      </c>
      <c r="D894">
        <v>608.427390447748</v>
      </c>
      <c r="E894">
        <v>95.4268296566306</v>
      </c>
    </row>
    <row r="895" spans="1:5">
      <c r="A895">
        <v>893</v>
      </c>
      <c r="B895">
        <v>5252.92403021827</v>
      </c>
      <c r="C895">
        <v>5252.92403021827</v>
      </c>
      <c r="D895">
        <v>608.425916770968</v>
      </c>
      <c r="E895">
        <v>95.4253559798508</v>
      </c>
    </row>
    <row r="896" spans="1:5">
      <c r="A896">
        <v>894</v>
      </c>
      <c r="B896">
        <v>5252.92403021827</v>
      </c>
      <c r="C896">
        <v>5252.92403021827</v>
      </c>
      <c r="D896">
        <v>608.426700416933</v>
      </c>
      <c r="E896">
        <v>95.4261396258139</v>
      </c>
    </row>
    <row r="897" spans="1:5">
      <c r="A897">
        <v>895</v>
      </c>
      <c r="B897">
        <v>5252.92403021827</v>
      </c>
      <c r="C897">
        <v>5252.92403021827</v>
      </c>
      <c r="D897">
        <v>608.427827131361</v>
      </c>
      <c r="E897">
        <v>95.4272663402433</v>
      </c>
    </row>
    <row r="898" spans="1:5">
      <c r="A898">
        <v>896</v>
      </c>
      <c r="B898">
        <v>5252.92403021827</v>
      </c>
      <c r="C898">
        <v>5252.92403021827</v>
      </c>
      <c r="D898">
        <v>608.427215936037</v>
      </c>
      <c r="E898">
        <v>95.4266551449207</v>
      </c>
    </row>
    <row r="899" spans="1:5">
      <c r="A899">
        <v>897</v>
      </c>
      <c r="B899">
        <v>5252.92403021827</v>
      </c>
      <c r="C899">
        <v>5252.92403021827</v>
      </c>
      <c r="D899">
        <v>608.428307301501</v>
      </c>
      <c r="E899">
        <v>95.4277465103835</v>
      </c>
    </row>
    <row r="900" spans="1:5">
      <c r="A900">
        <v>898</v>
      </c>
      <c r="B900">
        <v>5252.92403021827</v>
      </c>
      <c r="C900">
        <v>5252.92403021827</v>
      </c>
      <c r="D900">
        <v>608.426383874953</v>
      </c>
      <c r="E900">
        <v>95.4258230838368</v>
      </c>
    </row>
    <row r="901" spans="1:5">
      <c r="A901">
        <v>899</v>
      </c>
      <c r="B901">
        <v>5252.92403021827</v>
      </c>
      <c r="C901">
        <v>5252.92403021827</v>
      </c>
      <c r="D901">
        <v>608.42837525681</v>
      </c>
      <c r="E901">
        <v>95.4278144656924</v>
      </c>
    </row>
    <row r="902" spans="1:5">
      <c r="A902">
        <v>900</v>
      </c>
      <c r="B902">
        <v>5252.92403021827</v>
      </c>
      <c r="C902">
        <v>5252.92403021827</v>
      </c>
      <c r="D902">
        <v>608.426095871739</v>
      </c>
      <c r="E902">
        <v>95.4255350806228</v>
      </c>
    </row>
    <row r="903" spans="1:5">
      <c r="A903">
        <v>901</v>
      </c>
      <c r="B903">
        <v>5252.92403021827</v>
      </c>
      <c r="C903">
        <v>5252.92403021827</v>
      </c>
      <c r="D903">
        <v>608.426655398632</v>
      </c>
      <c r="E903">
        <v>95.4260946075133</v>
      </c>
    </row>
    <row r="904" spans="1:5">
      <c r="A904">
        <v>902</v>
      </c>
      <c r="B904">
        <v>5252.92403021827</v>
      </c>
      <c r="C904">
        <v>5252.92403021827</v>
      </c>
      <c r="D904">
        <v>608.427769040208</v>
      </c>
      <c r="E904">
        <v>95.4272082490908</v>
      </c>
    </row>
    <row r="905" spans="1:5">
      <c r="A905">
        <v>903</v>
      </c>
      <c r="B905">
        <v>5252.92403021827</v>
      </c>
      <c r="C905">
        <v>5252.92403021827</v>
      </c>
      <c r="D905">
        <v>608.427428984443</v>
      </c>
      <c r="E905">
        <v>95.4268681933241</v>
      </c>
    </row>
    <row r="906" spans="1:5">
      <c r="A906">
        <v>904</v>
      </c>
      <c r="B906">
        <v>5252.92403021827</v>
      </c>
      <c r="C906">
        <v>5252.92403021827</v>
      </c>
      <c r="D906">
        <v>608.42666893146</v>
      </c>
      <c r="E906">
        <v>95.4261081403415</v>
      </c>
    </row>
    <row r="907" spans="1:5">
      <c r="A907">
        <v>905</v>
      </c>
      <c r="B907">
        <v>5252.92403021827</v>
      </c>
      <c r="C907">
        <v>5252.92403021827</v>
      </c>
      <c r="D907">
        <v>608.429504517482</v>
      </c>
      <c r="E907">
        <v>95.428943726366</v>
      </c>
    </row>
    <row r="908" spans="1:5">
      <c r="A908">
        <v>906</v>
      </c>
      <c r="B908">
        <v>5252.92403021827</v>
      </c>
      <c r="C908">
        <v>5252.92403021827</v>
      </c>
      <c r="D908">
        <v>608.428085542307</v>
      </c>
      <c r="E908">
        <v>95.4275247511892</v>
      </c>
    </row>
    <row r="909" spans="1:5">
      <c r="A909">
        <v>907</v>
      </c>
      <c r="B909">
        <v>5252.92403021827</v>
      </c>
      <c r="C909">
        <v>5252.92403021827</v>
      </c>
      <c r="D909">
        <v>608.427184132849</v>
      </c>
      <c r="E909">
        <v>95.4266233417324</v>
      </c>
    </row>
    <row r="910" spans="1:5">
      <c r="A910">
        <v>908</v>
      </c>
      <c r="B910">
        <v>5252.92403021827</v>
      </c>
      <c r="C910">
        <v>5252.92403021827</v>
      </c>
      <c r="D910">
        <v>608.426955095295</v>
      </c>
      <c r="E910">
        <v>95.4263943041776</v>
      </c>
    </row>
    <row r="911" spans="1:5">
      <c r="A911">
        <v>909</v>
      </c>
      <c r="B911">
        <v>5252.92403021827</v>
      </c>
      <c r="C911">
        <v>5252.92403021827</v>
      </c>
      <c r="D911">
        <v>608.430710373917</v>
      </c>
      <c r="E911">
        <v>95.4301495827984</v>
      </c>
    </row>
    <row r="912" spans="1:5">
      <c r="A912">
        <v>910</v>
      </c>
      <c r="B912">
        <v>5252.92403021827</v>
      </c>
      <c r="C912">
        <v>5252.92403021827</v>
      </c>
      <c r="D912">
        <v>608.427231553269</v>
      </c>
      <c r="E912">
        <v>95.426670762152</v>
      </c>
    </row>
    <row r="913" spans="1:5">
      <c r="A913">
        <v>911</v>
      </c>
      <c r="B913">
        <v>5252.92403021827</v>
      </c>
      <c r="C913">
        <v>5252.92403021827</v>
      </c>
      <c r="D913">
        <v>608.427796828934</v>
      </c>
      <c r="E913">
        <v>95.427236037817</v>
      </c>
    </row>
    <row r="914" spans="1:5">
      <c r="A914">
        <v>912</v>
      </c>
      <c r="B914">
        <v>5252.92403021827</v>
      </c>
      <c r="C914">
        <v>5252.92403021827</v>
      </c>
      <c r="D914">
        <v>608.427961901092</v>
      </c>
      <c r="E914">
        <v>95.4274011099746</v>
      </c>
    </row>
    <row r="915" spans="1:5">
      <c r="A915">
        <v>913</v>
      </c>
      <c r="B915">
        <v>5252.92403021827</v>
      </c>
      <c r="C915">
        <v>5252.92403021827</v>
      </c>
      <c r="D915">
        <v>608.428400491935</v>
      </c>
      <c r="E915">
        <v>95.4278397008183</v>
      </c>
    </row>
    <row r="916" spans="1:5">
      <c r="A916">
        <v>914</v>
      </c>
      <c r="B916">
        <v>5252.92403021827</v>
      </c>
      <c r="C916">
        <v>5252.92403021827</v>
      </c>
      <c r="D916">
        <v>608.427149124423</v>
      </c>
      <c r="E916">
        <v>95.4265883333056</v>
      </c>
    </row>
    <row r="917" spans="1:5">
      <c r="A917">
        <v>915</v>
      </c>
      <c r="B917">
        <v>5252.92403021827</v>
      </c>
      <c r="C917">
        <v>5252.92403021827</v>
      </c>
      <c r="D917">
        <v>608.428324678165</v>
      </c>
      <c r="E917">
        <v>95.4277638870494</v>
      </c>
    </row>
    <row r="918" spans="1:5">
      <c r="A918">
        <v>916</v>
      </c>
      <c r="B918">
        <v>5252.92403021827</v>
      </c>
      <c r="C918">
        <v>5252.92403021827</v>
      </c>
      <c r="D918">
        <v>608.429198081029</v>
      </c>
      <c r="E918">
        <v>95.428637289913</v>
      </c>
    </row>
    <row r="919" spans="1:5">
      <c r="A919">
        <v>917</v>
      </c>
      <c r="B919">
        <v>5252.92403021827</v>
      </c>
      <c r="C919">
        <v>5252.92403021827</v>
      </c>
      <c r="D919">
        <v>608.428127952022</v>
      </c>
      <c r="E919">
        <v>95.4275671609036</v>
      </c>
    </row>
    <row r="920" spans="1:5">
      <c r="A920">
        <v>918</v>
      </c>
      <c r="B920">
        <v>5252.92403021827</v>
      </c>
      <c r="C920">
        <v>5252.92403021827</v>
      </c>
      <c r="D920">
        <v>608.428689504113</v>
      </c>
      <c r="E920">
        <v>95.4281287129949</v>
      </c>
    </row>
    <row r="921" spans="1:5">
      <c r="A921">
        <v>919</v>
      </c>
      <c r="B921">
        <v>5252.92403021827</v>
      </c>
      <c r="C921">
        <v>5252.92403021827</v>
      </c>
      <c r="D921">
        <v>608.427698918461</v>
      </c>
      <c r="E921">
        <v>95.4271381273432</v>
      </c>
    </row>
    <row r="922" spans="1:5">
      <c r="A922">
        <v>920</v>
      </c>
      <c r="B922">
        <v>5252.92403021827</v>
      </c>
      <c r="C922">
        <v>5252.92403021827</v>
      </c>
      <c r="D922">
        <v>608.427701035491</v>
      </c>
      <c r="E922">
        <v>95.4271402443747</v>
      </c>
    </row>
    <row r="923" spans="1:5">
      <c r="A923">
        <v>921</v>
      </c>
      <c r="B923">
        <v>5252.92403021827</v>
      </c>
      <c r="C923">
        <v>5252.92403021827</v>
      </c>
      <c r="D923">
        <v>608.427671451264</v>
      </c>
      <c r="E923">
        <v>95.427110660147</v>
      </c>
    </row>
    <row r="924" spans="1:5">
      <c r="A924">
        <v>922</v>
      </c>
      <c r="B924">
        <v>5252.92403021827</v>
      </c>
      <c r="C924">
        <v>5252.92403021827</v>
      </c>
      <c r="D924">
        <v>608.427292122866</v>
      </c>
      <c r="E924">
        <v>95.4267313317498</v>
      </c>
    </row>
    <row r="925" spans="1:5">
      <c r="A925">
        <v>923</v>
      </c>
      <c r="B925">
        <v>5252.92403021827</v>
      </c>
      <c r="C925">
        <v>5252.92403021827</v>
      </c>
      <c r="D925">
        <v>608.428053492425</v>
      </c>
      <c r="E925">
        <v>95.4274927013087</v>
      </c>
    </row>
    <row r="926" spans="1:5">
      <c r="A926">
        <v>924</v>
      </c>
      <c r="B926">
        <v>5252.92403021827</v>
      </c>
      <c r="C926">
        <v>5252.92403021827</v>
      </c>
      <c r="D926">
        <v>608.429293754218</v>
      </c>
      <c r="E926">
        <v>95.4287329631002</v>
      </c>
    </row>
    <row r="927" spans="1:5">
      <c r="A927">
        <v>925</v>
      </c>
      <c r="B927">
        <v>5252.92403021827</v>
      </c>
      <c r="C927">
        <v>5252.92403021827</v>
      </c>
      <c r="D927">
        <v>608.429579729865</v>
      </c>
      <c r="E927">
        <v>95.4290189387476</v>
      </c>
    </row>
    <row r="928" spans="1:5">
      <c r="A928">
        <v>926</v>
      </c>
      <c r="B928">
        <v>5252.92403021827</v>
      </c>
      <c r="C928">
        <v>5252.92403021827</v>
      </c>
      <c r="D928">
        <v>608.428964571411</v>
      </c>
      <c r="E928">
        <v>95.4284037802947</v>
      </c>
    </row>
    <row r="929" spans="1:5">
      <c r="A929">
        <v>927</v>
      </c>
      <c r="B929">
        <v>5252.92403021827</v>
      </c>
      <c r="C929">
        <v>5252.92403021827</v>
      </c>
      <c r="D929">
        <v>608.428412565105</v>
      </c>
      <c r="E929">
        <v>95.4278517739888</v>
      </c>
    </row>
    <row r="930" spans="1:5">
      <c r="A930">
        <v>928</v>
      </c>
      <c r="B930">
        <v>5252.92403021827</v>
      </c>
      <c r="C930">
        <v>5252.92403021827</v>
      </c>
      <c r="D930">
        <v>608.429238535256</v>
      </c>
      <c r="E930">
        <v>95.4286777441385</v>
      </c>
    </row>
    <row r="931" spans="1:5">
      <c r="A931">
        <v>929</v>
      </c>
      <c r="B931">
        <v>5252.92403021827</v>
      </c>
      <c r="C931">
        <v>5252.92403021827</v>
      </c>
      <c r="D931">
        <v>608.429490303009</v>
      </c>
      <c r="E931">
        <v>95.4289295118915</v>
      </c>
    </row>
    <row r="932" spans="1:5">
      <c r="A932">
        <v>930</v>
      </c>
      <c r="B932">
        <v>5252.92403021827</v>
      </c>
      <c r="C932">
        <v>5252.92403021827</v>
      </c>
      <c r="D932">
        <v>608.429671549369</v>
      </c>
      <c r="E932">
        <v>95.4291107582517</v>
      </c>
    </row>
    <row r="933" spans="1:5">
      <c r="A933">
        <v>931</v>
      </c>
      <c r="B933">
        <v>5252.92403021827</v>
      </c>
      <c r="C933">
        <v>5252.92403021827</v>
      </c>
      <c r="D933">
        <v>608.429795645945</v>
      </c>
      <c r="E933">
        <v>95.4292348548268</v>
      </c>
    </row>
    <row r="934" spans="1:5">
      <c r="A934">
        <v>932</v>
      </c>
      <c r="B934">
        <v>5252.92403021827</v>
      </c>
      <c r="C934">
        <v>5252.92403021827</v>
      </c>
      <c r="D934">
        <v>608.429905454949</v>
      </c>
      <c r="E934">
        <v>95.4293446638318</v>
      </c>
    </row>
    <row r="935" spans="1:5">
      <c r="A935">
        <v>933</v>
      </c>
      <c r="B935">
        <v>5252.92403021827</v>
      </c>
      <c r="C935">
        <v>5252.92403021827</v>
      </c>
      <c r="D935">
        <v>608.429732318456</v>
      </c>
      <c r="E935">
        <v>95.4291715273365</v>
      </c>
    </row>
    <row r="936" spans="1:5">
      <c r="A936">
        <v>934</v>
      </c>
      <c r="B936">
        <v>5252.92403021827</v>
      </c>
      <c r="C936">
        <v>5252.92403021827</v>
      </c>
      <c r="D936">
        <v>608.430338828669</v>
      </c>
      <c r="E936">
        <v>95.429778037551</v>
      </c>
    </row>
    <row r="937" spans="1:5">
      <c r="A937">
        <v>935</v>
      </c>
      <c r="B937">
        <v>5252.92403021827</v>
      </c>
      <c r="C937">
        <v>5252.92403021827</v>
      </c>
      <c r="D937">
        <v>608.429527349956</v>
      </c>
      <c r="E937">
        <v>95.4289665588394</v>
      </c>
    </row>
    <row r="938" spans="1:5">
      <c r="A938">
        <v>936</v>
      </c>
      <c r="B938">
        <v>5252.92403021827</v>
      </c>
      <c r="C938">
        <v>5252.92403021827</v>
      </c>
      <c r="D938">
        <v>608.43052726014</v>
      </c>
      <c r="E938">
        <v>95.4299664690216</v>
      </c>
    </row>
    <row r="939" spans="1:5">
      <c r="A939">
        <v>937</v>
      </c>
      <c r="B939">
        <v>5252.92403021827</v>
      </c>
      <c r="C939">
        <v>5252.92403021827</v>
      </c>
      <c r="D939">
        <v>608.431014350822</v>
      </c>
      <c r="E939">
        <v>95.4304535597045</v>
      </c>
    </row>
    <row r="940" spans="1:5">
      <c r="A940">
        <v>938</v>
      </c>
      <c r="B940">
        <v>5252.92403021827</v>
      </c>
      <c r="C940">
        <v>5252.92403021827</v>
      </c>
      <c r="D940">
        <v>608.43064350252</v>
      </c>
      <c r="E940">
        <v>95.430082711403</v>
      </c>
    </row>
    <row r="941" spans="1:5">
      <c r="A941">
        <v>939</v>
      </c>
      <c r="B941">
        <v>5252.92403021827</v>
      </c>
      <c r="C941">
        <v>5252.92403021827</v>
      </c>
      <c r="D941">
        <v>608.431508716046</v>
      </c>
      <c r="E941">
        <v>95.430947924929</v>
      </c>
    </row>
    <row r="942" spans="1:5">
      <c r="A942">
        <v>940</v>
      </c>
      <c r="B942">
        <v>5252.92403021827</v>
      </c>
      <c r="C942">
        <v>5252.92403021827</v>
      </c>
      <c r="D942">
        <v>608.430433400546</v>
      </c>
      <c r="E942">
        <v>95.4298726094287</v>
      </c>
    </row>
    <row r="943" spans="1:5">
      <c r="A943">
        <v>941</v>
      </c>
      <c r="B943">
        <v>5252.92403021827</v>
      </c>
      <c r="C943">
        <v>5252.92403021827</v>
      </c>
      <c r="D943">
        <v>608.431215447504</v>
      </c>
      <c r="E943">
        <v>95.4306546563857</v>
      </c>
    </row>
    <row r="944" spans="1:5">
      <c r="A944">
        <v>942</v>
      </c>
      <c r="B944">
        <v>5252.92403021827</v>
      </c>
      <c r="C944">
        <v>5252.92403021827</v>
      </c>
      <c r="D944">
        <v>608.430177066847</v>
      </c>
      <c r="E944">
        <v>95.4296162757283</v>
      </c>
    </row>
    <row r="945" spans="1:5">
      <c r="A945">
        <v>943</v>
      </c>
      <c r="B945">
        <v>5252.92403021827</v>
      </c>
      <c r="C945">
        <v>5252.92403021827</v>
      </c>
      <c r="D945">
        <v>608.429856089571</v>
      </c>
      <c r="E945">
        <v>95.4292952984538</v>
      </c>
    </row>
    <row r="946" spans="1:5">
      <c r="A946">
        <v>944</v>
      </c>
      <c r="B946">
        <v>5252.92403021827</v>
      </c>
      <c r="C946">
        <v>5252.92403021827</v>
      </c>
      <c r="D946">
        <v>608.430555665902</v>
      </c>
      <c r="E946">
        <v>95.4299948747833</v>
      </c>
    </row>
    <row r="947" spans="1:5">
      <c r="A947">
        <v>945</v>
      </c>
      <c r="B947">
        <v>5252.92403021827</v>
      </c>
      <c r="C947">
        <v>5252.92403021827</v>
      </c>
      <c r="D947">
        <v>608.429890018461</v>
      </c>
      <c r="E947">
        <v>95.4293292273438</v>
      </c>
    </row>
    <row r="948" spans="1:5">
      <c r="A948">
        <v>946</v>
      </c>
      <c r="B948">
        <v>5252.92403021827</v>
      </c>
      <c r="C948">
        <v>5252.92403021827</v>
      </c>
      <c r="D948">
        <v>608.430222837739</v>
      </c>
      <c r="E948">
        <v>95.429662046621</v>
      </c>
    </row>
    <row r="949" spans="1:5">
      <c r="A949">
        <v>947</v>
      </c>
      <c r="B949">
        <v>5252.92403021827</v>
      </c>
      <c r="C949">
        <v>5252.92403021827</v>
      </c>
      <c r="D949">
        <v>608.429835286433</v>
      </c>
      <c r="E949">
        <v>95.4292744953159</v>
      </c>
    </row>
    <row r="950" spans="1:5">
      <c r="A950">
        <v>948</v>
      </c>
      <c r="B950">
        <v>5252.92403021827</v>
      </c>
      <c r="C950">
        <v>5252.92403021827</v>
      </c>
      <c r="D950">
        <v>608.429625351916</v>
      </c>
      <c r="E950">
        <v>95.4290645607978</v>
      </c>
    </row>
    <row r="951" spans="1:5">
      <c r="A951">
        <v>949</v>
      </c>
      <c r="B951">
        <v>5252.92403021827</v>
      </c>
      <c r="C951">
        <v>5252.92403021827</v>
      </c>
      <c r="D951">
        <v>608.430789806852</v>
      </c>
      <c r="E951">
        <v>95.4302290157354</v>
      </c>
    </row>
    <row r="952" spans="1:5">
      <c r="A952">
        <v>950</v>
      </c>
      <c r="B952">
        <v>5252.92403021827</v>
      </c>
      <c r="C952">
        <v>5252.92403021827</v>
      </c>
      <c r="D952">
        <v>608.431398138754</v>
      </c>
      <c r="E952">
        <v>95.4308373476375</v>
      </c>
    </row>
    <row r="953" spans="1:5">
      <c r="A953">
        <v>951</v>
      </c>
      <c r="B953">
        <v>5252.92403021827</v>
      </c>
      <c r="C953">
        <v>5252.92403021827</v>
      </c>
      <c r="D953">
        <v>608.430454058941</v>
      </c>
      <c r="E953">
        <v>95.4298932678239</v>
      </c>
    </row>
    <row r="954" spans="1:5">
      <c r="A954">
        <v>952</v>
      </c>
      <c r="B954">
        <v>5252.92403021827</v>
      </c>
      <c r="C954">
        <v>5252.92403021827</v>
      </c>
      <c r="D954">
        <v>608.430663096704</v>
      </c>
      <c r="E954">
        <v>95.4301023055878</v>
      </c>
    </row>
    <row r="955" spans="1:5">
      <c r="A955">
        <v>953</v>
      </c>
      <c r="B955">
        <v>5252.92403021827</v>
      </c>
      <c r="C955">
        <v>5252.92403021827</v>
      </c>
      <c r="D955">
        <v>608.431124829895</v>
      </c>
      <c r="E955">
        <v>95.4305640387773</v>
      </c>
    </row>
    <row r="956" spans="1:5">
      <c r="A956">
        <v>954</v>
      </c>
      <c r="B956">
        <v>5252.92403021827</v>
      </c>
      <c r="C956">
        <v>5252.92403021827</v>
      </c>
      <c r="D956">
        <v>608.430564881427</v>
      </c>
      <c r="E956">
        <v>95.430004090309</v>
      </c>
    </row>
    <row r="957" spans="1:5">
      <c r="A957">
        <v>955</v>
      </c>
      <c r="B957">
        <v>5252.92403021827</v>
      </c>
      <c r="C957">
        <v>5252.92403021827</v>
      </c>
      <c r="D957">
        <v>608.431184397161</v>
      </c>
      <c r="E957">
        <v>95.4306236060459</v>
      </c>
    </row>
    <row r="958" spans="1:5">
      <c r="A958">
        <v>956</v>
      </c>
      <c r="B958">
        <v>5252.92403021827</v>
      </c>
      <c r="C958">
        <v>5252.92403021827</v>
      </c>
      <c r="D958">
        <v>608.429765485106</v>
      </c>
      <c r="E958">
        <v>95.4292046939898</v>
      </c>
    </row>
    <row r="959" spans="1:5">
      <c r="A959">
        <v>957</v>
      </c>
      <c r="B959">
        <v>5252.92403021827</v>
      </c>
      <c r="C959">
        <v>5252.92403021827</v>
      </c>
      <c r="D959">
        <v>608.429451631255</v>
      </c>
      <c r="E959">
        <v>95.4288908401382</v>
      </c>
    </row>
    <row r="960" spans="1:5">
      <c r="A960">
        <v>958</v>
      </c>
      <c r="B960">
        <v>5252.92403021827</v>
      </c>
      <c r="C960">
        <v>5252.92403021827</v>
      </c>
      <c r="D960">
        <v>608.43002294984</v>
      </c>
      <c r="E960">
        <v>95.4294621587225</v>
      </c>
    </row>
    <row r="961" spans="1:5">
      <c r="A961">
        <v>959</v>
      </c>
      <c r="B961">
        <v>5252.92403021827</v>
      </c>
      <c r="C961">
        <v>5252.92403021827</v>
      </c>
      <c r="D961">
        <v>608.429490599893</v>
      </c>
      <c r="E961">
        <v>95.4289298087751</v>
      </c>
    </row>
    <row r="962" spans="1:5">
      <c r="A962">
        <v>960</v>
      </c>
      <c r="B962">
        <v>5252.92403021827</v>
      </c>
      <c r="C962">
        <v>5252.92403021827</v>
      </c>
      <c r="D962">
        <v>608.429626051602</v>
      </c>
      <c r="E962">
        <v>95.4290652604853</v>
      </c>
    </row>
    <row r="963" spans="1:5">
      <c r="A963">
        <v>961</v>
      </c>
      <c r="B963">
        <v>5252.92403021827</v>
      </c>
      <c r="C963">
        <v>5252.92403021827</v>
      </c>
      <c r="D963">
        <v>608.428876787561</v>
      </c>
      <c r="E963">
        <v>95.428315996444</v>
      </c>
    </row>
    <row r="964" spans="1:5">
      <c r="A964">
        <v>962</v>
      </c>
      <c r="B964">
        <v>5252.92403021827</v>
      </c>
      <c r="C964">
        <v>5252.92403021827</v>
      </c>
      <c r="D964">
        <v>608.429518627805</v>
      </c>
      <c r="E964">
        <v>95.4289578366874</v>
      </c>
    </row>
    <row r="965" spans="1:5">
      <c r="A965">
        <v>963</v>
      </c>
      <c r="B965">
        <v>5252.92403021827</v>
      </c>
      <c r="C965">
        <v>5252.92403021827</v>
      </c>
      <c r="D965">
        <v>608.428935981117</v>
      </c>
      <c r="E965">
        <v>95.4283751899992</v>
      </c>
    </row>
    <row r="966" spans="1:5">
      <c r="A966">
        <v>964</v>
      </c>
      <c r="B966">
        <v>5252.92403021827</v>
      </c>
      <c r="C966">
        <v>5252.92403021827</v>
      </c>
      <c r="D966">
        <v>608.429006658757</v>
      </c>
      <c r="E966">
        <v>95.4284458676412</v>
      </c>
    </row>
    <row r="967" spans="1:5">
      <c r="A967">
        <v>965</v>
      </c>
      <c r="B967">
        <v>5252.92403021827</v>
      </c>
      <c r="C967">
        <v>5252.92403021827</v>
      </c>
      <c r="D967">
        <v>608.428313664902</v>
      </c>
      <c r="E967">
        <v>95.4277528737841</v>
      </c>
    </row>
    <row r="968" spans="1:5">
      <c r="A968">
        <v>966</v>
      </c>
      <c r="B968">
        <v>5252.92403021827</v>
      </c>
      <c r="C968">
        <v>5252.92403021827</v>
      </c>
      <c r="D968">
        <v>608.428549620701</v>
      </c>
      <c r="E968">
        <v>95.4279888295819</v>
      </c>
    </row>
    <row r="969" spans="1:5">
      <c r="A969">
        <v>967</v>
      </c>
      <c r="B969">
        <v>5252.92403021827</v>
      </c>
      <c r="C969">
        <v>5252.92403021827</v>
      </c>
      <c r="D969">
        <v>608.428727458341</v>
      </c>
      <c r="E969">
        <v>95.4281666672238</v>
      </c>
    </row>
    <row r="970" spans="1:5">
      <c r="A970">
        <v>968</v>
      </c>
      <c r="B970">
        <v>5252.92403021827</v>
      </c>
      <c r="C970">
        <v>5252.92403021827</v>
      </c>
      <c r="D970">
        <v>608.429524720802</v>
      </c>
      <c r="E970">
        <v>95.4289639296831</v>
      </c>
    </row>
    <row r="971" spans="1:5">
      <c r="A971">
        <v>969</v>
      </c>
      <c r="B971">
        <v>5252.92403021827</v>
      </c>
      <c r="C971">
        <v>5252.92403021827</v>
      </c>
      <c r="D971">
        <v>608.428947042843</v>
      </c>
      <c r="E971">
        <v>95.4283862517254</v>
      </c>
    </row>
    <row r="972" spans="1:5">
      <c r="A972">
        <v>970</v>
      </c>
      <c r="B972">
        <v>5252.92403021827</v>
      </c>
      <c r="C972">
        <v>5252.92403021827</v>
      </c>
      <c r="D972">
        <v>608.429371815035</v>
      </c>
      <c r="E972">
        <v>95.428811023917</v>
      </c>
    </row>
    <row r="973" spans="1:5">
      <c r="A973">
        <v>971</v>
      </c>
      <c r="B973">
        <v>5252.92403021827</v>
      </c>
      <c r="C973">
        <v>5252.92403021827</v>
      </c>
      <c r="D973">
        <v>608.429101681127</v>
      </c>
      <c r="E973">
        <v>95.4285408900113</v>
      </c>
    </row>
    <row r="974" spans="1:5">
      <c r="A974">
        <v>972</v>
      </c>
      <c r="B974">
        <v>5252.92403021827</v>
      </c>
      <c r="C974">
        <v>5252.92403021827</v>
      </c>
      <c r="D974">
        <v>608.428778408402</v>
      </c>
      <c r="E974">
        <v>95.4282176172843</v>
      </c>
    </row>
    <row r="975" spans="1:5">
      <c r="A975">
        <v>973</v>
      </c>
      <c r="B975">
        <v>5252.92403021827</v>
      </c>
      <c r="C975">
        <v>5252.92403021827</v>
      </c>
      <c r="D975">
        <v>608.428722036971</v>
      </c>
      <c r="E975">
        <v>95.428161245853</v>
      </c>
    </row>
    <row r="976" spans="1:5">
      <c r="A976">
        <v>974</v>
      </c>
      <c r="B976">
        <v>5252.92403021827</v>
      </c>
      <c r="C976">
        <v>5252.92403021827</v>
      </c>
      <c r="D976">
        <v>608.429072628781</v>
      </c>
      <c r="E976">
        <v>95.4285118376649</v>
      </c>
    </row>
    <row r="977" spans="1:5">
      <c r="A977">
        <v>975</v>
      </c>
      <c r="B977">
        <v>5252.92403021827</v>
      </c>
      <c r="C977">
        <v>5252.92403021827</v>
      </c>
      <c r="D977">
        <v>608.428084843897</v>
      </c>
      <c r="E977">
        <v>95.4275240527788</v>
      </c>
    </row>
    <row r="978" spans="1:5">
      <c r="A978">
        <v>976</v>
      </c>
      <c r="B978">
        <v>5252.92403021827</v>
      </c>
      <c r="C978">
        <v>5252.92403021827</v>
      </c>
      <c r="D978">
        <v>608.428579543828</v>
      </c>
      <c r="E978">
        <v>95.4280187527101</v>
      </c>
    </row>
    <row r="979" spans="1:5">
      <c r="A979">
        <v>977</v>
      </c>
      <c r="B979">
        <v>5252.92403021827</v>
      </c>
      <c r="C979">
        <v>5252.92403021827</v>
      </c>
      <c r="D979">
        <v>608.428360276577</v>
      </c>
      <c r="E979">
        <v>95.4277994854588</v>
      </c>
    </row>
    <row r="980" spans="1:5">
      <c r="A980">
        <v>978</v>
      </c>
      <c r="B980">
        <v>5252.92403021827</v>
      </c>
      <c r="C980">
        <v>5252.92403021827</v>
      </c>
      <c r="D980">
        <v>608.428302313614</v>
      </c>
      <c r="E980">
        <v>95.4277415224961</v>
      </c>
    </row>
    <row r="981" spans="1:5">
      <c r="A981">
        <v>979</v>
      </c>
      <c r="B981">
        <v>5252.92403021827</v>
      </c>
      <c r="C981">
        <v>5252.92403021827</v>
      </c>
      <c r="D981">
        <v>608.429008604374</v>
      </c>
      <c r="E981">
        <v>95.428447813257</v>
      </c>
    </row>
    <row r="982" spans="1:5">
      <c r="A982">
        <v>980</v>
      </c>
      <c r="B982">
        <v>5252.92403021827</v>
      </c>
      <c r="C982">
        <v>5252.92403021827</v>
      </c>
      <c r="D982">
        <v>608.429427201652</v>
      </c>
      <c r="E982">
        <v>95.4288664105347</v>
      </c>
    </row>
    <row r="983" spans="1:5">
      <c r="A983">
        <v>981</v>
      </c>
      <c r="B983">
        <v>5252.92403021827</v>
      </c>
      <c r="C983">
        <v>5252.92403021827</v>
      </c>
      <c r="D983">
        <v>608.428282753642</v>
      </c>
      <c r="E983">
        <v>95.4277219625251</v>
      </c>
    </row>
    <row r="984" spans="1:5">
      <c r="A984">
        <v>982</v>
      </c>
      <c r="B984">
        <v>5252.92403021827</v>
      </c>
      <c r="C984">
        <v>5252.92403021827</v>
      </c>
      <c r="D984">
        <v>608.42936566026</v>
      </c>
      <c r="E984">
        <v>95.4288048691431</v>
      </c>
    </row>
    <row r="985" spans="1:5">
      <c r="A985">
        <v>983</v>
      </c>
      <c r="B985">
        <v>5252.92403021827</v>
      </c>
      <c r="C985">
        <v>5252.92403021827</v>
      </c>
      <c r="D985">
        <v>608.42991827051</v>
      </c>
      <c r="E985">
        <v>95.4293574793927</v>
      </c>
    </row>
    <row r="986" spans="1:5">
      <c r="A986">
        <v>984</v>
      </c>
      <c r="B986">
        <v>5252.92403021827</v>
      </c>
      <c r="C986">
        <v>5252.92403021827</v>
      </c>
      <c r="D986">
        <v>608.428729217958</v>
      </c>
      <c r="E986">
        <v>95.4281684268412</v>
      </c>
    </row>
    <row r="987" spans="1:5">
      <c r="A987">
        <v>985</v>
      </c>
      <c r="B987">
        <v>5252.92403021827</v>
      </c>
      <c r="C987">
        <v>5252.92403021827</v>
      </c>
      <c r="D987">
        <v>608.429459334846</v>
      </c>
      <c r="E987">
        <v>95.4288985437278</v>
      </c>
    </row>
    <row r="988" spans="1:5">
      <c r="A988">
        <v>986</v>
      </c>
      <c r="B988">
        <v>5252.92403021827</v>
      </c>
      <c r="C988">
        <v>5252.92403021827</v>
      </c>
      <c r="D988">
        <v>608.429033882854</v>
      </c>
      <c r="E988">
        <v>95.4284730917383</v>
      </c>
    </row>
    <row r="989" spans="1:5">
      <c r="A989">
        <v>987</v>
      </c>
      <c r="B989">
        <v>5252.92403021827</v>
      </c>
      <c r="C989">
        <v>5252.92403021827</v>
      </c>
      <c r="D989">
        <v>608.429115538407</v>
      </c>
      <c r="E989">
        <v>95.4285547472906</v>
      </c>
    </row>
    <row r="990" spans="1:5">
      <c r="A990">
        <v>988</v>
      </c>
      <c r="B990">
        <v>5252.92403021827</v>
      </c>
      <c r="C990">
        <v>5252.92403021827</v>
      </c>
      <c r="D990">
        <v>608.429662697335</v>
      </c>
      <c r="E990">
        <v>95.4291019062181</v>
      </c>
    </row>
    <row r="991" spans="1:5">
      <c r="A991">
        <v>989</v>
      </c>
      <c r="B991">
        <v>5252.92403021827</v>
      </c>
      <c r="C991">
        <v>5252.92403021827</v>
      </c>
      <c r="D991">
        <v>608.428443650927</v>
      </c>
      <c r="E991">
        <v>95.4278828598082</v>
      </c>
    </row>
    <row r="992" spans="1:5">
      <c r="A992">
        <v>990</v>
      </c>
      <c r="B992">
        <v>5252.92403021827</v>
      </c>
      <c r="C992">
        <v>5252.92403021827</v>
      </c>
      <c r="D992">
        <v>608.427918152062</v>
      </c>
      <c r="E992">
        <v>95.4273573609448</v>
      </c>
    </row>
    <row r="993" spans="1:5">
      <c r="A993">
        <v>991</v>
      </c>
      <c r="B993">
        <v>5252.92403021827</v>
      </c>
      <c r="C993">
        <v>5252.92403021827</v>
      </c>
      <c r="D993">
        <v>608.427998081612</v>
      </c>
      <c r="E993">
        <v>95.4274372904946</v>
      </c>
    </row>
    <row r="994" spans="1:5">
      <c r="A994">
        <v>992</v>
      </c>
      <c r="B994">
        <v>5252.92403021827</v>
      </c>
      <c r="C994">
        <v>5252.92403021827</v>
      </c>
      <c r="D994">
        <v>608.428108719582</v>
      </c>
      <c r="E994">
        <v>95.4275479284666</v>
      </c>
    </row>
    <row r="995" spans="1:5">
      <c r="A995">
        <v>993</v>
      </c>
      <c r="B995">
        <v>5252.92403021827</v>
      </c>
      <c r="C995">
        <v>5252.92403021827</v>
      </c>
      <c r="D995">
        <v>608.428960295464</v>
      </c>
      <c r="E995">
        <v>95.4283995043458</v>
      </c>
    </row>
    <row r="996" spans="1:5">
      <c r="A996">
        <v>994</v>
      </c>
      <c r="B996">
        <v>5252.92403021827</v>
      </c>
      <c r="C996">
        <v>5252.92403021827</v>
      </c>
      <c r="D996">
        <v>608.42797402096</v>
      </c>
      <c r="E996">
        <v>95.4274132298431</v>
      </c>
    </row>
    <row r="997" spans="1:5">
      <c r="A997">
        <v>995</v>
      </c>
      <c r="B997">
        <v>5252.92403021827</v>
      </c>
      <c r="C997">
        <v>5252.92403021827</v>
      </c>
      <c r="D997">
        <v>608.427470124853</v>
      </c>
      <c r="E997">
        <v>95.4269093337347</v>
      </c>
    </row>
    <row r="998" spans="1:5">
      <c r="A998">
        <v>996</v>
      </c>
      <c r="B998">
        <v>5252.92403021827</v>
      </c>
      <c r="C998">
        <v>5252.92403021827</v>
      </c>
      <c r="D998">
        <v>608.427170339314</v>
      </c>
      <c r="E998">
        <v>95.4266095481977</v>
      </c>
    </row>
    <row r="999" spans="1:5">
      <c r="A999">
        <v>997</v>
      </c>
      <c r="B999">
        <v>5252.92403021827</v>
      </c>
      <c r="C999">
        <v>5252.92403021827</v>
      </c>
      <c r="D999">
        <v>608.427177852517</v>
      </c>
      <c r="E999">
        <v>95.4266170614005</v>
      </c>
    </row>
    <row r="1000" spans="1:5">
      <c r="A1000">
        <v>998</v>
      </c>
      <c r="B1000">
        <v>5252.92403021827</v>
      </c>
      <c r="C1000">
        <v>5252.92403021827</v>
      </c>
      <c r="D1000">
        <v>608.427438160746</v>
      </c>
      <c r="E1000">
        <v>95.4268773696287</v>
      </c>
    </row>
    <row r="1001" spans="1:5">
      <c r="A1001">
        <v>999</v>
      </c>
      <c r="B1001">
        <v>5252.92403021827</v>
      </c>
      <c r="C1001">
        <v>5252.92403021827</v>
      </c>
      <c r="D1001">
        <v>608.426553828695</v>
      </c>
      <c r="E1001">
        <v>95.4259930375767</v>
      </c>
    </row>
    <row r="1002" spans="1:5">
      <c r="A1002">
        <v>1000</v>
      </c>
      <c r="B1002">
        <v>5252.92403021827</v>
      </c>
      <c r="C1002">
        <v>5252.92403021827</v>
      </c>
      <c r="D1002">
        <v>608.427051394619</v>
      </c>
      <c r="E1002">
        <v>95.4264906035024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0.197455950302437</v>
      </c>
      <c r="I2">
        <v>0.142679588519885</v>
      </c>
      <c r="J2">
        <v>0</v>
      </c>
      <c r="K2">
        <v>2.85404490901057</v>
      </c>
    </row>
    <row r="3" spans="1:11">
      <c r="A3">
        <v>1</v>
      </c>
      <c r="B3">
        <v>1</v>
      </c>
      <c r="C3">
        <v>144.038888888889</v>
      </c>
      <c r="D3">
        <v>0.417071766193763</v>
      </c>
      <c r="E3">
        <v>35.6818241760723</v>
      </c>
      <c r="F3">
        <v>247.727086634348</v>
      </c>
      <c r="G3">
        <v>40727.6014022891</v>
      </c>
      <c r="H3">
        <v>0.17621425121388</v>
      </c>
      <c r="I3">
        <v>0.140052776124289</v>
      </c>
      <c r="J3">
        <v>8.38053649509264</v>
      </c>
      <c r="K3">
        <v>2.85404490901057</v>
      </c>
    </row>
    <row r="4" spans="1:11">
      <c r="A4">
        <v>2</v>
      </c>
      <c r="B4">
        <v>1.11515393842463</v>
      </c>
      <c r="C4">
        <v>152.838888888889</v>
      </c>
      <c r="D4">
        <v>0.417883105818822</v>
      </c>
      <c r="E4">
        <v>36.5786777321097</v>
      </c>
      <c r="F4">
        <v>234.968484696911</v>
      </c>
      <c r="G4">
        <v>37802.7611895198</v>
      </c>
      <c r="H4">
        <v>0.176267766417371</v>
      </c>
      <c r="I4">
        <v>0.140059077124933</v>
      </c>
      <c r="J4">
        <v>8.59099654519786</v>
      </c>
      <c r="K4">
        <v>2.85404490901057</v>
      </c>
    </row>
    <row r="5" spans="1:11">
      <c r="A5">
        <v>3</v>
      </c>
      <c r="B5">
        <v>1.21776937618147</v>
      </c>
      <c r="C5">
        <v>161.638888888889</v>
      </c>
      <c r="D5">
        <v>0.420624787175767</v>
      </c>
      <c r="E5">
        <v>37.4746207066558</v>
      </c>
      <c r="F5">
        <v>223.124815972344</v>
      </c>
      <c r="G5">
        <v>36658.3726317953</v>
      </c>
      <c r="H5">
        <v>0.176352621506345</v>
      </c>
      <c r="I5">
        <v>0.140069071494969</v>
      </c>
      <c r="J5">
        <v>8.83383689655255</v>
      </c>
      <c r="K5">
        <v>2.85404490901057</v>
      </c>
    </row>
    <row r="6" spans="1:11">
      <c r="A6">
        <v>4</v>
      </c>
      <c r="B6">
        <v>1.30370636919755</v>
      </c>
      <c r="C6">
        <v>169.827777777778</v>
      </c>
      <c r="D6">
        <v>0.427658633329781</v>
      </c>
      <c r="E6">
        <v>38.3144386174793</v>
      </c>
      <c r="F6">
        <v>212.836698847777</v>
      </c>
      <c r="G6">
        <v>36250.4970091419</v>
      </c>
      <c r="H6">
        <v>0.176456044683438</v>
      </c>
      <c r="I6">
        <v>0.140081258383672</v>
      </c>
      <c r="J6">
        <v>9.08752588120583</v>
      </c>
      <c r="K6">
        <v>2.85404490901057</v>
      </c>
    </row>
    <row r="7" spans="1:11">
      <c r="A7">
        <v>5</v>
      </c>
      <c r="B7">
        <v>1.38173704085136</v>
      </c>
      <c r="C7">
        <v>178.016666666667</v>
      </c>
      <c r="D7">
        <v>0.442490365092727</v>
      </c>
      <c r="E7">
        <v>39.1544364928549</v>
      </c>
      <c r="F7">
        <v>200.784007745865</v>
      </c>
      <c r="G7">
        <v>34945.0502971375</v>
      </c>
      <c r="H7">
        <v>0.176543264410391</v>
      </c>
      <c r="I7">
        <v>0.140091540664785</v>
      </c>
      <c r="J7">
        <v>9.33080699230384</v>
      </c>
      <c r="K7">
        <v>2.85404490901057</v>
      </c>
    </row>
    <row r="8" spans="1:11">
      <c r="A8">
        <v>6</v>
      </c>
      <c r="B8">
        <v>1.42919026991003</v>
      </c>
      <c r="C8">
        <v>183.394444444444</v>
      </c>
      <c r="D8">
        <v>0.449133592101406</v>
      </c>
      <c r="E8">
        <v>39.6722111375304</v>
      </c>
      <c r="F8">
        <v>194.701483926325</v>
      </c>
      <c r="G8">
        <v>34568.4482518386</v>
      </c>
      <c r="H8">
        <v>0.176652860161215</v>
      </c>
      <c r="I8">
        <v>0.140104466974781</v>
      </c>
      <c r="J8">
        <v>9.55179781646254</v>
      </c>
      <c r="K8">
        <v>2.85404490901057</v>
      </c>
    </row>
    <row r="9" spans="1:11">
      <c r="A9">
        <v>7</v>
      </c>
      <c r="B9">
        <v>1.48278081750885</v>
      </c>
      <c r="C9">
        <v>189.872222222222</v>
      </c>
      <c r="D9">
        <v>0.448198261705145</v>
      </c>
      <c r="E9">
        <v>40.3233414806509</v>
      </c>
      <c r="F9">
        <v>187.95210671167</v>
      </c>
      <c r="G9">
        <v>33549.9287092282</v>
      </c>
      <c r="H9">
        <v>0.176742224181888</v>
      </c>
      <c r="I9">
        <v>0.140115012100145</v>
      </c>
      <c r="J9">
        <v>9.76346456433963</v>
      </c>
      <c r="K9">
        <v>2.85404490901057</v>
      </c>
    </row>
    <row r="10" spans="1:11">
      <c r="A10">
        <v>8</v>
      </c>
      <c r="B10">
        <v>1.52225705329154</v>
      </c>
      <c r="C10">
        <v>194.944444444444</v>
      </c>
      <c r="D10">
        <v>0.450070779506204</v>
      </c>
      <c r="E10">
        <v>40.8130791057996</v>
      </c>
      <c r="F10">
        <v>183.038477491272</v>
      </c>
      <c r="G10">
        <v>33170.8408281566</v>
      </c>
      <c r="H10">
        <v>0.176849543773751</v>
      </c>
      <c r="I10">
        <v>0.140127682015761</v>
      </c>
      <c r="J10">
        <v>9.95778592424567</v>
      </c>
      <c r="K10">
        <v>2.85404490901057</v>
      </c>
    </row>
    <row r="11" spans="1:11">
      <c r="A11">
        <v>9</v>
      </c>
      <c r="B11">
        <v>1.56760862959587</v>
      </c>
      <c r="C11">
        <v>201.116666666667</v>
      </c>
      <c r="D11">
        <v>0.447573549374012</v>
      </c>
      <c r="E11">
        <v>41.4362604807616</v>
      </c>
      <c r="F11">
        <v>177.421070555198</v>
      </c>
      <c r="G11">
        <v>32165.5556861795</v>
      </c>
      <c r="H11">
        <v>0.176935421214435</v>
      </c>
      <c r="I11">
        <v>0.140137825231853</v>
      </c>
      <c r="J11">
        <v>10.138620797884</v>
      </c>
      <c r="K11">
        <v>2.85404490901057</v>
      </c>
    </row>
    <row r="12" spans="1:11">
      <c r="A12">
        <v>10</v>
      </c>
      <c r="B12">
        <v>1.60077174235678</v>
      </c>
      <c r="C12">
        <v>205.883333333333</v>
      </c>
      <c r="D12">
        <v>0.447479195900558</v>
      </c>
      <c r="E12">
        <v>41.8980322666733</v>
      </c>
      <c r="F12">
        <v>173.313369901204</v>
      </c>
      <c r="G12">
        <v>31782.1319592486</v>
      </c>
      <c r="H12">
        <v>0.17704003618588</v>
      </c>
      <c r="I12">
        <v>0.140150187248735</v>
      </c>
      <c r="J12">
        <v>10.3063396948955</v>
      </c>
      <c r="K12">
        <v>2.85404490901057</v>
      </c>
    </row>
    <row r="13" spans="1:11">
      <c r="A13">
        <v>11</v>
      </c>
      <c r="B13">
        <v>1.63953823953824</v>
      </c>
      <c r="C13">
        <v>211.75</v>
      </c>
      <c r="D13">
        <v>0.444689808292012</v>
      </c>
      <c r="E13">
        <v>42.4933345528418</v>
      </c>
      <c r="F13">
        <v>168.511614198314</v>
      </c>
      <c r="G13">
        <v>30791.7840428776</v>
      </c>
      <c r="H13">
        <v>0.17712208363891</v>
      </c>
      <c r="I13">
        <v>0.140159886883246</v>
      </c>
      <c r="J13">
        <v>10.4587523888975</v>
      </c>
      <c r="K13">
        <v>2.85404490901057</v>
      </c>
    </row>
    <row r="14" spans="1:11">
      <c r="A14">
        <v>12</v>
      </c>
      <c r="B14">
        <v>1.66760881854155</v>
      </c>
      <c r="C14">
        <v>216.211111111111</v>
      </c>
      <c r="D14">
        <v>0.4436682637357</v>
      </c>
      <c r="E14">
        <v>42.9272001534536</v>
      </c>
      <c r="F14">
        <v>165.034692819999</v>
      </c>
      <c r="G14">
        <v>30412.5816615269</v>
      </c>
      <c r="H14">
        <v>0.177223920859363</v>
      </c>
      <c r="I14">
        <v>0.140171931376904</v>
      </c>
      <c r="J14">
        <v>10.6019704578199</v>
      </c>
      <c r="K14">
        <v>2.85404490901057</v>
      </c>
    </row>
    <row r="15" spans="1:11">
      <c r="A15">
        <v>13</v>
      </c>
      <c r="B15">
        <v>1.70101956461835</v>
      </c>
      <c r="C15">
        <v>221.772222222222</v>
      </c>
      <c r="D15">
        <v>0.440883487586814</v>
      </c>
      <c r="E15">
        <v>43.4946800242266</v>
      </c>
      <c r="F15">
        <v>160.896319426056</v>
      </c>
      <c r="G15">
        <v>29450.1940678493</v>
      </c>
      <c r="H15">
        <v>0.177302151894051</v>
      </c>
      <c r="I15">
        <v>0.140181187917827</v>
      </c>
      <c r="J15">
        <v>10.7292439529055</v>
      </c>
      <c r="K15">
        <v>2.85404490901057</v>
      </c>
    </row>
    <row r="16" spans="1:11">
      <c r="A16">
        <v>14</v>
      </c>
      <c r="B16">
        <v>1.7249120908845</v>
      </c>
      <c r="C16">
        <v>225.927777777778</v>
      </c>
      <c r="D16">
        <v>0.439412595668315</v>
      </c>
      <c r="E16">
        <v>43.9006938127121</v>
      </c>
      <c r="F16">
        <v>157.936906463932</v>
      </c>
      <c r="G16">
        <v>29083.2127203787</v>
      </c>
      <c r="H16">
        <v>0.177401220899517</v>
      </c>
      <c r="I16">
        <v>0.14019291505724</v>
      </c>
      <c r="J16">
        <v>10.8504256459206</v>
      </c>
      <c r="K16">
        <v>2.85404490901057</v>
      </c>
    </row>
    <row r="17" spans="1:11">
      <c r="A17">
        <v>15</v>
      </c>
      <c r="B17">
        <v>1.75389902194026</v>
      </c>
      <c r="C17">
        <v>231.183333333333</v>
      </c>
      <c r="D17">
        <v>0.436767888259673</v>
      </c>
      <c r="E17">
        <v>44.440404628002</v>
      </c>
      <c r="F17">
        <v>154.346482473476</v>
      </c>
      <c r="G17">
        <v>28157.5158424313</v>
      </c>
      <c r="H17">
        <v>0.177475648867307</v>
      </c>
      <c r="I17">
        <v>0.140201729015812</v>
      </c>
      <c r="J17">
        <v>10.9557232976261</v>
      </c>
      <c r="K17">
        <v>2.85404490901057</v>
      </c>
    </row>
    <row r="18" spans="1:11">
      <c r="A18">
        <v>16</v>
      </c>
      <c r="B18">
        <v>1.7743109724389</v>
      </c>
      <c r="C18">
        <v>235.033333333333</v>
      </c>
      <c r="D18">
        <v>0.435116777746603</v>
      </c>
      <c r="E18">
        <v>44.8186181320927</v>
      </c>
      <c r="F18">
        <v>151.818185958699</v>
      </c>
      <c r="G18">
        <v>27808.1301587545</v>
      </c>
      <c r="H18">
        <v>0.177571959043573</v>
      </c>
      <c r="I18">
        <v>0.140213138988262</v>
      </c>
      <c r="J18">
        <v>11.057203725201</v>
      </c>
      <c r="K18">
        <v>2.85404490901057</v>
      </c>
    </row>
    <row r="19" spans="1:11">
      <c r="A19">
        <v>17</v>
      </c>
      <c r="B19">
        <v>1.79959256429845</v>
      </c>
      <c r="C19">
        <v>239.983333333333</v>
      </c>
      <c r="D19">
        <v>0.432676963864962</v>
      </c>
      <c r="E19">
        <v>45.3306099919942</v>
      </c>
      <c r="F19">
        <v>148.686718410277</v>
      </c>
      <c r="G19">
        <v>26925.4983692309</v>
      </c>
      <c r="H19">
        <v>0.177642597135621</v>
      </c>
      <c r="I19">
        <v>0.140221510905094</v>
      </c>
      <c r="J19">
        <v>11.1433225227415</v>
      </c>
      <c r="K19">
        <v>2.85404490901057</v>
      </c>
    </row>
    <row r="20" spans="1:11">
      <c r="A20">
        <v>18</v>
      </c>
      <c r="B20">
        <v>1.81706398996236</v>
      </c>
      <c r="C20">
        <v>243.527777777778</v>
      </c>
      <c r="D20">
        <v>0.43100645413569</v>
      </c>
      <c r="E20">
        <v>45.6810719413147</v>
      </c>
      <c r="F20">
        <v>146.522645720742</v>
      </c>
      <c r="G20">
        <v>26597.5881219714</v>
      </c>
      <c r="H20">
        <v>0.17773615772252</v>
      </c>
      <c r="I20">
        <v>0.140232603916164</v>
      </c>
      <c r="J20">
        <v>11.2271756953522</v>
      </c>
      <c r="K20">
        <v>2.85404490901057</v>
      </c>
    </row>
    <row r="21" spans="1:11">
      <c r="A21">
        <v>19</v>
      </c>
      <c r="B21">
        <v>1.83920216695395</v>
      </c>
      <c r="C21">
        <v>248.172222222222</v>
      </c>
      <c r="D21">
        <v>0.428803235316732</v>
      </c>
      <c r="E21">
        <v>46.1653917363968</v>
      </c>
      <c r="F21">
        <v>143.780532675981</v>
      </c>
      <c r="G21">
        <v>25762.9853664214</v>
      </c>
      <c r="H21">
        <v>0.177803019034111</v>
      </c>
      <c r="I21">
        <v>0.140240534368224</v>
      </c>
      <c r="J21">
        <v>11.2965197368492</v>
      </c>
      <c r="K21">
        <v>2.85404490901057</v>
      </c>
    </row>
    <row r="22" spans="1:11">
      <c r="A22">
        <v>20</v>
      </c>
      <c r="B22">
        <v>1.85415653864852</v>
      </c>
      <c r="C22">
        <v>251.411111111111</v>
      </c>
      <c r="D22">
        <v>0.427214297199346</v>
      </c>
      <c r="E22">
        <v>46.4881481072987</v>
      </c>
      <c r="F22">
        <v>141.92823120981</v>
      </c>
      <c r="G22">
        <v>25459.5190940311</v>
      </c>
      <c r="H22">
        <v>0.177893839135747</v>
      </c>
      <c r="I22">
        <v>0.140251310642526</v>
      </c>
      <c r="J22">
        <v>11.36455018192</v>
      </c>
      <c r="K22">
        <v>2.85404490901057</v>
      </c>
    </row>
    <row r="23" spans="1:11">
      <c r="A23">
        <v>21</v>
      </c>
      <c r="B23">
        <v>1.87359617682198</v>
      </c>
      <c r="C23">
        <v>255.75</v>
      </c>
      <c r="D23">
        <v>0.425263612650029</v>
      </c>
      <c r="E23">
        <v>46.9448395655857</v>
      </c>
      <c r="F23">
        <v>139.520368744841</v>
      </c>
      <c r="G23">
        <v>24677.018262082</v>
      </c>
      <c r="H23">
        <v>0.177956936740451</v>
      </c>
      <c r="I23">
        <v>0.140258800251326</v>
      </c>
      <c r="J23">
        <v>11.4191715827579</v>
      </c>
      <c r="K23">
        <v>2.85404490901057</v>
      </c>
    </row>
    <row r="24" spans="1:11">
      <c r="A24">
        <v>22</v>
      </c>
      <c r="B24">
        <v>1.8863690054335</v>
      </c>
      <c r="C24">
        <v>258.683333333333</v>
      </c>
      <c r="D24">
        <v>0.423822871006407</v>
      </c>
      <c r="E24">
        <v>47.2399336235376</v>
      </c>
      <c r="F24">
        <v>137.938280934835</v>
      </c>
      <c r="G24">
        <v>24400.3845130497</v>
      </c>
      <c r="H24">
        <v>0.178045025341521</v>
      </c>
      <c r="I24">
        <v>0.140269260033965</v>
      </c>
      <c r="J24">
        <v>11.4729502291312</v>
      </c>
      <c r="K24">
        <v>2.85404490901057</v>
      </c>
    </row>
    <row r="25" spans="1:11">
      <c r="A25">
        <v>23</v>
      </c>
      <c r="B25">
        <v>1.90346592230751</v>
      </c>
      <c r="C25">
        <v>262.716666666667</v>
      </c>
      <c r="D25">
        <v>0.422133617975813</v>
      </c>
      <c r="E25">
        <v>47.6690373542205</v>
      </c>
      <c r="F25">
        <v>135.820596231021</v>
      </c>
      <c r="G25">
        <v>23673.4806298909</v>
      </c>
      <c r="H25">
        <v>0.178104372378456</v>
      </c>
      <c r="I25">
        <v>0.140276309475355</v>
      </c>
      <c r="J25">
        <v>11.5146073434576</v>
      </c>
      <c r="K25">
        <v>2.85404490901057</v>
      </c>
    </row>
    <row r="26" spans="1:11">
      <c r="A26">
        <v>24</v>
      </c>
      <c r="B26">
        <v>1.91432519576232</v>
      </c>
      <c r="C26">
        <v>265.344444444444</v>
      </c>
      <c r="D26">
        <v>0.420887703883156</v>
      </c>
      <c r="E26">
        <v>47.9365096938111</v>
      </c>
      <c r="F26">
        <v>134.475528143058</v>
      </c>
      <c r="G26">
        <v>23425.6911187606</v>
      </c>
      <c r="H26">
        <v>0.178189738367202</v>
      </c>
      <c r="I26">
        <v>0.140286453034213</v>
      </c>
      <c r="J26">
        <v>11.5555240435025</v>
      </c>
      <c r="K26">
        <v>2.85404490901057</v>
      </c>
    </row>
    <row r="27" spans="1:11">
      <c r="A27">
        <v>25</v>
      </c>
      <c r="B27">
        <v>1.92936634113105</v>
      </c>
      <c r="C27">
        <v>269.072222222222</v>
      </c>
      <c r="D27">
        <v>0.419466432372848</v>
      </c>
      <c r="E27">
        <v>48.3380632277147</v>
      </c>
      <c r="F27">
        <v>132.612478582139</v>
      </c>
      <c r="G27">
        <v>22757.5061733043</v>
      </c>
      <c r="H27">
        <v>0.178245348145609</v>
      </c>
      <c r="I27">
        <v>0.140293063050275</v>
      </c>
      <c r="J27">
        <v>11.5857402770609</v>
      </c>
      <c r="K27">
        <v>2.85404490901057</v>
      </c>
    </row>
    <row r="28" spans="1:11">
      <c r="A28">
        <v>26</v>
      </c>
      <c r="B28">
        <v>1.93852735870299</v>
      </c>
      <c r="C28">
        <v>271.394444444444</v>
      </c>
      <c r="D28">
        <v>0.418450540063819</v>
      </c>
      <c r="E28">
        <v>48.5779518103251</v>
      </c>
      <c r="F28">
        <v>131.477762485287</v>
      </c>
      <c r="G28">
        <v>22540.3293711934</v>
      </c>
      <c r="H28">
        <v>0.178328000344416</v>
      </c>
      <c r="I28">
        <v>0.140302890679223</v>
      </c>
      <c r="J28">
        <v>11.6150647124725</v>
      </c>
      <c r="K28">
        <v>2.85404490901057</v>
      </c>
    </row>
    <row r="29" spans="1:11">
      <c r="A29">
        <v>27</v>
      </c>
      <c r="B29">
        <v>1.95174560818323</v>
      </c>
      <c r="C29">
        <v>274.816666666667</v>
      </c>
      <c r="D29">
        <v>0.417304172710269</v>
      </c>
      <c r="E29">
        <v>48.9519896371208</v>
      </c>
      <c r="F29">
        <v>129.840503268214</v>
      </c>
      <c r="G29">
        <v>21933.7569774403</v>
      </c>
      <c r="H29">
        <v>0.178379886470911</v>
      </c>
      <c r="I29">
        <v>0.140309062092914</v>
      </c>
      <c r="J29">
        <v>11.6351831123817</v>
      </c>
      <c r="K29">
        <v>2.85404490901057</v>
      </c>
    </row>
    <row r="30" spans="1:11">
      <c r="A30">
        <v>28</v>
      </c>
      <c r="B30">
        <v>1.95938189845475</v>
      </c>
      <c r="C30">
        <v>276.833333333333</v>
      </c>
      <c r="D30">
        <v>0.416547458985294</v>
      </c>
      <c r="E30">
        <v>49.1643298263257</v>
      </c>
      <c r="F30">
        <v>128.894645297386</v>
      </c>
      <c r="G30">
        <v>21748.8122066913</v>
      </c>
      <c r="H30">
        <v>0.178459833676106</v>
      </c>
      <c r="I30">
        <v>0.140318574116142</v>
      </c>
      <c r="J30">
        <v>11.6541344604136</v>
      </c>
      <c r="K30">
        <v>2.85404490901057</v>
      </c>
    </row>
    <row r="31" spans="1:11">
      <c r="A31">
        <v>29</v>
      </c>
      <c r="B31">
        <v>1.97096703776468</v>
      </c>
      <c r="C31">
        <v>279.95</v>
      </c>
      <c r="D31">
        <v>0.415685025475699</v>
      </c>
      <c r="E31">
        <v>49.5108834284487</v>
      </c>
      <c r="F31">
        <v>127.459668892634</v>
      </c>
      <c r="G31">
        <v>21206.6280458891</v>
      </c>
      <c r="H31">
        <v>0.178508010211751</v>
      </c>
      <c r="I31">
        <v>0.140324307849535</v>
      </c>
      <c r="J31">
        <v>11.6653677317402</v>
      </c>
      <c r="K31">
        <v>2.85404490901057</v>
      </c>
    </row>
    <row r="32" spans="1:11">
      <c r="A32">
        <v>30</v>
      </c>
      <c r="B32">
        <v>1.97721848557171</v>
      </c>
      <c r="C32">
        <v>281.661111111111</v>
      </c>
      <c r="D32">
        <v>0.415228706469113</v>
      </c>
      <c r="E32">
        <v>49.6957079739643</v>
      </c>
      <c r="F32">
        <v>126.685342416393</v>
      </c>
      <c r="G32">
        <v>21056.2402944471</v>
      </c>
      <c r="H32">
        <v>0.178585262422096</v>
      </c>
      <c r="I32">
        <v>0.140333504767457</v>
      </c>
      <c r="J32">
        <v>11.6752158565029</v>
      </c>
      <c r="K32">
        <v>2.85404490901057</v>
      </c>
    </row>
    <row r="33" spans="1:11">
      <c r="A33">
        <v>31</v>
      </c>
      <c r="B33">
        <v>1.98732545649839</v>
      </c>
      <c r="C33">
        <v>284.472222222222</v>
      </c>
      <c r="D33">
        <v>0.414692697364484</v>
      </c>
      <c r="E33">
        <v>50.0148056414216</v>
      </c>
      <c r="F33">
        <v>125.433457185211</v>
      </c>
      <c r="G33">
        <v>20583.1838741907</v>
      </c>
      <c r="H33">
        <v>0.178629749207891</v>
      </c>
      <c r="I33">
        <v>0.140338802475606</v>
      </c>
      <c r="J33">
        <v>11.6786290370652</v>
      </c>
      <c r="K33">
        <v>2.85404490901057</v>
      </c>
    </row>
    <row r="34" spans="1:11">
      <c r="A34">
        <v>32</v>
      </c>
      <c r="B34">
        <v>2</v>
      </c>
      <c r="C34">
        <v>288.077777777778</v>
      </c>
      <c r="D34">
        <v>0.417071766193763</v>
      </c>
      <c r="E34">
        <v>50.4382012623607</v>
      </c>
      <c r="F34">
        <v>123.863543317174</v>
      </c>
      <c r="G34">
        <v>20363.8007011446</v>
      </c>
      <c r="H34">
        <v>0.178699173335396</v>
      </c>
      <c r="I34">
        <v>0.140347072083289</v>
      </c>
      <c r="J34">
        <v>11.6708383562907</v>
      </c>
      <c r="K34">
        <v>2.85404490901057</v>
      </c>
    </row>
    <row r="35" spans="1:11">
      <c r="A35">
        <v>33</v>
      </c>
      <c r="B35">
        <v>2.18664708567946</v>
      </c>
      <c r="C35">
        <v>313.865134505092</v>
      </c>
      <c r="D35">
        <v>0.419187526167057</v>
      </c>
      <c r="E35">
        <v>53.0801391571281</v>
      </c>
      <c r="F35">
        <v>113.853581413073</v>
      </c>
      <c r="G35">
        <v>18490.0121214176</v>
      </c>
      <c r="H35">
        <v>0.179033632710746</v>
      </c>
      <c r="I35">
        <v>0.140386950137489</v>
      </c>
      <c r="J35">
        <v>12.0237413712564</v>
      </c>
      <c r="K35">
        <v>2.85404490901057</v>
      </c>
    </row>
    <row r="36" spans="1:11">
      <c r="A36">
        <v>34</v>
      </c>
      <c r="B36">
        <v>2.31175983830803</v>
      </c>
      <c r="C36">
        <v>330.699673482943</v>
      </c>
      <c r="D36">
        <v>0.42057767168918</v>
      </c>
      <c r="E36">
        <v>54.8134421040946</v>
      </c>
      <c r="F36">
        <v>107.82777719685</v>
      </c>
      <c r="G36">
        <v>17667.5573734439</v>
      </c>
      <c r="H36">
        <v>0.179318702024276</v>
      </c>
      <c r="I36">
        <v>0.140420989246957</v>
      </c>
      <c r="J36">
        <v>12.2620786738799</v>
      </c>
      <c r="K36">
        <v>2.85404490901057</v>
      </c>
    </row>
    <row r="37" spans="1:11">
      <c r="A37">
        <v>35</v>
      </c>
      <c r="B37">
        <v>2.41474401658285</v>
      </c>
      <c r="C37">
        <v>345.5283912958</v>
      </c>
      <c r="D37">
        <v>0.421351376513506</v>
      </c>
      <c r="E37">
        <v>56.3431321456634</v>
      </c>
      <c r="F37">
        <v>102.993744462083</v>
      </c>
      <c r="G37">
        <v>17012.5689805461</v>
      </c>
      <c r="H37">
        <v>0.179591552400909</v>
      </c>
      <c r="I37">
        <v>0.140453612316274</v>
      </c>
      <c r="J37">
        <v>12.4687684422967</v>
      </c>
      <c r="K37">
        <v>2.85404490901057</v>
      </c>
    </row>
    <row r="38" spans="1:11">
      <c r="A38">
        <v>36</v>
      </c>
      <c r="B38">
        <v>2.48860645275294</v>
      </c>
      <c r="C38">
        <v>355.67831898673</v>
      </c>
      <c r="D38">
        <v>0.419790908079888</v>
      </c>
      <c r="E38">
        <v>57.3878234197014</v>
      </c>
      <c r="F38">
        <v>99.9658176775516</v>
      </c>
      <c r="G38">
        <v>16322.497028548</v>
      </c>
      <c r="H38">
        <v>0.179779388563989</v>
      </c>
      <c r="I38">
        <v>0.140476095166225</v>
      </c>
      <c r="J38">
        <v>12.5928824915165</v>
      </c>
      <c r="K38">
        <v>2.85404490901057</v>
      </c>
    </row>
    <row r="39" spans="1:11">
      <c r="A39">
        <v>37</v>
      </c>
      <c r="B39">
        <v>2.49575724412428</v>
      </c>
      <c r="C39">
        <v>357.016545079401</v>
      </c>
      <c r="D39">
        <v>0.420814358471239</v>
      </c>
      <c r="E39">
        <v>57.5075374472062</v>
      </c>
      <c r="F39">
        <v>99.6063003831394</v>
      </c>
      <c r="G39">
        <v>16311.2919226113</v>
      </c>
      <c r="H39">
        <v>0.179809731314465</v>
      </c>
      <c r="I39">
        <v>0.140479728876636</v>
      </c>
      <c r="J39">
        <v>12.6237180805071</v>
      </c>
      <c r="K39">
        <v>2.85404490901057</v>
      </c>
    </row>
    <row r="40" spans="1:11">
      <c r="A40">
        <v>38</v>
      </c>
      <c r="B40">
        <v>2.56638274787903</v>
      </c>
      <c r="C40">
        <v>367.096443602353</v>
      </c>
      <c r="D40">
        <v>0.414067264980207</v>
      </c>
      <c r="E40">
        <v>58.5555715532977</v>
      </c>
      <c r="F40">
        <v>97.4982553395723</v>
      </c>
      <c r="G40">
        <v>15839.8464127173</v>
      </c>
      <c r="H40">
        <v>0.180004968573876</v>
      </c>
      <c r="I40">
        <v>0.140503122023862</v>
      </c>
      <c r="J40">
        <v>12.7335127029998</v>
      </c>
      <c r="K40">
        <v>2.85404490901057</v>
      </c>
    </row>
    <row r="41" spans="1:11">
      <c r="A41">
        <v>39</v>
      </c>
      <c r="B41">
        <v>2.61470576500169</v>
      </c>
      <c r="C41">
        <v>372.480449953689</v>
      </c>
      <c r="D41">
        <v>0.414505038604957</v>
      </c>
      <c r="E41">
        <v>59.1247683110925</v>
      </c>
      <c r="F41">
        <v>96.0988749114851</v>
      </c>
      <c r="G41">
        <v>15673.0451173009</v>
      </c>
      <c r="H41">
        <v>0.180114019083294</v>
      </c>
      <c r="I41">
        <v>0.140516197707519</v>
      </c>
      <c r="J41">
        <v>12.7800381046532</v>
      </c>
      <c r="K41">
        <v>2.85404490901057</v>
      </c>
    </row>
    <row r="42" spans="1:11">
      <c r="A42">
        <v>40</v>
      </c>
      <c r="B42">
        <v>2.61603806584637</v>
      </c>
      <c r="C42">
        <v>371.584364058307</v>
      </c>
      <c r="D42">
        <v>0.413992263685079</v>
      </c>
      <c r="E42">
        <v>59.0451739836015</v>
      </c>
      <c r="F42">
        <v>96.330619986627</v>
      </c>
      <c r="G42">
        <v>15696.7101944758</v>
      </c>
      <c r="H42">
        <v>0.180095208189806</v>
      </c>
      <c r="I42">
        <v>0.14051394171205</v>
      </c>
      <c r="J42">
        <v>12.762343847215</v>
      </c>
      <c r="K42">
        <v>2.85404490901057</v>
      </c>
    </row>
    <row r="43" spans="1:11">
      <c r="A43">
        <v>41</v>
      </c>
      <c r="B43">
        <v>2.66385311938161</v>
      </c>
      <c r="C43">
        <v>377.664578716912</v>
      </c>
      <c r="D43">
        <v>0.414820051228224</v>
      </c>
      <c r="E43">
        <v>59.6838842915748</v>
      </c>
      <c r="F43">
        <v>94.7896031334705</v>
      </c>
      <c r="G43">
        <v>15467.2968335997</v>
      </c>
      <c r="H43">
        <v>0.180209134447594</v>
      </c>
      <c r="I43">
        <v>0.140527607971487</v>
      </c>
      <c r="J43">
        <v>12.8137467014188</v>
      </c>
      <c r="K43">
        <v>2.85404490901057</v>
      </c>
    </row>
    <row r="44" spans="1:11">
      <c r="A44">
        <v>42</v>
      </c>
      <c r="B44">
        <v>2.66525836655402</v>
      </c>
      <c r="C44">
        <v>376.7965731643</v>
      </c>
      <c r="D44">
        <v>0.414564286708208</v>
      </c>
      <c r="E44">
        <v>59.6064444621731</v>
      </c>
      <c r="F44">
        <v>95.007964731504</v>
      </c>
      <c r="G44">
        <v>15493.4434271053</v>
      </c>
      <c r="H44">
        <v>0.180189880859465</v>
      </c>
      <c r="I44">
        <v>0.140525297854057</v>
      </c>
      <c r="J44">
        <v>12.796902188707</v>
      </c>
      <c r="K44">
        <v>2.85404490901057</v>
      </c>
    </row>
    <row r="45" spans="1:11">
      <c r="A45">
        <v>43</v>
      </c>
      <c r="B45">
        <v>2.71465024279309</v>
      </c>
      <c r="C45">
        <v>383.14085315783</v>
      </c>
      <c r="D45">
        <v>0.415730573506111</v>
      </c>
      <c r="E45">
        <v>60.2682769457603</v>
      </c>
      <c r="F45">
        <v>93.4436826656157</v>
      </c>
      <c r="G45">
        <v>15264.4773543476</v>
      </c>
      <c r="H45">
        <v>0.180302967473089</v>
      </c>
      <c r="I45">
        <v>0.14053886939732</v>
      </c>
      <c r="J45">
        <v>12.8529040655438</v>
      </c>
      <c r="K45">
        <v>2.85404490901057</v>
      </c>
    </row>
    <row r="46" spans="1:11">
      <c r="A46">
        <v>44</v>
      </c>
      <c r="B46">
        <v>2.71620520576145</v>
      </c>
      <c r="C46">
        <v>382.32119399939</v>
      </c>
      <c r="D46">
        <v>0.415649668265063</v>
      </c>
      <c r="E46">
        <v>60.1949727192262</v>
      </c>
      <c r="F46">
        <v>93.6440167603437</v>
      </c>
      <c r="G46">
        <v>15291.194506413</v>
      </c>
      <c r="H46">
        <v>0.180283473980078</v>
      </c>
      <c r="I46">
        <v>0.140536529466123</v>
      </c>
      <c r="J46">
        <v>12.8373574847377</v>
      </c>
      <c r="K46">
        <v>2.85404490901057</v>
      </c>
    </row>
    <row r="47" spans="1:11">
      <c r="A47">
        <v>45</v>
      </c>
      <c r="B47">
        <v>2.76785448054542</v>
      </c>
      <c r="C47">
        <v>389.023596805283</v>
      </c>
      <c r="D47">
        <v>0.417025778931431</v>
      </c>
      <c r="E47">
        <v>60.8895640485666</v>
      </c>
      <c r="F47">
        <v>92.038788392745</v>
      </c>
      <c r="G47">
        <v>15054.6876449889</v>
      </c>
      <c r="H47">
        <v>0.180396855765968</v>
      </c>
      <c r="I47">
        <v>0.140550142419649</v>
      </c>
      <c r="J47">
        <v>12.8991408624545</v>
      </c>
      <c r="K47">
        <v>2.85404490901057</v>
      </c>
    </row>
    <row r="48" spans="1:11">
      <c r="A48">
        <v>46</v>
      </c>
      <c r="B48">
        <v>2.7695894464556</v>
      </c>
      <c r="C48">
        <v>388.263030086947</v>
      </c>
      <c r="D48">
        <v>0.417062469052665</v>
      </c>
      <c r="E48">
        <v>60.8214482358653</v>
      </c>
      <c r="F48">
        <v>92.2190827649179</v>
      </c>
      <c r="G48">
        <v>15080.7781475701</v>
      </c>
      <c r="H48">
        <v>0.18037723014292</v>
      </c>
      <c r="I48">
        <v>0.140547785591007</v>
      </c>
      <c r="J48">
        <v>12.8851425060636</v>
      </c>
      <c r="K48">
        <v>2.85404490901057</v>
      </c>
    </row>
    <row r="49" spans="1:11">
      <c r="A49">
        <v>47</v>
      </c>
      <c r="B49">
        <v>2.8239991814618</v>
      </c>
      <c r="C49">
        <v>395.380924554273</v>
      </c>
      <c r="D49">
        <v>0.418560107842905</v>
      </c>
      <c r="E49">
        <v>61.5545985987732</v>
      </c>
      <c r="F49">
        <v>90.5663740089409</v>
      </c>
      <c r="G49">
        <v>14833.4025805639</v>
      </c>
      <c r="H49">
        <v>0.180491581262</v>
      </c>
      <c r="I49">
        <v>0.140561520994072</v>
      </c>
      <c r="J49">
        <v>12.9532885075136</v>
      </c>
      <c r="K49">
        <v>2.85404490901057</v>
      </c>
    </row>
    <row r="50" spans="1:11">
      <c r="A50">
        <v>48</v>
      </c>
      <c r="B50">
        <v>2.82592123572022</v>
      </c>
      <c r="C50">
        <v>394.685470957956</v>
      </c>
      <c r="D50">
        <v>0.41867265058789</v>
      </c>
      <c r="E50">
        <v>61.4922622629515</v>
      </c>
      <c r="F50">
        <v>90.7259560436105</v>
      </c>
      <c r="G50">
        <v>14858.0902093245</v>
      </c>
      <c r="H50">
        <v>0.180471883764724</v>
      </c>
      <c r="I50">
        <v>0.140559154483918</v>
      </c>
      <c r="J50">
        <v>12.9409756979724</v>
      </c>
      <c r="K50">
        <v>2.85404490901057</v>
      </c>
    </row>
    <row r="51" spans="1:11">
      <c r="A51">
        <v>49</v>
      </c>
      <c r="B51">
        <v>2.88350858038171</v>
      </c>
      <c r="C51">
        <v>402.259657530557</v>
      </c>
      <c r="D51">
        <v>0.42022441580119</v>
      </c>
      <c r="E51">
        <v>62.2680328903505</v>
      </c>
      <c r="F51">
        <v>89.0245538648634</v>
      </c>
      <c r="G51">
        <v>14598.7502873602</v>
      </c>
      <c r="H51">
        <v>0.180587668125959</v>
      </c>
      <c r="I51">
        <v>0.140573068259058</v>
      </c>
      <c r="J51">
        <v>13.0157322163075</v>
      </c>
      <c r="K51">
        <v>2.85404490901057</v>
      </c>
    </row>
    <row r="52" spans="1:11">
      <c r="A52">
        <v>50</v>
      </c>
      <c r="B52">
        <v>2.88561299459275</v>
      </c>
      <c r="C52">
        <v>401.633525607395</v>
      </c>
      <c r="D52">
        <v>0.420381252240505</v>
      </c>
      <c r="E52">
        <v>62.2118924728094</v>
      </c>
      <c r="F52">
        <v>89.163339876404</v>
      </c>
      <c r="G52">
        <v>14621.4887743138</v>
      </c>
      <c r="H52">
        <v>0.180567946008459</v>
      </c>
      <c r="I52">
        <v>0.140570697724351</v>
      </c>
      <c r="J52">
        <v>13.0051780856831</v>
      </c>
      <c r="K52">
        <v>2.85404490901057</v>
      </c>
    </row>
    <row r="53" spans="1:11">
      <c r="A53">
        <v>51</v>
      </c>
      <c r="B53">
        <v>2.94666586847872</v>
      </c>
      <c r="C53">
        <v>409.679623640333</v>
      </c>
      <c r="D53">
        <v>0.421932556557092</v>
      </c>
      <c r="E53">
        <v>63.0317437811765</v>
      </c>
      <c r="F53">
        <v>87.4185206515026</v>
      </c>
      <c r="G53">
        <v>14351.0963930992</v>
      </c>
      <c r="H53">
        <v>0.180685282554381</v>
      </c>
      <c r="I53">
        <v>0.140584804420555</v>
      </c>
      <c r="J53">
        <v>13.0864156987259</v>
      </c>
      <c r="K53">
        <v>2.85404490901057</v>
      </c>
    </row>
    <row r="54" spans="1:11">
      <c r="A54">
        <v>52</v>
      </c>
      <c r="B54">
        <v>2.94893904135429</v>
      </c>
      <c r="C54">
        <v>409.124991403233</v>
      </c>
      <c r="D54">
        <v>0.422109505173914</v>
      </c>
      <c r="E54">
        <v>62.9820150787781</v>
      </c>
      <c r="F54">
        <v>87.5370299840822</v>
      </c>
      <c r="G54">
        <v>14371.5454056605</v>
      </c>
      <c r="H54">
        <v>0.180665558863445</v>
      </c>
      <c r="I54">
        <v>0.14058243261321</v>
      </c>
      <c r="J54">
        <v>13.0776347906491</v>
      </c>
      <c r="K54">
        <v>2.85404490901057</v>
      </c>
    </row>
    <row r="55" spans="1:11">
      <c r="A55">
        <v>53</v>
      </c>
      <c r="B55">
        <v>3.01376640849016</v>
      </c>
      <c r="C55">
        <v>417.666217777181</v>
      </c>
      <c r="D55">
        <v>0.423614269016541</v>
      </c>
      <c r="E55">
        <v>63.8481722494763</v>
      </c>
      <c r="F55">
        <v>85.7527635809358</v>
      </c>
      <c r="G55">
        <v>14090.8787580244</v>
      </c>
      <c r="H55">
        <v>0.1807846781328</v>
      </c>
      <c r="I55">
        <v>0.140596760238626</v>
      </c>
      <c r="J55">
        <v>13.1651907026281</v>
      </c>
      <c r="K55">
        <v>2.85404490901057</v>
      </c>
    </row>
    <row r="56" spans="1:11">
      <c r="A56">
        <v>54</v>
      </c>
      <c r="B56">
        <v>3.01618980319978</v>
      </c>
      <c r="C56">
        <v>417.183787064355</v>
      </c>
      <c r="D56">
        <v>0.423792626152526</v>
      </c>
      <c r="E56">
        <v>63.8049223672896</v>
      </c>
      <c r="F56">
        <v>85.8519279496</v>
      </c>
      <c r="G56">
        <v>14108.8459906495</v>
      </c>
      <c r="H56">
        <v>0.180764953554531</v>
      </c>
      <c r="I56">
        <v>0.140594387221516</v>
      </c>
      <c r="J56">
        <v>13.1581533718246</v>
      </c>
      <c r="K56">
        <v>2.85404490901057</v>
      </c>
    </row>
    <row r="57" spans="1:11">
      <c r="A57">
        <v>55</v>
      </c>
      <c r="B57">
        <v>3.08516476663978</v>
      </c>
      <c r="C57">
        <v>426.258590309055</v>
      </c>
      <c r="D57">
        <v>0.42521143296852</v>
      </c>
      <c r="E57">
        <v>64.7211667034312</v>
      </c>
      <c r="F57">
        <v>84.0296019895857</v>
      </c>
      <c r="G57">
        <v>13818.1936277875</v>
      </c>
      <c r="H57">
        <v>0.180886314521622</v>
      </c>
      <c r="I57">
        <v>0.140608991340089</v>
      </c>
      <c r="J57">
        <v>13.2519021581161</v>
      </c>
      <c r="K57">
        <v>2.85404490901057</v>
      </c>
    </row>
    <row r="58" spans="1:11">
      <c r="A58">
        <v>56</v>
      </c>
      <c r="B58">
        <v>3.0877169268787</v>
      </c>
      <c r="C58">
        <v>425.849627125018</v>
      </c>
      <c r="D58">
        <v>0.425376210486998</v>
      </c>
      <c r="E58">
        <v>64.6845233257594</v>
      </c>
      <c r="F58">
        <v>84.1102995208129</v>
      </c>
      <c r="G58">
        <v>13833.5230836697</v>
      </c>
      <c r="H58">
        <v>0.180866606641329</v>
      </c>
      <c r="I58">
        <v>0.14060661920509</v>
      </c>
      <c r="J58">
        <v>13.2465575394622</v>
      </c>
      <c r="K58">
        <v>2.85404490901057</v>
      </c>
    </row>
    <row r="59" spans="1:11">
      <c r="A59">
        <v>57</v>
      </c>
      <c r="B59">
        <v>3.16102876917511</v>
      </c>
      <c r="C59">
        <v>435.462212051997</v>
      </c>
      <c r="D59">
        <v>0.426675165520732</v>
      </c>
      <c r="E59">
        <v>65.6511275526407</v>
      </c>
      <c r="F59">
        <v>82.2586115548373</v>
      </c>
      <c r="G59">
        <v>13534.8665256509</v>
      </c>
      <c r="H59">
        <v>0.180990187229286</v>
      </c>
      <c r="I59">
        <v>0.140621497566821</v>
      </c>
      <c r="J59">
        <v>13.3459752561494</v>
      </c>
      <c r="K59">
        <v>2.85404490901057</v>
      </c>
    </row>
    <row r="60" spans="1:11">
      <c r="A60">
        <v>58</v>
      </c>
      <c r="B60">
        <v>3.1636846250333</v>
      </c>
      <c r="C60">
        <v>435.127990499833</v>
      </c>
      <c r="D60">
        <v>0.426814371294071</v>
      </c>
      <c r="E60">
        <v>65.6212233104989</v>
      </c>
      <c r="F60">
        <v>82.3217943457241</v>
      </c>
      <c r="G60">
        <v>13547.4526534233</v>
      </c>
      <c r="H60">
        <v>0.180970521589151</v>
      </c>
      <c r="I60">
        <v>0.140619129367108</v>
      </c>
      <c r="J60">
        <v>13.3422433064078</v>
      </c>
      <c r="K60">
        <v>2.85404490901057</v>
      </c>
    </row>
    <row r="61" spans="1:11">
      <c r="A61">
        <v>59</v>
      </c>
      <c r="B61">
        <v>3.24139477709799</v>
      </c>
      <c r="C61">
        <v>445.262952446215</v>
      </c>
      <c r="D61">
        <v>0.427963928133461</v>
      </c>
      <c r="E61">
        <v>66.6364553806754</v>
      </c>
      <c r="F61">
        <v>80.452616354766</v>
      </c>
      <c r="G61">
        <v>13243.3785245932</v>
      </c>
      <c r="H61">
        <v>0.181096021770817</v>
      </c>
      <c r="I61">
        <v>0.140634246236842</v>
      </c>
      <c r="J61">
        <v>13.4465823828853</v>
      </c>
      <c r="K61">
        <v>2.85404490901057</v>
      </c>
    </row>
    <row r="62" spans="1:11">
      <c r="A62">
        <v>60</v>
      </c>
      <c r="B62">
        <v>3.24412672794424</v>
      </c>
      <c r="C62">
        <v>445.003944930278</v>
      </c>
      <c r="D62">
        <v>0.428068153985827</v>
      </c>
      <c r="E62">
        <v>66.6133417743057</v>
      </c>
      <c r="F62">
        <v>80.4994425291182</v>
      </c>
      <c r="G62">
        <v>13253.1871986643</v>
      </c>
      <c r="H62">
        <v>0.181076410870211</v>
      </c>
      <c r="I62">
        <v>0.140631883461905</v>
      </c>
      <c r="J62">
        <v>13.4443460504883</v>
      </c>
      <c r="K62">
        <v>2.85404490901057</v>
      </c>
    </row>
    <row r="63" spans="1:11">
      <c r="A63">
        <v>61</v>
      </c>
      <c r="B63">
        <v>3.32631575173189</v>
      </c>
      <c r="C63">
        <v>455.655296321722</v>
      </c>
      <c r="D63">
        <v>0.429042615543278</v>
      </c>
      <c r="E63">
        <v>67.6764458797625</v>
      </c>
      <c r="F63">
        <v>78.6219414120282</v>
      </c>
      <c r="G63">
        <v>12945.5835934606</v>
      </c>
      <c r="H63">
        <v>0.181203679710033</v>
      </c>
      <c r="I63">
        <v>0.140647221010296</v>
      </c>
      <c r="J63">
        <v>13.5529047757682</v>
      </c>
      <c r="K63">
        <v>2.85404490901057</v>
      </c>
    </row>
    <row r="64" spans="1:11">
      <c r="A64">
        <v>62</v>
      </c>
      <c r="B64">
        <v>3.32909141852732</v>
      </c>
      <c r="C64">
        <v>455.47139231022</v>
      </c>
      <c r="D64">
        <v>0.42910480502573</v>
      </c>
      <c r="E64">
        <v>67.6601130713793</v>
      </c>
      <c r="F64">
        <v>78.6536863045984</v>
      </c>
      <c r="G64">
        <v>12952.5888805324</v>
      </c>
      <c r="H64">
        <v>0.181184126732199</v>
      </c>
      <c r="I64">
        <v>0.14064486403063</v>
      </c>
      <c r="J64">
        <v>13.5519997265019</v>
      </c>
      <c r="K64">
        <v>2.85404490901057</v>
      </c>
    </row>
    <row r="65" spans="1:11">
      <c r="A65">
        <v>63</v>
      </c>
      <c r="B65">
        <v>3.41571480757517</v>
      </c>
      <c r="C65">
        <v>466.61719615006</v>
      </c>
      <c r="D65">
        <v>0.429869635441237</v>
      </c>
      <c r="E65">
        <v>68.7687181716478</v>
      </c>
      <c r="F65">
        <v>76.7788358064211</v>
      </c>
      <c r="G65">
        <v>12643.4395607853</v>
      </c>
      <c r="H65">
        <v>0.181312814841408</v>
      </c>
      <c r="I65">
        <v>0.140660380460454</v>
      </c>
      <c r="J65">
        <v>13.6638662096151</v>
      </c>
      <c r="K65">
        <v>2.85404490901057</v>
      </c>
    </row>
    <row r="66" spans="1:11">
      <c r="A66">
        <v>64</v>
      </c>
      <c r="B66">
        <v>3.44704249963618</v>
      </c>
      <c r="C66">
        <v>471.210618955774</v>
      </c>
      <c r="D66">
        <v>0.429500120837277</v>
      </c>
      <c r="E66">
        <v>69.2101983617801</v>
      </c>
      <c r="F66">
        <v>76.0388469418781</v>
      </c>
      <c r="G66">
        <v>12491.7291498193</v>
      </c>
      <c r="H66">
        <v>0.181355581227617</v>
      </c>
      <c r="I66">
        <v>0.140665539031095</v>
      </c>
      <c r="J66">
        <v>13.7126254876973</v>
      </c>
      <c r="K66">
        <v>2.85404490901057</v>
      </c>
    </row>
    <row r="67" spans="1:11">
      <c r="A67">
        <v>65</v>
      </c>
      <c r="B67">
        <v>3.61692901895876</v>
      </c>
      <c r="C67">
        <v>496.38417999698</v>
      </c>
      <c r="D67">
        <v>0.42887551435067</v>
      </c>
      <c r="E67">
        <v>71.7765012208122</v>
      </c>
      <c r="F67">
        <v>72.1518062063244</v>
      </c>
      <c r="G67">
        <v>11822.1505194147</v>
      </c>
      <c r="H67">
        <v>0.181775717915466</v>
      </c>
      <c r="I67">
        <v>0.140716271399212</v>
      </c>
      <c r="J67">
        <v>13.9231767713995</v>
      </c>
      <c r="K67">
        <v>2.85404490901057</v>
      </c>
    </row>
    <row r="68" spans="1:11">
      <c r="A68">
        <v>66</v>
      </c>
      <c r="B68">
        <v>3.7793448911568</v>
      </c>
      <c r="C68">
        <v>513.9975977796</v>
      </c>
      <c r="D68">
        <v>0.42829334497336</v>
      </c>
      <c r="E68">
        <v>73.5684142275002</v>
      </c>
      <c r="F68">
        <v>69.7521197424239</v>
      </c>
      <c r="G68">
        <v>11420.3077210525</v>
      </c>
      <c r="H68">
        <v>0.182047059403334</v>
      </c>
      <c r="I68">
        <v>0.140749089088303</v>
      </c>
      <c r="J68">
        <v>14.0611674804534</v>
      </c>
      <c r="K68">
        <v>2.85404490901057</v>
      </c>
    </row>
    <row r="69" spans="1:11">
      <c r="A69">
        <v>67</v>
      </c>
      <c r="B69">
        <v>3.93822986142512</v>
      </c>
      <c r="C69">
        <v>528.458864256736</v>
      </c>
      <c r="D69">
        <v>0.427859386009909</v>
      </c>
      <c r="E69">
        <v>75.0333367243527</v>
      </c>
      <c r="F69">
        <v>67.9526799066994</v>
      </c>
      <c r="G69">
        <v>11172.0413476345</v>
      </c>
      <c r="H69">
        <v>0.18225185593786</v>
      </c>
      <c r="I69">
        <v>0.140773885766302</v>
      </c>
      <c r="J69">
        <v>14.1712474115339</v>
      </c>
      <c r="K69">
        <v>2.85404490901057</v>
      </c>
    </row>
    <row r="70" spans="1:11">
      <c r="A70">
        <v>68</v>
      </c>
      <c r="B70">
        <v>4.06966449800971</v>
      </c>
      <c r="C70">
        <v>543.336415320299</v>
      </c>
      <c r="D70">
        <v>0.429183891819384</v>
      </c>
      <c r="E70">
        <v>76.5439889495053</v>
      </c>
      <c r="F70">
        <v>66.1835364198421</v>
      </c>
      <c r="G70">
        <v>10994.5746007424</v>
      </c>
      <c r="H70">
        <v>0.182458779180934</v>
      </c>
      <c r="I70">
        <v>0.140798963817924</v>
      </c>
      <c r="J70">
        <v>14.2813716791006</v>
      </c>
      <c r="K70">
        <v>2.85404490901057</v>
      </c>
    </row>
    <row r="71" spans="1:11">
      <c r="A71">
        <v>69</v>
      </c>
      <c r="B71">
        <v>4.14255605167543</v>
      </c>
      <c r="C71">
        <v>553.314070511786</v>
      </c>
      <c r="D71">
        <v>0.431593826140255</v>
      </c>
      <c r="E71">
        <v>77.5204098880046</v>
      </c>
      <c r="F71">
        <v>64.9530043432899</v>
      </c>
      <c r="G71">
        <v>10862.6982537347</v>
      </c>
      <c r="H71">
        <v>0.182610139082861</v>
      </c>
      <c r="I71">
        <v>0.140817323061871</v>
      </c>
      <c r="J71">
        <v>14.3686836559906</v>
      </c>
      <c r="K71">
        <v>2.85404490901057</v>
      </c>
    </row>
    <row r="72" spans="1:11">
      <c r="A72">
        <v>70</v>
      </c>
      <c r="B72">
        <v>4.1534495805889</v>
      </c>
      <c r="C72">
        <v>553.089963870661</v>
      </c>
      <c r="D72">
        <v>0.432864148448092</v>
      </c>
      <c r="E72">
        <v>77.5059657794354</v>
      </c>
      <c r="F72">
        <v>64.9168249492196</v>
      </c>
      <c r="G72">
        <v>10911.1056106784</v>
      </c>
      <c r="H72">
        <v>0.182609482344956</v>
      </c>
      <c r="I72">
        <v>0.140817243374941</v>
      </c>
      <c r="J72">
        <v>14.3644996574858</v>
      </c>
      <c r="K72">
        <v>2.85404490901057</v>
      </c>
    </row>
    <row r="73" spans="1:11">
      <c r="A73">
        <v>71</v>
      </c>
      <c r="B73">
        <v>4.28025549191596</v>
      </c>
      <c r="C73">
        <v>570.241256374</v>
      </c>
      <c r="D73">
        <v>0.434922594013314</v>
      </c>
      <c r="E73">
        <v>79.2321637138011</v>
      </c>
      <c r="F73">
        <v>62.8498594988205</v>
      </c>
      <c r="G73">
        <v>10558.8875342599</v>
      </c>
      <c r="H73">
        <v>0.182830267069642</v>
      </c>
      <c r="I73">
        <v>0.140844046442893</v>
      </c>
      <c r="J73">
        <v>14.4877242383944</v>
      </c>
      <c r="K73">
        <v>2.85404490901057</v>
      </c>
    </row>
    <row r="74" spans="1:11">
      <c r="A74">
        <v>72</v>
      </c>
      <c r="B74">
        <v>4.32860016471233</v>
      </c>
      <c r="C74">
        <v>576.283585154169</v>
      </c>
      <c r="D74">
        <v>0.435476759334706</v>
      </c>
      <c r="E74">
        <v>79.8794199308209</v>
      </c>
      <c r="F74">
        <v>62.1825903978877</v>
      </c>
      <c r="G74">
        <v>10475.8776990997</v>
      </c>
      <c r="H74">
        <v>0.182951360370477</v>
      </c>
      <c r="I74">
        <v>0.140858758645525</v>
      </c>
      <c r="J74">
        <v>14.5199853696437</v>
      </c>
      <c r="K74">
        <v>2.85404490901057</v>
      </c>
    </row>
    <row r="75" spans="1:11">
      <c r="A75">
        <v>73</v>
      </c>
      <c r="B75">
        <v>4.32617652792624</v>
      </c>
      <c r="C75">
        <v>576.709042726749</v>
      </c>
      <c r="D75">
        <v>0.435765930644541</v>
      </c>
      <c r="E75">
        <v>79.9076720347708</v>
      </c>
      <c r="F75">
        <v>62.135689357381</v>
      </c>
      <c r="G75">
        <v>10490.975276649</v>
      </c>
      <c r="H75">
        <v>0.182963242202177</v>
      </c>
      <c r="I75">
        <v>0.140860202667902</v>
      </c>
      <c r="J75">
        <v>14.5292189803571</v>
      </c>
      <c r="K75">
        <v>2.85404490901057</v>
      </c>
    </row>
    <row r="76" spans="1:11">
      <c r="A76">
        <v>74</v>
      </c>
      <c r="B76">
        <v>4.40423475220472</v>
      </c>
      <c r="C76">
        <v>588.213142062357</v>
      </c>
      <c r="D76">
        <v>0.435229307385534</v>
      </c>
      <c r="E76">
        <v>81.0644243576027</v>
      </c>
      <c r="F76">
        <v>60.9207578768672</v>
      </c>
      <c r="G76">
        <v>10244.6220557748</v>
      </c>
      <c r="H76">
        <v>0.183115112226476</v>
      </c>
      <c r="I76">
        <v>0.140878666685674</v>
      </c>
      <c r="J76">
        <v>14.6078247649879</v>
      </c>
      <c r="K76">
        <v>2.85404490901057</v>
      </c>
    </row>
    <row r="77" spans="1:11">
      <c r="A77">
        <v>75</v>
      </c>
      <c r="B77">
        <v>4.42159931922228</v>
      </c>
      <c r="C77">
        <v>592.371765889289</v>
      </c>
      <c r="D77">
        <v>0.435301730142778</v>
      </c>
      <c r="E77">
        <v>81.4529968775145</v>
      </c>
      <c r="F77">
        <v>60.4930913020977</v>
      </c>
      <c r="G77">
        <v>10197.2776365481</v>
      </c>
      <c r="H77">
        <v>0.183186798137223</v>
      </c>
      <c r="I77">
        <v>0.140887386579278</v>
      </c>
      <c r="J77">
        <v>14.6481441376594</v>
      </c>
      <c r="K77">
        <v>2.85404490901057</v>
      </c>
    </row>
    <row r="78" spans="1:11">
      <c r="A78">
        <v>76</v>
      </c>
      <c r="B78">
        <v>4.41865643658393</v>
      </c>
      <c r="C78">
        <v>592.650322978227</v>
      </c>
      <c r="D78">
        <v>0.435266328881374</v>
      </c>
      <c r="E78">
        <v>81.4693595323721</v>
      </c>
      <c r="F78">
        <v>60.4645379601699</v>
      </c>
      <c r="G78">
        <v>10208.2111918857</v>
      </c>
      <c r="H78">
        <v>0.18319821123961</v>
      </c>
      <c r="I78">
        <v>0.140888775137277</v>
      </c>
      <c r="J78">
        <v>14.6550116018707</v>
      </c>
      <c r="K78">
        <v>2.85404490901057</v>
      </c>
    </row>
    <row r="79" spans="1:11">
      <c r="A79">
        <v>77</v>
      </c>
      <c r="B79">
        <v>4.49813789482685</v>
      </c>
      <c r="C79">
        <v>603.592077137933</v>
      </c>
      <c r="D79">
        <v>0.434761209191639</v>
      </c>
      <c r="E79">
        <v>82.5808452668302</v>
      </c>
      <c r="F79">
        <v>59.3695477742052</v>
      </c>
      <c r="G79">
        <v>9974.06013835485</v>
      </c>
      <c r="H79">
        <v>0.183338266787207</v>
      </c>
      <c r="I79">
        <v>0.140905820714878</v>
      </c>
      <c r="J79">
        <v>14.7219070802338</v>
      </c>
      <c r="K79">
        <v>2.85404490901057</v>
      </c>
    </row>
    <row r="80" spans="1:11">
      <c r="A80">
        <v>78</v>
      </c>
      <c r="B80">
        <v>4.4941871351864</v>
      </c>
      <c r="C80">
        <v>603.804169035472</v>
      </c>
      <c r="D80">
        <v>0.43464186336381</v>
      </c>
      <c r="E80">
        <v>82.5905268508864</v>
      </c>
      <c r="F80">
        <v>59.3485654597624</v>
      </c>
      <c r="G80">
        <v>9983.97325445107</v>
      </c>
      <c r="H80">
        <v>0.183350558571165</v>
      </c>
      <c r="I80">
        <v>0.140907317220049</v>
      </c>
      <c r="J80">
        <v>14.7281187515827</v>
      </c>
      <c r="K80">
        <v>2.85404490901057</v>
      </c>
    </row>
    <row r="81" spans="1:11">
      <c r="A81">
        <v>79</v>
      </c>
      <c r="B81">
        <v>4.57044051497735</v>
      </c>
      <c r="C81">
        <v>615.30451128511</v>
      </c>
      <c r="D81">
        <v>0.43406030107823</v>
      </c>
      <c r="E81">
        <v>83.7487833247217</v>
      </c>
      <c r="F81">
        <v>58.2402686672127</v>
      </c>
      <c r="G81">
        <v>9752.1956797177</v>
      </c>
      <c r="H81">
        <v>0.183505516857266</v>
      </c>
      <c r="I81">
        <v>0.140926190385977</v>
      </c>
      <c r="J81">
        <v>14.8000782079409</v>
      </c>
      <c r="K81">
        <v>2.85404490901057</v>
      </c>
    </row>
    <row r="82" spans="1:11">
      <c r="A82">
        <v>80</v>
      </c>
      <c r="B82">
        <v>4.63863171299642</v>
      </c>
      <c r="C82">
        <v>626.78336242268</v>
      </c>
      <c r="D82">
        <v>0.433195788469969</v>
      </c>
      <c r="E82">
        <v>84.8922538670209</v>
      </c>
      <c r="F82">
        <v>57.174390056783</v>
      </c>
      <c r="G82">
        <v>9542.07037094772</v>
      </c>
      <c r="H82">
        <v>0.183677404403731</v>
      </c>
      <c r="I82">
        <v>0.140947141144949</v>
      </c>
      <c r="J82">
        <v>14.8746552121717</v>
      </c>
      <c r="K82">
        <v>2.85404490901057</v>
      </c>
    </row>
    <row r="83" spans="1:11">
      <c r="A83">
        <v>81</v>
      </c>
      <c r="B83">
        <v>4.65138253055902</v>
      </c>
      <c r="C83">
        <v>630.295536379632</v>
      </c>
      <c r="D83">
        <v>0.432620521243832</v>
      </c>
      <c r="E83">
        <v>85.22485473306</v>
      </c>
      <c r="F83">
        <v>56.8557879169068</v>
      </c>
      <c r="G83">
        <v>9495.48577562373</v>
      </c>
      <c r="H83">
        <v>0.183751723134008</v>
      </c>
      <c r="I83">
        <v>0.140956204698316</v>
      </c>
      <c r="J83">
        <v>14.9036343523523</v>
      </c>
      <c r="K83">
        <v>2.85404490901057</v>
      </c>
    </row>
    <row r="84" spans="1:11">
      <c r="A84">
        <v>82</v>
      </c>
      <c r="B84">
        <v>4.64697212984719</v>
      </c>
      <c r="C84">
        <v>630.292043929166</v>
      </c>
      <c r="D84">
        <v>0.432435460187416</v>
      </c>
      <c r="E84">
        <v>85.2161006926776</v>
      </c>
      <c r="F84">
        <v>56.8559929378576</v>
      </c>
      <c r="G84">
        <v>9504.00302221277</v>
      </c>
      <c r="H84">
        <v>0.183762886487858</v>
      </c>
      <c r="I84">
        <v>0.140957566393407</v>
      </c>
      <c r="J84">
        <v>14.9068183292879</v>
      </c>
      <c r="K84">
        <v>2.85404490901057</v>
      </c>
    </row>
    <row r="85" spans="1:11">
      <c r="A85">
        <v>83</v>
      </c>
      <c r="B85">
        <v>4.72505611502546</v>
      </c>
      <c r="C85">
        <v>641.41475455992</v>
      </c>
      <c r="D85">
        <v>0.431940439841926</v>
      </c>
      <c r="E85">
        <v>86.3472163974986</v>
      </c>
      <c r="F85">
        <v>55.8709825780371</v>
      </c>
      <c r="G85">
        <v>9293.84253185027</v>
      </c>
      <c r="H85">
        <v>0.183911002585871</v>
      </c>
      <c r="I85">
        <v>0.140975640035782</v>
      </c>
      <c r="J85">
        <v>14.9676094778713</v>
      </c>
      <c r="K85">
        <v>2.85404490901057</v>
      </c>
    </row>
    <row r="86" spans="1:11">
      <c r="A86">
        <v>84</v>
      </c>
      <c r="B86">
        <v>4.78974869716808</v>
      </c>
      <c r="C86">
        <v>652.404380477549</v>
      </c>
      <c r="D86">
        <v>0.430987696663987</v>
      </c>
      <c r="E86">
        <v>87.4482234248457</v>
      </c>
      <c r="F86">
        <v>54.9304773508001</v>
      </c>
      <c r="G86">
        <v>9103.79584426671</v>
      </c>
      <c r="H86">
        <v>0.184086688937313</v>
      </c>
      <c r="I86">
        <v>0.140997093768567</v>
      </c>
      <c r="J86">
        <v>15.0316027578285</v>
      </c>
      <c r="K86">
        <v>2.85404490901057</v>
      </c>
    </row>
    <row r="87" spans="1:11">
      <c r="A87">
        <v>85</v>
      </c>
      <c r="B87">
        <v>4.79946723044709</v>
      </c>
      <c r="C87">
        <v>655.367930638372</v>
      </c>
      <c r="D87">
        <v>0.43033282519259</v>
      </c>
      <c r="E87">
        <v>87.7323619320467</v>
      </c>
      <c r="F87">
        <v>54.6820573655923</v>
      </c>
      <c r="G87">
        <v>9063.65823205745</v>
      </c>
      <c r="H87">
        <v>0.184161970083854</v>
      </c>
      <c r="I87">
        <v>0.141006291906977</v>
      </c>
      <c r="J87">
        <v>15.0528282923556</v>
      </c>
      <c r="K87">
        <v>2.85404490901057</v>
      </c>
    </row>
    <row r="88" spans="1:11">
      <c r="A88">
        <v>86</v>
      </c>
      <c r="B88">
        <v>4.79417435298134</v>
      </c>
      <c r="C88">
        <v>655.160398083693</v>
      </c>
      <c r="D88">
        <v>0.430144170585833</v>
      </c>
      <c r="E88">
        <v>87.7053454124466</v>
      </c>
      <c r="F88">
        <v>54.6992750936788</v>
      </c>
      <c r="G88">
        <v>9072.02573146456</v>
      </c>
      <c r="H88">
        <v>0.184172819185707</v>
      </c>
      <c r="I88">
        <v>0.1410076177523</v>
      </c>
      <c r="J88">
        <v>15.0536603972185</v>
      </c>
      <c r="K88">
        <v>2.85404490901057</v>
      </c>
    </row>
    <row r="89" spans="1:11">
      <c r="A89">
        <v>87</v>
      </c>
      <c r="B89">
        <v>4.8694940116541</v>
      </c>
      <c r="C89">
        <v>666.062685005773</v>
      </c>
      <c r="D89">
        <v>0.429665465428976</v>
      </c>
      <c r="E89">
        <v>88.8161987563957</v>
      </c>
      <c r="F89">
        <v>53.804751377452</v>
      </c>
      <c r="G89">
        <v>8884.4451173821</v>
      </c>
      <c r="H89">
        <v>0.184323056416567</v>
      </c>
      <c r="I89">
        <v>0.141025984667072</v>
      </c>
      <c r="J89">
        <v>15.1088662040066</v>
      </c>
      <c r="K89">
        <v>2.85404490901057</v>
      </c>
    </row>
    <row r="90" spans="1:11">
      <c r="A90">
        <v>88</v>
      </c>
      <c r="B90">
        <v>4.86316272295079</v>
      </c>
      <c r="C90">
        <v>665.727954460219</v>
      </c>
      <c r="D90">
        <v>0.429474631804958</v>
      </c>
      <c r="E90">
        <v>88.777029552032</v>
      </c>
      <c r="F90">
        <v>53.8316947518714</v>
      </c>
      <c r="G90">
        <v>8893.39080707925</v>
      </c>
      <c r="H90">
        <v>0.184334556252369</v>
      </c>
      <c r="I90">
        <v>0.141027391072092</v>
      </c>
      <c r="J90">
        <v>15.1085883632704</v>
      </c>
      <c r="K90">
        <v>2.85404490901057</v>
      </c>
    </row>
    <row r="91" spans="1:11">
      <c r="A91">
        <v>89</v>
      </c>
      <c r="B91">
        <v>4.93229354846602</v>
      </c>
      <c r="C91">
        <v>676.462897561292</v>
      </c>
      <c r="D91">
        <v>0.428822807943091</v>
      </c>
      <c r="E91">
        <v>89.8676078429817</v>
      </c>
      <c r="F91">
        <v>52.9781075176519</v>
      </c>
      <c r="G91">
        <v>8716.86044269666</v>
      </c>
      <c r="H91">
        <v>0.184497615480851</v>
      </c>
      <c r="I91">
        <v>0.141047340794582</v>
      </c>
      <c r="J91">
        <v>15.1623585080681</v>
      </c>
      <c r="K91">
        <v>2.85404490901057</v>
      </c>
    </row>
    <row r="92" spans="1:11">
      <c r="A92">
        <v>90</v>
      </c>
      <c r="B92">
        <v>4.92551766615005</v>
      </c>
      <c r="C92">
        <v>676.014279203511</v>
      </c>
      <c r="D92">
        <v>0.428655781478044</v>
      </c>
      <c r="E92">
        <v>89.8182439214671</v>
      </c>
      <c r="F92">
        <v>53.0131579279047</v>
      </c>
      <c r="G92">
        <v>8726.23024800515</v>
      </c>
      <c r="H92">
        <v>0.184508898381853</v>
      </c>
      <c r="I92">
        <v>0.141048721765871</v>
      </c>
      <c r="J92">
        <v>15.1609195753181</v>
      </c>
      <c r="K92">
        <v>2.85404490901057</v>
      </c>
    </row>
    <row r="93" spans="1:11">
      <c r="A93">
        <v>91</v>
      </c>
      <c r="B93">
        <v>4.99192655027015</v>
      </c>
      <c r="C93">
        <v>686.328442915837</v>
      </c>
      <c r="D93">
        <v>0.428035815333018</v>
      </c>
      <c r="E93">
        <v>90.8691826394317</v>
      </c>
      <c r="F93">
        <v>52.2170978473451</v>
      </c>
      <c r="G93">
        <v>8564.26667098232</v>
      </c>
      <c r="H93">
        <v>0.184670849592003</v>
      </c>
      <c r="I93">
        <v>0.141068551607816</v>
      </c>
      <c r="J93">
        <v>15.2103645907094</v>
      </c>
      <c r="K93">
        <v>2.85404490901057</v>
      </c>
    </row>
    <row r="94" spans="1:11">
      <c r="A94">
        <v>92</v>
      </c>
      <c r="B94">
        <v>4.98470684461616</v>
      </c>
      <c r="C94">
        <v>685.765546794781</v>
      </c>
      <c r="D94">
        <v>0.42789951462502</v>
      </c>
      <c r="E94">
        <v>90.80958984556</v>
      </c>
      <c r="F94">
        <v>52.2598544840721</v>
      </c>
      <c r="G94">
        <v>8574.19677265135</v>
      </c>
      <c r="H94">
        <v>0.18468191449816</v>
      </c>
      <c r="I94">
        <v>0.141069906964691</v>
      </c>
      <c r="J94">
        <v>15.2078236624146</v>
      </c>
      <c r="K94">
        <v>2.85404490901057</v>
      </c>
    </row>
    <row r="95" spans="1:11">
      <c r="A95">
        <v>93</v>
      </c>
      <c r="B95">
        <v>5.04756400280338</v>
      </c>
      <c r="C95">
        <v>695.530928936</v>
      </c>
      <c r="D95">
        <v>0.427326902669453</v>
      </c>
      <c r="E95">
        <v>91.8082573600771</v>
      </c>
      <c r="F95">
        <v>51.5266793533528</v>
      </c>
      <c r="G95">
        <v>8427.68534149411</v>
      </c>
      <c r="H95">
        <v>0.184841059596504</v>
      </c>
      <c r="I95">
        <v>0.141089408427206</v>
      </c>
      <c r="J95">
        <v>15.2525061687246</v>
      </c>
      <c r="K95">
        <v>2.85404490901057</v>
      </c>
    </row>
    <row r="96" spans="1:11">
      <c r="A96">
        <v>94</v>
      </c>
      <c r="B96">
        <v>5.04010316672478</v>
      </c>
      <c r="C96">
        <v>694.854248937798</v>
      </c>
      <c r="D96">
        <v>0.427226867754307</v>
      </c>
      <c r="E96">
        <v>91.7384687423536</v>
      </c>
      <c r="F96">
        <v>51.5767557425949</v>
      </c>
      <c r="G96">
        <v>8439.50331873576</v>
      </c>
      <c r="H96">
        <v>0.184852157615505</v>
      </c>
      <c r="I96">
        <v>0.141090768892003</v>
      </c>
      <c r="J96">
        <v>15.2490092813735</v>
      </c>
      <c r="K96">
        <v>2.85404490901057</v>
      </c>
    </row>
    <row r="97" spans="1:11">
      <c r="A97">
        <v>95</v>
      </c>
      <c r="B97">
        <v>5.09848985675303</v>
      </c>
      <c r="C97">
        <v>703.966789993142</v>
      </c>
      <c r="D97">
        <v>0.426717997261053</v>
      </c>
      <c r="E97">
        <v>92.6746339877008</v>
      </c>
      <c r="F97">
        <v>50.9096187978893</v>
      </c>
      <c r="G97">
        <v>8307.38237146236</v>
      </c>
      <c r="H97">
        <v>0.185006749127229</v>
      </c>
      <c r="I97">
        <v>0.141109726817723</v>
      </c>
      <c r="J97">
        <v>15.288567122671</v>
      </c>
      <c r="K97">
        <v>2.85404490901057</v>
      </c>
    </row>
    <row r="98" spans="1:11">
      <c r="A98">
        <v>96</v>
      </c>
      <c r="B98">
        <v>5.08269722754483</v>
      </c>
      <c r="C98">
        <v>703.540331302426</v>
      </c>
      <c r="D98">
        <v>0.426466669117015</v>
      </c>
      <c r="E98">
        <v>92.6553673306022</v>
      </c>
      <c r="F98">
        <v>50.9340075405152</v>
      </c>
      <c r="G98">
        <v>8302.52253006999</v>
      </c>
      <c r="H98">
        <v>0.18504282378372</v>
      </c>
      <c r="I98">
        <v>0.141114152652715</v>
      </c>
      <c r="J98">
        <v>15.2789533481526</v>
      </c>
      <c r="K98">
        <v>2.85404490901057</v>
      </c>
    </row>
    <row r="99" spans="1:11">
      <c r="A99">
        <v>97</v>
      </c>
      <c r="B99">
        <v>5.29552761586543</v>
      </c>
      <c r="C99">
        <v>729.348961361187</v>
      </c>
      <c r="D99">
        <v>0.427060444488118</v>
      </c>
      <c r="E99">
        <v>95.2508728541918</v>
      </c>
      <c r="F99">
        <v>49.1526102758693</v>
      </c>
      <c r="G99">
        <v>8022.80464236434</v>
      </c>
      <c r="H99">
        <v>0.185404054489955</v>
      </c>
      <c r="I99">
        <v>0.141158510314279</v>
      </c>
      <c r="J99">
        <v>15.4049942628966</v>
      </c>
      <c r="K99">
        <v>2.85404490901057</v>
      </c>
    </row>
    <row r="100" spans="1:11">
      <c r="A100">
        <v>98</v>
      </c>
      <c r="B100">
        <v>5.42320796758084</v>
      </c>
      <c r="C100">
        <v>747.74101804357</v>
      </c>
      <c r="D100">
        <v>0.427748957157827</v>
      </c>
      <c r="E100">
        <v>97.091744723409</v>
      </c>
      <c r="F100">
        <v>47.9125859546554</v>
      </c>
      <c r="G100">
        <v>7834.64778580767</v>
      </c>
      <c r="H100">
        <v>0.185667049798819</v>
      </c>
      <c r="I100">
        <v>0.141190850699842</v>
      </c>
      <c r="J100">
        <v>15.4946118189999</v>
      </c>
      <c r="K100">
        <v>2.85404490901057</v>
      </c>
    </row>
    <row r="101" spans="1:11">
      <c r="A101">
        <v>99</v>
      </c>
      <c r="B101">
        <v>5.4946636586837</v>
      </c>
      <c r="C101">
        <v>761.601481509708</v>
      </c>
      <c r="D101">
        <v>0.428466968715749</v>
      </c>
      <c r="E101">
        <v>98.4818338329055</v>
      </c>
      <c r="F101">
        <v>46.9784856629032</v>
      </c>
      <c r="G101">
        <v>7683.36001892211</v>
      </c>
      <c r="H101">
        <v>0.185885565973994</v>
      </c>
      <c r="I101">
        <v>0.14121775073559</v>
      </c>
      <c r="J101">
        <v>15.5607275674961</v>
      </c>
      <c r="K101">
        <v>2.85404490901057</v>
      </c>
    </row>
    <row r="102" spans="1:11">
      <c r="A102">
        <v>100</v>
      </c>
      <c r="B102">
        <v>5.58555025030832</v>
      </c>
      <c r="C102">
        <v>776.069931087448</v>
      </c>
      <c r="D102">
        <v>0.428320052873238</v>
      </c>
      <c r="E102">
        <v>99.9271216470895</v>
      </c>
      <c r="F102">
        <v>46.0368239376481</v>
      </c>
      <c r="G102">
        <v>7492.32284811445</v>
      </c>
      <c r="H102">
        <v>0.186119094328409</v>
      </c>
      <c r="I102">
        <v>0.141246528120773</v>
      </c>
      <c r="J102">
        <v>15.6272174184482</v>
      </c>
      <c r="K102">
        <v>2.85404490901057</v>
      </c>
    </row>
    <row r="103" spans="1:11">
      <c r="A103">
        <v>101</v>
      </c>
      <c r="B103">
        <v>5.63929042654869</v>
      </c>
      <c r="C103">
        <v>781.933488343032</v>
      </c>
      <c r="D103">
        <v>0.427066141063423</v>
      </c>
      <c r="E103">
        <v>100.548068751616</v>
      </c>
      <c r="F103">
        <v>45.6998232526097</v>
      </c>
      <c r="G103">
        <v>7417.67649893692</v>
      </c>
      <c r="H103">
        <v>0.186209912839767</v>
      </c>
      <c r="I103">
        <v>0.141257727736465</v>
      </c>
      <c r="J103">
        <v>15.643786352536</v>
      </c>
      <c r="K103">
        <v>2.85404490901057</v>
      </c>
    </row>
    <row r="104" spans="1:11">
      <c r="A104">
        <v>102</v>
      </c>
      <c r="B104">
        <v>5.6538085421904</v>
      </c>
      <c r="C104">
        <v>782.908499439423</v>
      </c>
      <c r="D104">
        <v>0.428172533416734</v>
      </c>
      <c r="E104">
        <v>100.654587073776</v>
      </c>
      <c r="F104">
        <v>45.6029876124777</v>
      </c>
      <c r="G104">
        <v>7410.64404571346</v>
      </c>
      <c r="H104">
        <v>0.186220544354684</v>
      </c>
      <c r="I104">
        <v>0.141259039099626</v>
      </c>
      <c r="J104">
        <v>15.645308414923</v>
      </c>
      <c r="K104">
        <v>2.85404490901057</v>
      </c>
    </row>
    <row r="105" spans="1:11">
      <c r="A105">
        <v>103</v>
      </c>
      <c r="B105">
        <v>5.76663837407683</v>
      </c>
      <c r="C105">
        <v>800.285787819383</v>
      </c>
      <c r="D105">
        <v>0.42578767527349</v>
      </c>
      <c r="E105">
        <v>102.39832891295</v>
      </c>
      <c r="F105">
        <v>44.6845968045452</v>
      </c>
      <c r="G105">
        <v>7238.96444869557</v>
      </c>
      <c r="H105">
        <v>0.186513616549289</v>
      </c>
      <c r="I105">
        <v>0.141295213290854</v>
      </c>
      <c r="J105">
        <v>15.7192778272242</v>
      </c>
      <c r="K105">
        <v>2.85404490901057</v>
      </c>
    </row>
    <row r="106" spans="1:11">
      <c r="A106">
        <v>104</v>
      </c>
      <c r="B106">
        <v>5.81734282080762</v>
      </c>
      <c r="C106">
        <v>806.982252325042</v>
      </c>
      <c r="D106">
        <v>0.425270615995845</v>
      </c>
      <c r="E106">
        <v>103.032552017383</v>
      </c>
      <c r="F106">
        <v>44.3180172718722</v>
      </c>
      <c r="G106">
        <v>7160.03690672707</v>
      </c>
      <c r="H106">
        <v>0.186588534248451</v>
      </c>
      <c r="I106">
        <v>0.141304468098137</v>
      </c>
      <c r="J106">
        <v>15.7547734806211</v>
      </c>
      <c r="K106">
        <v>2.85404490901057</v>
      </c>
    </row>
    <row r="107" spans="1:11">
      <c r="A107">
        <v>105</v>
      </c>
      <c r="B107">
        <v>5.82181054826716</v>
      </c>
      <c r="C107">
        <v>805.8973559925</v>
      </c>
      <c r="D107">
        <v>0.425183265764814</v>
      </c>
      <c r="E107">
        <v>102.939763435792</v>
      </c>
      <c r="F107">
        <v>44.3778101550488</v>
      </c>
      <c r="G107">
        <v>7173.44357640209</v>
      </c>
      <c r="H107">
        <v>0.186571302042211</v>
      </c>
      <c r="I107">
        <v>0.141302339076756</v>
      </c>
      <c r="J107">
        <v>15.7461981172403</v>
      </c>
      <c r="K107">
        <v>2.85404490901057</v>
      </c>
    </row>
    <row r="108" spans="1:11">
      <c r="A108">
        <v>106</v>
      </c>
      <c r="B108">
        <v>5.91785488912316</v>
      </c>
      <c r="C108">
        <v>820.268544770976</v>
      </c>
      <c r="D108">
        <v>0.425180843083876</v>
      </c>
      <c r="E108">
        <v>104.3789642726</v>
      </c>
      <c r="F108">
        <v>43.5988182884669</v>
      </c>
      <c r="G108">
        <v>7043.08425401051</v>
      </c>
      <c r="H108">
        <v>0.18680393236616</v>
      </c>
      <c r="I108">
        <v>0.141331094195379</v>
      </c>
      <c r="J108">
        <v>15.8047025542552</v>
      </c>
      <c r="K108">
        <v>2.85404490901057</v>
      </c>
    </row>
    <row r="109" spans="1:11">
      <c r="A109">
        <v>107</v>
      </c>
      <c r="B109">
        <v>5.98078578971639</v>
      </c>
      <c r="C109">
        <v>828.430558437662</v>
      </c>
      <c r="D109">
        <v>0.425279001302935</v>
      </c>
      <c r="E109">
        <v>105.19257428991</v>
      </c>
      <c r="F109">
        <v>43.168331715204</v>
      </c>
      <c r="G109">
        <v>6986.27790112299</v>
      </c>
      <c r="H109">
        <v>0.186941472265166</v>
      </c>
      <c r="I109">
        <v>0.141348109415328</v>
      </c>
      <c r="J109">
        <v>15.8385802266068</v>
      </c>
      <c r="K109">
        <v>2.85404490901057</v>
      </c>
    </row>
    <row r="110" spans="1:11">
      <c r="A110">
        <v>108</v>
      </c>
      <c r="B110">
        <v>5.98475886046946</v>
      </c>
      <c r="C110">
        <v>827.294956300443</v>
      </c>
      <c r="D110">
        <v>0.425320427026481</v>
      </c>
      <c r="E110">
        <v>105.096465913883</v>
      </c>
      <c r="F110">
        <v>43.2277675103489</v>
      </c>
      <c r="G110">
        <v>6998.51627112447</v>
      </c>
      <c r="H110">
        <v>0.186919721271506</v>
      </c>
      <c r="I110">
        <v>0.141345417877493</v>
      </c>
      <c r="J110">
        <v>15.8295741942179</v>
      </c>
      <c r="K110">
        <v>2.85404490901057</v>
      </c>
    </row>
    <row r="111" spans="1:11">
      <c r="A111">
        <v>109</v>
      </c>
      <c r="B111">
        <v>6.00616041931853</v>
      </c>
      <c r="C111">
        <v>830.801055076721</v>
      </c>
      <c r="D111">
        <v>0.425185737273592</v>
      </c>
      <c r="E111">
        <v>105.448521072437</v>
      </c>
      <c r="F111">
        <v>43.0450079999232</v>
      </c>
      <c r="G111">
        <v>6962.05198474795</v>
      </c>
      <c r="H111">
        <v>0.186976725003504</v>
      </c>
      <c r="I111">
        <v>0.141352472258686</v>
      </c>
      <c r="J111">
        <v>15.8429320506006</v>
      </c>
      <c r="K111">
        <v>2.85404490901057</v>
      </c>
    </row>
    <row r="112" spans="1:11">
      <c r="A112">
        <v>110</v>
      </c>
      <c r="B112">
        <v>6.0107919736783</v>
      </c>
      <c r="C112">
        <v>830.068975242556</v>
      </c>
      <c r="D112">
        <v>0.425319275338584</v>
      </c>
      <c r="E112">
        <v>105.387239390076</v>
      </c>
      <c r="F112">
        <v>43.0831175181186</v>
      </c>
      <c r="G112">
        <v>6974.61273759181</v>
      </c>
      <c r="H112">
        <v>0.186961141988863</v>
      </c>
      <c r="I112">
        <v>0.14135054363566</v>
      </c>
      <c r="J112">
        <v>15.8371672659353</v>
      </c>
      <c r="K112">
        <v>2.85404490901057</v>
      </c>
    </row>
    <row r="113" spans="1:11">
      <c r="A113">
        <v>111</v>
      </c>
      <c r="B113">
        <v>6.10387452462261</v>
      </c>
      <c r="C113">
        <v>844.89174706473</v>
      </c>
      <c r="D113">
        <v>0.42524782779377</v>
      </c>
      <c r="E113">
        <v>106.860280475568</v>
      </c>
      <c r="F113">
        <v>42.3256743386498</v>
      </c>
      <c r="G113">
        <v>6845.60638784706</v>
      </c>
      <c r="H113">
        <v>0.187205773758303</v>
      </c>
      <c r="I113">
        <v>0.141380835854972</v>
      </c>
      <c r="J113">
        <v>15.8974061382962</v>
      </c>
      <c r="K113">
        <v>2.85404490901057</v>
      </c>
    </row>
    <row r="114" spans="1:11">
      <c r="A114">
        <v>112</v>
      </c>
      <c r="B114">
        <v>6.21148989322861</v>
      </c>
      <c r="C114">
        <v>859.023226204354</v>
      </c>
      <c r="D114">
        <v>0.425465345520705</v>
      </c>
      <c r="E114">
        <v>108.286830254054</v>
      </c>
      <c r="F114">
        <v>41.6281341262848</v>
      </c>
      <c r="G114">
        <v>6734.87626678646</v>
      </c>
      <c r="H114">
        <v>0.187427737974891</v>
      </c>
      <c r="I114">
        <v>0.141408349850112</v>
      </c>
      <c r="J114">
        <v>15.9478976169301</v>
      </c>
      <c r="K114">
        <v>2.85404490901057</v>
      </c>
    </row>
    <row r="115" spans="1:11">
      <c r="A115">
        <v>113</v>
      </c>
      <c r="B115">
        <v>6.31041573524695</v>
      </c>
      <c r="C115">
        <v>870.513471280277</v>
      </c>
      <c r="D115">
        <v>0.425989271553324</v>
      </c>
      <c r="E115">
        <v>109.460959028953</v>
      </c>
      <c r="F115">
        <v>41.0778931962619</v>
      </c>
      <c r="G115">
        <v>6650.54707934204</v>
      </c>
      <c r="H115">
        <v>0.187589959725531</v>
      </c>
      <c r="I115">
        <v>0.141428475585438</v>
      </c>
      <c r="J115">
        <v>15.9846473553106</v>
      </c>
      <c r="K115">
        <v>2.85404490901057</v>
      </c>
    </row>
    <row r="116" spans="1:11">
      <c r="A116">
        <v>114</v>
      </c>
      <c r="B116">
        <v>6.36479579367685</v>
      </c>
      <c r="C116">
        <v>875.797573190763</v>
      </c>
      <c r="D116">
        <v>0.426415953728322</v>
      </c>
      <c r="E116">
        <v>110.003759075432</v>
      </c>
      <c r="F116">
        <v>40.829717788735</v>
      </c>
      <c r="G116">
        <v>6622.10788880033</v>
      </c>
      <c r="H116">
        <v>0.187658906869803</v>
      </c>
      <c r="I116">
        <v>0.141437033787576</v>
      </c>
      <c r="J116">
        <v>16.0011877903849</v>
      </c>
      <c r="K116">
        <v>2.85404490901057</v>
      </c>
    </row>
    <row r="117" spans="1:11">
      <c r="A117">
        <v>115</v>
      </c>
      <c r="B117">
        <v>6.36219718267525</v>
      </c>
      <c r="C117">
        <v>876.036643209078</v>
      </c>
      <c r="D117">
        <v>0.426271337908606</v>
      </c>
      <c r="E117">
        <v>110.021759986523</v>
      </c>
      <c r="F117">
        <v>40.8184421171833</v>
      </c>
      <c r="G117">
        <v>6618.81653020836</v>
      </c>
      <c r="H117">
        <v>0.187671400361491</v>
      </c>
      <c r="I117">
        <v>0.141438584848346</v>
      </c>
      <c r="J117">
        <v>16.0033397211745</v>
      </c>
      <c r="K117">
        <v>2.85404490901057</v>
      </c>
    </row>
    <row r="118" spans="1:11">
      <c r="A118">
        <v>116</v>
      </c>
      <c r="B118">
        <v>6.49360233981671</v>
      </c>
      <c r="C118">
        <v>894.101518890755</v>
      </c>
      <c r="D118">
        <v>0.426720939501645</v>
      </c>
      <c r="E118">
        <v>111.826510209354</v>
      </c>
      <c r="F118">
        <v>39.9922224663209</v>
      </c>
      <c r="G118">
        <v>6488.90266240595</v>
      </c>
      <c r="H118">
        <v>0.187945097459206</v>
      </c>
      <c r="I118">
        <v>0.141472585842797</v>
      </c>
      <c r="J118">
        <v>16.0686599355635</v>
      </c>
      <c r="K118">
        <v>2.85404490901057</v>
      </c>
    </row>
    <row r="119" spans="1:11">
      <c r="A119">
        <v>117</v>
      </c>
      <c r="B119">
        <v>6.4465603358706</v>
      </c>
      <c r="C119">
        <v>892.684319866499</v>
      </c>
      <c r="D119">
        <v>0.425557438748293</v>
      </c>
      <c r="E119">
        <v>111.730065625244</v>
      </c>
      <c r="F119">
        <v>40.031990764844</v>
      </c>
      <c r="G119">
        <v>6484.3569859765</v>
      </c>
      <c r="H119">
        <v>0.188041724869769</v>
      </c>
      <c r="I119">
        <v>0.141484599606961</v>
      </c>
      <c r="J119">
        <v>16.0541492205816</v>
      </c>
      <c r="K119">
        <v>2.85404490901057</v>
      </c>
    </row>
    <row r="120" spans="1:11">
      <c r="A120">
        <v>118</v>
      </c>
      <c r="B120">
        <v>6.45313151569891</v>
      </c>
      <c r="C120">
        <v>892.44256073966</v>
      </c>
      <c r="D120">
        <v>0.425764606851905</v>
      </c>
      <c r="E120">
        <v>111.714203238498</v>
      </c>
      <c r="F120">
        <v>40.043066621179</v>
      </c>
      <c r="G120">
        <v>6489.23640850389</v>
      </c>
      <c r="H120">
        <v>0.188023012592537</v>
      </c>
      <c r="I120">
        <v>0.141482272691929</v>
      </c>
      <c r="J120">
        <v>16.0517711103194</v>
      </c>
      <c r="K120">
        <v>2.85404490901057</v>
      </c>
    </row>
    <row r="121" spans="1:11">
      <c r="A121">
        <v>119</v>
      </c>
      <c r="B121">
        <v>6.47842979829337</v>
      </c>
      <c r="C121">
        <v>895.9442426236</v>
      </c>
      <c r="D121">
        <v>0.425888538009464</v>
      </c>
      <c r="E121">
        <v>112.067452137805</v>
      </c>
      <c r="F121">
        <v>39.8859199818568</v>
      </c>
      <c r="G121">
        <v>6461.36678944802</v>
      </c>
      <c r="H121">
        <v>0.188074282106753</v>
      </c>
      <c r="I121">
        <v>0.141488648635533</v>
      </c>
      <c r="J121">
        <v>16.063252848668</v>
      </c>
      <c r="K121">
        <v>2.85404490901057</v>
      </c>
    </row>
    <row r="122" spans="1:11">
      <c r="A122">
        <v>120</v>
      </c>
      <c r="B122">
        <v>6.48498225800633</v>
      </c>
      <c r="C122">
        <v>895.913501263095</v>
      </c>
      <c r="D122">
        <v>0.426050042017236</v>
      </c>
      <c r="E122">
        <v>112.069827224683</v>
      </c>
      <c r="F122">
        <v>39.8874865941622</v>
      </c>
      <c r="G122">
        <v>6464.78039332123</v>
      </c>
      <c r="H122">
        <v>0.188059754875477</v>
      </c>
      <c r="I122">
        <v>0.141486841862798</v>
      </c>
      <c r="J122">
        <v>16.0623908294624</v>
      </c>
      <c r="K122">
        <v>2.85404490901057</v>
      </c>
    </row>
    <row r="123" spans="1:11">
      <c r="A123">
        <v>121</v>
      </c>
      <c r="B123">
        <v>6.57481226841767</v>
      </c>
      <c r="C123">
        <v>909.753525188102</v>
      </c>
      <c r="D123">
        <v>0.426148339324743</v>
      </c>
      <c r="E123">
        <v>113.443223876154</v>
      </c>
      <c r="F123">
        <v>39.2776886807458</v>
      </c>
      <c r="G123">
        <v>6365.54715349947</v>
      </c>
      <c r="H123">
        <v>0.188292922648558</v>
      </c>
      <c r="I123">
        <v>0.141515855342879</v>
      </c>
      <c r="J123">
        <v>16.1126804192359</v>
      </c>
      <c r="K123">
        <v>2.85404490901057</v>
      </c>
    </row>
    <row r="124" spans="1:11">
      <c r="A124">
        <v>122</v>
      </c>
      <c r="B124">
        <v>6.68010276667349</v>
      </c>
      <c r="C124">
        <v>923.854691085502</v>
      </c>
      <c r="D124">
        <v>0.426581152726212</v>
      </c>
      <c r="E124">
        <v>114.850615971024</v>
      </c>
      <c r="F124">
        <v>38.6757111269876</v>
      </c>
      <c r="G124">
        <v>6272.09370063981</v>
      </c>
      <c r="H124">
        <v>0.188497203971488</v>
      </c>
      <c r="I124">
        <v>0.141541299080197</v>
      </c>
      <c r="J124">
        <v>16.1616601044509</v>
      </c>
      <c r="K124">
        <v>2.85404490901057</v>
      </c>
    </row>
    <row r="125" spans="1:11">
      <c r="A125">
        <v>123</v>
      </c>
      <c r="B125">
        <v>6.73847307006846</v>
      </c>
      <c r="C125">
        <v>930.08988615466</v>
      </c>
      <c r="D125">
        <v>0.427020354491631</v>
      </c>
      <c r="E125">
        <v>115.478121494559</v>
      </c>
      <c r="F125">
        <v>38.4157886611706</v>
      </c>
      <c r="G125">
        <v>6237.16931718932</v>
      </c>
      <c r="H125">
        <v>0.188555754640375</v>
      </c>
      <c r="I125">
        <v>0.141548595951899</v>
      </c>
      <c r="J125">
        <v>16.1828867443393</v>
      </c>
      <c r="K125">
        <v>2.85404490901057</v>
      </c>
    </row>
    <row r="126" spans="1:11">
      <c r="A126">
        <v>124</v>
      </c>
      <c r="B126">
        <v>6.74571859232427</v>
      </c>
      <c r="C126">
        <v>930.353908953192</v>
      </c>
      <c r="D126">
        <v>0.427136015457931</v>
      </c>
      <c r="E126">
        <v>115.507320578709</v>
      </c>
      <c r="F126">
        <v>38.4050905226756</v>
      </c>
      <c r="G126">
        <v>6237.51647902813</v>
      </c>
      <c r="H126">
        <v>0.188542148264148</v>
      </c>
      <c r="I126">
        <v>0.141546900089947</v>
      </c>
      <c r="J126">
        <v>16.1837620181164</v>
      </c>
      <c r="K126">
        <v>2.85404490901057</v>
      </c>
    </row>
    <row r="127" spans="1:11">
      <c r="A127">
        <v>125</v>
      </c>
      <c r="B127">
        <v>6.82824011433306</v>
      </c>
      <c r="C127">
        <v>942.712145935028</v>
      </c>
      <c r="D127">
        <v>0.427263917221544</v>
      </c>
      <c r="E127">
        <v>116.728777520514</v>
      </c>
      <c r="F127">
        <v>37.8991643968596</v>
      </c>
      <c r="G127">
        <v>6155.96290500708</v>
      </c>
      <c r="H127">
        <v>0.188748990991034</v>
      </c>
      <c r="I127">
        <v>0.14157269142369</v>
      </c>
      <c r="J127">
        <v>16.2268041731522</v>
      </c>
      <c r="K127">
        <v>2.85404490901057</v>
      </c>
    </row>
    <row r="128" spans="1:11">
      <c r="A128">
        <v>126</v>
      </c>
      <c r="B128">
        <v>6.92843772846855</v>
      </c>
      <c r="C128">
        <v>956.073610968126</v>
      </c>
      <c r="D128">
        <v>0.42764670759928</v>
      </c>
      <c r="E128">
        <v>118.051392501765</v>
      </c>
      <c r="F128">
        <v>37.3674955046156</v>
      </c>
      <c r="G128">
        <v>6073.41563993523</v>
      </c>
      <c r="H128">
        <v>0.188927954783211</v>
      </c>
      <c r="I128">
        <v>0.141595025540008</v>
      </c>
      <c r="J128">
        <v>16.2731105611786</v>
      </c>
      <c r="K128">
        <v>2.85404490901057</v>
      </c>
    </row>
    <row r="129" spans="1:11">
      <c r="A129">
        <v>127</v>
      </c>
      <c r="B129">
        <v>6.9825753818615</v>
      </c>
      <c r="C129">
        <v>961.93625771618</v>
      </c>
      <c r="D129">
        <v>0.427945359415849</v>
      </c>
      <c r="E129">
        <v>118.632088346836</v>
      </c>
      <c r="F129">
        <v>37.1393681792329</v>
      </c>
      <c r="G129">
        <v>6041.09524048139</v>
      </c>
      <c r="H129">
        <v>0.188967521433123</v>
      </c>
      <c r="I129">
        <v>0.141599965714277</v>
      </c>
      <c r="J129">
        <v>16.2941825945699</v>
      </c>
      <c r="K129">
        <v>2.85404490901057</v>
      </c>
    </row>
    <row r="130" spans="1:11">
      <c r="A130">
        <v>128</v>
      </c>
      <c r="B130">
        <v>6.99324484198718</v>
      </c>
      <c r="C130">
        <v>962.883505039838</v>
      </c>
      <c r="D130">
        <v>0.428155540277164</v>
      </c>
      <c r="E130">
        <v>118.722875502723</v>
      </c>
      <c r="F130">
        <v>37.1047785648238</v>
      </c>
      <c r="G130">
        <v>6039.03784053738</v>
      </c>
      <c r="H130">
        <v>0.188975680418216</v>
      </c>
      <c r="I130">
        <v>0.141600984528116</v>
      </c>
      <c r="J130">
        <v>16.2978839348433</v>
      </c>
      <c r="K130">
        <v>2.85404490901057</v>
      </c>
    </row>
    <row r="131" spans="1:11">
      <c r="A131">
        <v>129</v>
      </c>
      <c r="B131">
        <v>7.14777746674334</v>
      </c>
      <c r="C131">
        <v>986.530145426916</v>
      </c>
      <c r="D131">
        <v>0.427793754003649</v>
      </c>
      <c r="E131">
        <v>121.058838569141</v>
      </c>
      <c r="F131">
        <v>36.2031237660074</v>
      </c>
      <c r="G131">
        <v>5882.66275929582</v>
      </c>
      <c r="H131">
        <v>0.189334121924897</v>
      </c>
      <c r="I131">
        <v>0.141645779348113</v>
      </c>
      <c r="J131">
        <v>16.3765398289889</v>
      </c>
      <c r="K131">
        <v>2.85404490901057</v>
      </c>
    </row>
    <row r="132" spans="1:11">
      <c r="A132">
        <v>130</v>
      </c>
      <c r="B132">
        <v>7.25992871629794</v>
      </c>
      <c r="C132">
        <v>1002.55506741821</v>
      </c>
      <c r="D132">
        <v>0.426974192100567</v>
      </c>
      <c r="E132">
        <v>122.66146104171</v>
      </c>
      <c r="F132">
        <v>35.6373070039053</v>
      </c>
      <c r="G132">
        <v>5773.30015077577</v>
      </c>
      <c r="H132">
        <v>0.189605199921072</v>
      </c>
      <c r="I132">
        <v>0.141679703200673</v>
      </c>
      <c r="J132">
        <v>16.4233195477934</v>
      </c>
      <c r="K132">
        <v>2.85404490901057</v>
      </c>
    </row>
    <row r="133" spans="1:11">
      <c r="A133">
        <v>131</v>
      </c>
      <c r="B133">
        <v>7.37677899742353</v>
      </c>
      <c r="C133">
        <v>1015.227643672</v>
      </c>
      <c r="D133">
        <v>0.426098236338118</v>
      </c>
      <c r="E133">
        <v>123.925271192641</v>
      </c>
      <c r="F133">
        <v>35.2275865467177</v>
      </c>
      <c r="G133">
        <v>5700.03785525372</v>
      </c>
      <c r="H133">
        <v>0.189800380756462</v>
      </c>
      <c r="I133">
        <v>0.141704153976493</v>
      </c>
      <c r="J133">
        <v>16.4593346370655</v>
      </c>
      <c r="K133">
        <v>2.85404490901057</v>
      </c>
    </row>
    <row r="134" spans="1:11">
      <c r="A134">
        <v>132</v>
      </c>
      <c r="B134">
        <v>7.50099422826147</v>
      </c>
      <c r="C134">
        <v>1030.7221792633</v>
      </c>
      <c r="D134">
        <v>0.425975036677397</v>
      </c>
      <c r="E134">
        <v>125.475029996863</v>
      </c>
      <c r="F134">
        <v>34.7375714007496</v>
      </c>
      <c r="G134">
        <v>5638.92921386378</v>
      </c>
      <c r="H134">
        <v>0.190032567810597</v>
      </c>
      <c r="I134">
        <v>0.141733267871484</v>
      </c>
      <c r="J134">
        <v>16.502618912093</v>
      </c>
      <c r="K134">
        <v>2.85404490901057</v>
      </c>
    </row>
    <row r="135" spans="1:11">
      <c r="A135">
        <v>133</v>
      </c>
      <c r="B135">
        <v>7.55582500821144</v>
      </c>
      <c r="C135">
        <v>1040.21784086244</v>
      </c>
      <c r="D135">
        <v>0.426685413652789</v>
      </c>
      <c r="E135">
        <v>126.386459302521</v>
      </c>
      <c r="F135">
        <v>34.4190986288099</v>
      </c>
      <c r="G135">
        <v>5595.12017696125</v>
      </c>
      <c r="H135">
        <v>0.190178601357007</v>
      </c>
      <c r="I135">
        <v>0.141751594158923</v>
      </c>
      <c r="J135">
        <v>16.5363971544188</v>
      </c>
      <c r="K135">
        <v>2.85404490901057</v>
      </c>
    </row>
    <row r="136" spans="1:11">
      <c r="A136">
        <v>134</v>
      </c>
      <c r="B136">
        <v>7.54885514570985</v>
      </c>
      <c r="C136">
        <v>1040.4923439663</v>
      </c>
      <c r="D136">
        <v>0.425755690551629</v>
      </c>
      <c r="E136">
        <v>126.404865153387</v>
      </c>
      <c r="F136">
        <v>34.435881991789</v>
      </c>
      <c r="G136">
        <v>5589.84361753122</v>
      </c>
      <c r="H136">
        <v>0.190188430057387</v>
      </c>
      <c r="I136">
        <v>0.141752828019219</v>
      </c>
      <c r="J136">
        <v>16.5390525745841</v>
      </c>
      <c r="K136">
        <v>2.85404490901057</v>
      </c>
    </row>
    <row r="137" spans="1:11">
      <c r="A137">
        <v>135</v>
      </c>
      <c r="B137">
        <v>7.70596998808368</v>
      </c>
      <c r="C137">
        <v>1060.6821071683</v>
      </c>
      <c r="D137">
        <v>0.427092484140333</v>
      </c>
      <c r="E137">
        <v>128.409111078765</v>
      </c>
      <c r="F137">
        <v>33.7482659003809</v>
      </c>
      <c r="G137">
        <v>5488.99195951733</v>
      </c>
      <c r="H137">
        <v>0.190478339039342</v>
      </c>
      <c r="I137">
        <v>0.141789246010621</v>
      </c>
      <c r="J137">
        <v>16.5959670190446</v>
      </c>
      <c r="K137">
        <v>2.85404490901057</v>
      </c>
    </row>
    <row r="138" spans="1:11">
      <c r="A138">
        <v>136</v>
      </c>
      <c r="B138">
        <v>7.76309701114013</v>
      </c>
      <c r="C138">
        <v>1071.75148591826</v>
      </c>
      <c r="D138">
        <v>0.426181598100355</v>
      </c>
      <c r="E138">
        <v>129.529323480838</v>
      </c>
      <c r="F138">
        <v>33.391336653598</v>
      </c>
      <c r="G138">
        <v>5423.98476651484</v>
      </c>
      <c r="H138">
        <v>0.190720096559889</v>
      </c>
      <c r="I138">
        <v>0.141819650528158</v>
      </c>
      <c r="J138">
        <v>16.622895667874</v>
      </c>
      <c r="K138">
        <v>2.85404490901057</v>
      </c>
    </row>
    <row r="139" spans="1:11">
      <c r="A139">
        <v>137</v>
      </c>
      <c r="B139">
        <v>7.80792446718207</v>
      </c>
      <c r="C139">
        <v>1078.5156077685</v>
      </c>
      <c r="D139">
        <v>0.426575263043008</v>
      </c>
      <c r="E139">
        <v>130.238701918253</v>
      </c>
      <c r="F139">
        <v>33.1792724592385</v>
      </c>
      <c r="G139">
        <v>5398.58191161807</v>
      </c>
      <c r="H139">
        <v>0.190850055938446</v>
      </c>
      <c r="I139">
        <v>0.141836008047175</v>
      </c>
      <c r="J139">
        <v>16.6351478339599</v>
      </c>
      <c r="K139">
        <v>2.85404490901057</v>
      </c>
    </row>
    <row r="140" spans="1:11">
      <c r="A140">
        <v>138</v>
      </c>
      <c r="B140">
        <v>7.81746993372499</v>
      </c>
      <c r="C140">
        <v>1078.44584538146</v>
      </c>
      <c r="D140">
        <v>0.426462723377802</v>
      </c>
      <c r="E140">
        <v>130.249231064499</v>
      </c>
      <c r="F140">
        <v>33.1813964606206</v>
      </c>
      <c r="G140">
        <v>5398.04454327842</v>
      </c>
      <c r="H140">
        <v>0.190848564945694</v>
      </c>
      <c r="I140">
        <v>0.141835820328803</v>
      </c>
      <c r="J140">
        <v>16.6315585888871</v>
      </c>
      <c r="K140">
        <v>2.85404490901057</v>
      </c>
    </row>
    <row r="141" spans="1:11">
      <c r="A141">
        <v>139</v>
      </c>
      <c r="B141">
        <v>7.9383762872304</v>
      </c>
      <c r="C141">
        <v>1095.73005306158</v>
      </c>
      <c r="D141">
        <v>0.426509807729124</v>
      </c>
      <c r="E141">
        <v>131.956028324828</v>
      </c>
      <c r="F141">
        <v>32.6576189398569</v>
      </c>
      <c r="G141">
        <v>5311.4860079426</v>
      </c>
      <c r="H141">
        <v>0.191105742627507</v>
      </c>
      <c r="I141">
        <v>0.141868217421356</v>
      </c>
      <c r="J141">
        <v>16.6796129295125</v>
      </c>
      <c r="K141">
        <v>2.85404490901057</v>
      </c>
    </row>
    <row r="142" spans="1:11">
      <c r="A142">
        <v>140</v>
      </c>
      <c r="B142">
        <v>7.99669213173853</v>
      </c>
      <c r="C142">
        <v>1103.86564997984</v>
      </c>
      <c r="D142">
        <v>0.426489206579315</v>
      </c>
      <c r="E142">
        <v>132.767903510222</v>
      </c>
      <c r="F142">
        <v>32.4168995221932</v>
      </c>
      <c r="G142">
        <v>5267.69534115679</v>
      </c>
      <c r="H142">
        <v>0.191221859235223</v>
      </c>
      <c r="I142">
        <v>0.141882856688704</v>
      </c>
      <c r="J142">
        <v>16.7001459032902</v>
      </c>
      <c r="K142">
        <v>2.85404490901057</v>
      </c>
    </row>
    <row r="143" spans="1:11">
      <c r="A143">
        <v>141</v>
      </c>
      <c r="B143">
        <v>7.99758743997108</v>
      </c>
      <c r="C143">
        <v>1104.23679121066</v>
      </c>
      <c r="D143">
        <v>0.426531293755262</v>
      </c>
      <c r="E143">
        <v>132.799143490392</v>
      </c>
      <c r="F143">
        <v>32.4059868802954</v>
      </c>
      <c r="G143">
        <v>5267.5222064259</v>
      </c>
      <c r="H143">
        <v>0.19122763670737</v>
      </c>
      <c r="I143">
        <v>0.141883585269605</v>
      </c>
      <c r="J143">
        <v>16.7022423353871</v>
      </c>
      <c r="K143">
        <v>2.85404490901057</v>
      </c>
    </row>
    <row r="144" spans="1:11">
      <c r="A144">
        <v>142</v>
      </c>
      <c r="B144">
        <v>8.05316221013279</v>
      </c>
      <c r="C144">
        <v>1108.04715124889</v>
      </c>
      <c r="D144">
        <v>0.426644978025991</v>
      </c>
      <c r="E144">
        <v>133.225245630393</v>
      </c>
      <c r="F144">
        <v>32.2944800284787</v>
      </c>
      <c r="G144">
        <v>5248.02004722552</v>
      </c>
      <c r="H144">
        <v>0.191272095776027</v>
      </c>
      <c r="I144">
        <v>0.141889192490031</v>
      </c>
      <c r="J144">
        <v>16.7030919951431</v>
      </c>
      <c r="K144">
        <v>2.85404490901057</v>
      </c>
    </row>
    <row r="145" spans="1:11">
      <c r="A145">
        <v>143</v>
      </c>
      <c r="B145">
        <v>8.05043211950835</v>
      </c>
      <c r="C145">
        <v>1108.45761882002</v>
      </c>
      <c r="D145">
        <v>0.426663800312323</v>
      </c>
      <c r="E145">
        <v>133.256742049282</v>
      </c>
      <c r="F145">
        <v>32.2824815049542</v>
      </c>
      <c r="G145">
        <v>5246.27121902152</v>
      </c>
      <c r="H145">
        <v>0.191279780618121</v>
      </c>
      <c r="I145">
        <v>0.141890161819357</v>
      </c>
      <c r="J145">
        <v>16.7059118885533</v>
      </c>
      <c r="K145">
        <v>2.85404490901057</v>
      </c>
    </row>
    <row r="146" spans="1:11">
      <c r="A146">
        <v>144</v>
      </c>
      <c r="B146">
        <v>8.1759430906627</v>
      </c>
      <c r="C146">
        <v>1126.20181740709</v>
      </c>
      <c r="D146">
        <v>0.426633356844623</v>
      </c>
      <c r="E146">
        <v>135.012979530567</v>
      </c>
      <c r="F146">
        <v>31.773609012567</v>
      </c>
      <c r="G146">
        <v>5159.92475086206</v>
      </c>
      <c r="H146">
        <v>0.191541457161703</v>
      </c>
      <c r="I146">
        <v>0.141923187734635</v>
      </c>
      <c r="J146">
        <v>16.7523391234929</v>
      </c>
      <c r="K146">
        <v>2.85404490901057</v>
      </c>
    </row>
    <row r="147" spans="1:11">
      <c r="A147">
        <v>145</v>
      </c>
      <c r="B147">
        <v>8.29438266489567</v>
      </c>
      <c r="C147">
        <v>1143.76237453329</v>
      </c>
      <c r="D147">
        <v>0.426476855637746</v>
      </c>
      <c r="E147">
        <v>136.741465542554</v>
      </c>
      <c r="F147">
        <v>31.2855604644201</v>
      </c>
      <c r="G147">
        <v>5076.91889118359</v>
      </c>
      <c r="H147">
        <v>0.191806151935417</v>
      </c>
      <c r="I147">
        <v>0.1419566326782</v>
      </c>
      <c r="J147">
        <v>16.7988105363021</v>
      </c>
      <c r="K147">
        <v>2.85404490901057</v>
      </c>
    </row>
    <row r="148" spans="1:11">
      <c r="A148">
        <v>146</v>
      </c>
      <c r="B148">
        <v>8.37989521125593</v>
      </c>
      <c r="C148">
        <v>1158.05237192644</v>
      </c>
      <c r="D148">
        <v>0.426084656311853</v>
      </c>
      <c r="E148">
        <v>138.131270561375</v>
      </c>
      <c r="F148">
        <v>30.8993033349485</v>
      </c>
      <c r="G148">
        <v>5011.25573210301</v>
      </c>
      <c r="H148">
        <v>0.19203860186821</v>
      </c>
      <c r="I148">
        <v>0.141986034973826</v>
      </c>
      <c r="J148">
        <v>16.838634000976</v>
      </c>
      <c r="K148">
        <v>2.85404490901057</v>
      </c>
    </row>
    <row r="149" spans="1:11">
      <c r="A149">
        <v>147</v>
      </c>
      <c r="B149">
        <v>8.39436242499162</v>
      </c>
      <c r="C149">
        <v>1161.95264589883</v>
      </c>
      <c r="D149">
        <v>0.425777220822546</v>
      </c>
      <c r="E149">
        <v>138.501740312018</v>
      </c>
      <c r="F149">
        <v>30.795608441054</v>
      </c>
      <c r="G149">
        <v>4990.90860664108</v>
      </c>
      <c r="H149">
        <v>0.192112559244505</v>
      </c>
      <c r="I149">
        <v>0.141995395937646</v>
      </c>
      <c r="J149">
        <v>16.8507534865963</v>
      </c>
      <c r="K149">
        <v>2.85404490901057</v>
      </c>
    </row>
    <row r="150" spans="1:11">
      <c r="A150">
        <v>148</v>
      </c>
      <c r="B150">
        <v>8.39093467971578</v>
      </c>
      <c r="C150">
        <v>1161.76029370771</v>
      </c>
      <c r="D150">
        <v>0.425694876645036</v>
      </c>
      <c r="E150">
        <v>138.475218163775</v>
      </c>
      <c r="F150">
        <v>30.8010304365196</v>
      </c>
      <c r="G150">
        <v>4993.33732723222</v>
      </c>
      <c r="H150">
        <v>0.192116278073659</v>
      </c>
      <c r="I150">
        <v>0.141995866717716</v>
      </c>
      <c r="J150">
        <v>16.8515918841193</v>
      </c>
      <c r="K150">
        <v>2.85404490901057</v>
      </c>
    </row>
    <row r="151" spans="1:11">
      <c r="A151">
        <v>149</v>
      </c>
      <c r="B151">
        <v>8.54941834028511</v>
      </c>
      <c r="C151">
        <v>1180.01555120693</v>
      </c>
      <c r="D151">
        <v>0.426161267100567</v>
      </c>
      <c r="E151">
        <v>140.259973574899</v>
      </c>
      <c r="F151">
        <v>30.3328134960643</v>
      </c>
      <c r="G151">
        <v>4920.03709430363</v>
      </c>
      <c r="H151">
        <v>0.192312614103301</v>
      </c>
      <c r="I151">
        <v>0.142020732330459</v>
      </c>
      <c r="J151">
        <v>16.8989906267264</v>
      </c>
      <c r="K151">
        <v>2.85404490901057</v>
      </c>
    </row>
    <row r="152" spans="1:11">
      <c r="A152">
        <v>150</v>
      </c>
      <c r="B152">
        <v>8.62624297774227</v>
      </c>
      <c r="C152">
        <v>1189.79064901804</v>
      </c>
      <c r="D152">
        <v>0.426123962721273</v>
      </c>
      <c r="E152">
        <v>141.228666316343</v>
      </c>
      <c r="F152">
        <v>30.0845111114717</v>
      </c>
      <c r="G152">
        <v>4881.03402515494</v>
      </c>
      <c r="H152">
        <v>0.192445490575022</v>
      </c>
      <c r="I152">
        <v>0.142037572840354</v>
      </c>
      <c r="J152">
        <v>16.9221283881878</v>
      </c>
      <c r="K152">
        <v>2.85404490901057</v>
      </c>
    </row>
    <row r="153" spans="1:11">
      <c r="A153">
        <v>151</v>
      </c>
      <c r="B153">
        <v>8.61386918298129</v>
      </c>
      <c r="C153">
        <v>1188.94734368108</v>
      </c>
      <c r="D153">
        <v>0.425947094610172</v>
      </c>
      <c r="E153">
        <v>141.136391209147</v>
      </c>
      <c r="F153">
        <v>30.1059418291343</v>
      </c>
      <c r="G153">
        <v>4884.45136029593</v>
      </c>
      <c r="H153">
        <v>0.192449850424199</v>
      </c>
      <c r="I153">
        <v>0.142038125562544</v>
      </c>
      <c r="J153">
        <v>16.9214773605326</v>
      </c>
      <c r="K153">
        <v>2.85404490901057</v>
      </c>
    </row>
    <row r="154" spans="1:11">
      <c r="A154">
        <v>152</v>
      </c>
      <c r="B154">
        <v>8.66212628076353</v>
      </c>
      <c r="C154">
        <v>1194.04757262989</v>
      </c>
      <c r="D154">
        <v>0.426087123902441</v>
      </c>
      <c r="E154">
        <v>141.652820452253</v>
      </c>
      <c r="F154">
        <v>29.9778495640182</v>
      </c>
      <c r="G154">
        <v>4865.63356851485</v>
      </c>
      <c r="H154">
        <v>0.192510513287686</v>
      </c>
      <c r="I154">
        <v>0.142045817205206</v>
      </c>
      <c r="J154">
        <v>16.9315719430769</v>
      </c>
      <c r="K154">
        <v>2.85404490901057</v>
      </c>
    </row>
    <row r="155" spans="1:11">
      <c r="A155">
        <v>153</v>
      </c>
      <c r="B155">
        <v>8.65225317530863</v>
      </c>
      <c r="C155">
        <v>1193.64544312673</v>
      </c>
      <c r="D155">
        <v>0.425929950704037</v>
      </c>
      <c r="E155">
        <v>141.604469426884</v>
      </c>
      <c r="F155">
        <v>29.9879602729761</v>
      </c>
      <c r="G155">
        <v>4866.457621602</v>
      </c>
      <c r="H155">
        <v>0.192519241100696</v>
      </c>
      <c r="I155">
        <v>0.142046923998329</v>
      </c>
      <c r="J155">
        <v>16.931908799827</v>
      </c>
      <c r="K155">
        <v>2.85404490901057</v>
      </c>
    </row>
    <row r="156" spans="1:11">
      <c r="A156">
        <v>154</v>
      </c>
      <c r="B156">
        <v>8.77551456668461</v>
      </c>
      <c r="C156">
        <v>1209.67804426105</v>
      </c>
      <c r="D156">
        <v>0.425926174505116</v>
      </c>
      <c r="E156">
        <v>143.197777909612</v>
      </c>
      <c r="F156">
        <v>29.5919987884174</v>
      </c>
      <c r="G156">
        <v>4798.64030214952</v>
      </c>
      <c r="H156">
        <v>0.192734944272007</v>
      </c>
      <c r="I156">
        <v>0.1420742909923</v>
      </c>
      <c r="J156">
        <v>16.9676807028113</v>
      </c>
      <c r="K156">
        <v>2.85404490901057</v>
      </c>
    </row>
    <row r="157" spans="1:11">
      <c r="A157">
        <v>155</v>
      </c>
      <c r="B157">
        <v>8.84188338197451</v>
      </c>
      <c r="C157">
        <v>1220.56897702515</v>
      </c>
      <c r="D157">
        <v>0.425479513141225</v>
      </c>
      <c r="E157">
        <v>144.266535773337</v>
      </c>
      <c r="F157">
        <v>29.3294955025822</v>
      </c>
      <c r="G157">
        <v>4750.00941149643</v>
      </c>
      <c r="H157">
        <v>0.192930909632457</v>
      </c>
      <c r="I157">
        <v>0.142099175774161</v>
      </c>
      <c r="J157">
        <v>16.9929544098891</v>
      </c>
      <c r="K157">
        <v>2.85404490901057</v>
      </c>
    </row>
    <row r="158" spans="1:11">
      <c r="A158">
        <v>156</v>
      </c>
      <c r="B158">
        <v>8.85856881375067</v>
      </c>
      <c r="C158">
        <v>1223.76120109899</v>
      </c>
      <c r="D158">
        <v>0.4252268957449</v>
      </c>
      <c r="E158">
        <v>144.578843048431</v>
      </c>
      <c r="F158">
        <v>29.2537106176791</v>
      </c>
      <c r="G158">
        <v>4736.40834423031</v>
      </c>
      <c r="H158">
        <v>0.193010935668036</v>
      </c>
      <c r="I158">
        <v>0.142109343947547</v>
      </c>
      <c r="J158">
        <v>17.0002070217667</v>
      </c>
      <c r="K158">
        <v>2.85404490901057</v>
      </c>
    </row>
    <row r="159" spans="1:11">
      <c r="A159">
        <v>157</v>
      </c>
      <c r="B159">
        <v>8.86953606686574</v>
      </c>
      <c r="C159">
        <v>1224.77174190123</v>
      </c>
      <c r="D159">
        <v>0.425310751684577</v>
      </c>
      <c r="E159">
        <v>144.679146889418</v>
      </c>
      <c r="F159">
        <v>29.2294877376154</v>
      </c>
      <c r="G159">
        <v>4733.24638821311</v>
      </c>
      <c r="H159">
        <v>0.193010559392422</v>
      </c>
      <c r="I159">
        <v>0.142109296129496</v>
      </c>
      <c r="J159">
        <v>17.0026533856517</v>
      </c>
      <c r="K159">
        <v>2.85404490901057</v>
      </c>
    </row>
    <row r="160" spans="1:11">
      <c r="A160">
        <v>158</v>
      </c>
      <c r="B160">
        <v>8.9763398323868</v>
      </c>
      <c r="C160">
        <v>1239.84148113155</v>
      </c>
      <c r="D160">
        <v>0.425044000556064</v>
      </c>
      <c r="E160">
        <v>146.176651736486</v>
      </c>
      <c r="F160">
        <v>28.8761473408155</v>
      </c>
      <c r="G160">
        <v>4671.24769626906</v>
      </c>
      <c r="H160">
        <v>0.193242990391496</v>
      </c>
      <c r="I160">
        <v>0.142138848733721</v>
      </c>
      <c r="J160">
        <v>17.0345679892352</v>
      </c>
      <c r="K160">
        <v>2.85404490901057</v>
      </c>
    </row>
    <row r="161" spans="1:11">
      <c r="A161">
        <v>159</v>
      </c>
      <c r="B161">
        <v>9.09781927048946</v>
      </c>
      <c r="C161">
        <v>1253.83238714711</v>
      </c>
      <c r="D161">
        <v>0.425484122506071</v>
      </c>
      <c r="E161">
        <v>147.563889529773</v>
      </c>
      <c r="F161">
        <v>28.5613612564443</v>
      </c>
      <c r="G161">
        <v>4628.70141602457</v>
      </c>
      <c r="H161">
        <v>0.19344795866587</v>
      </c>
      <c r="I161">
        <v>0.142164933976172</v>
      </c>
      <c r="J161">
        <v>17.0642056076762</v>
      </c>
      <c r="K161">
        <v>2.85404490901057</v>
      </c>
    </row>
    <row r="162" spans="1:11">
      <c r="A162">
        <v>160</v>
      </c>
      <c r="B162">
        <v>9.23382363605498</v>
      </c>
      <c r="C162">
        <v>1270.22188867456</v>
      </c>
      <c r="D162">
        <v>0.425704673873646</v>
      </c>
      <c r="E162">
        <v>149.194552441311</v>
      </c>
      <c r="F162">
        <v>28.1978604894507</v>
      </c>
      <c r="G162">
        <v>4573.43477517906</v>
      </c>
      <c r="H162">
        <v>0.193672906999709</v>
      </c>
      <c r="I162">
        <v>0.142193588287572</v>
      </c>
      <c r="J162">
        <v>17.0977355381815</v>
      </c>
      <c r="K162">
        <v>2.85404490901057</v>
      </c>
    </row>
    <row r="163" spans="1:11">
      <c r="A163">
        <v>161</v>
      </c>
      <c r="B163">
        <v>9.34003506324667</v>
      </c>
      <c r="C163">
        <v>1284.76772934628</v>
      </c>
      <c r="D163">
        <v>0.42563396204204</v>
      </c>
      <c r="E163">
        <v>150.643272404404</v>
      </c>
      <c r="F163">
        <v>27.88362395553</v>
      </c>
      <c r="G163">
        <v>4521.07571097386</v>
      </c>
      <c r="H163">
        <v>0.193928918103873</v>
      </c>
      <c r="I163">
        <v>0.142226232907823</v>
      </c>
      <c r="J163">
        <v>17.1256404830133</v>
      </c>
      <c r="K163">
        <v>2.85404490901057</v>
      </c>
    </row>
    <row r="164" spans="1:11">
      <c r="A164">
        <v>162</v>
      </c>
      <c r="B164">
        <v>9.4783413324058</v>
      </c>
      <c r="C164">
        <v>1303.68281615279</v>
      </c>
      <c r="D164">
        <v>0.426270940361107</v>
      </c>
      <c r="E164">
        <v>152.498286473199</v>
      </c>
      <c r="F164">
        <v>27.4719675062373</v>
      </c>
      <c r="G164">
        <v>4463.08789315787</v>
      </c>
      <c r="H164">
        <v>0.194187161928621</v>
      </c>
      <c r="I164">
        <v>0.142259198312761</v>
      </c>
      <c r="J164">
        <v>17.166595047355</v>
      </c>
      <c r="K164">
        <v>2.85404490901057</v>
      </c>
    </row>
    <row r="165" spans="1:11">
      <c r="A165">
        <v>163</v>
      </c>
      <c r="B165">
        <v>9.55561962351383</v>
      </c>
      <c r="C165">
        <v>1318.10565136733</v>
      </c>
      <c r="D165">
        <v>0.426957637280547</v>
      </c>
      <c r="E165">
        <v>153.913877145373</v>
      </c>
      <c r="F165">
        <v>27.1506200037865</v>
      </c>
      <c r="G165">
        <v>4414.4739332736</v>
      </c>
      <c r="H165">
        <v>0.194401208006598</v>
      </c>
      <c r="I165">
        <v>0.142286549226343</v>
      </c>
      <c r="J165">
        <v>17.1974216027783</v>
      </c>
      <c r="K165">
        <v>2.85404490901057</v>
      </c>
    </row>
    <row r="166" spans="1:11">
      <c r="A166">
        <v>164</v>
      </c>
      <c r="B166">
        <v>9.65057580092292</v>
      </c>
      <c r="C166">
        <v>1333.35760795871</v>
      </c>
      <c r="D166">
        <v>0.427186953469483</v>
      </c>
      <c r="E166">
        <v>155.403132572802</v>
      </c>
      <c r="F166">
        <v>26.8142248191555</v>
      </c>
      <c r="G166">
        <v>4349.63947896614</v>
      </c>
      <c r="H166">
        <v>0.19463434736101</v>
      </c>
      <c r="I166">
        <v>0.142316368180043</v>
      </c>
      <c r="J166">
        <v>17.2300710354242</v>
      </c>
      <c r="K166">
        <v>2.85404490901057</v>
      </c>
    </row>
    <row r="167" spans="1:11">
      <c r="A167">
        <v>165</v>
      </c>
      <c r="B167">
        <v>9.71353005366825</v>
      </c>
      <c r="C167">
        <v>1340.12351499401</v>
      </c>
      <c r="D167">
        <v>0.426680610171248</v>
      </c>
      <c r="E167">
        <v>156.100833708214</v>
      </c>
      <c r="F167">
        <v>26.6782730090888</v>
      </c>
      <c r="G167">
        <v>4323.16365539118</v>
      </c>
      <c r="H167">
        <v>0.194734880422786</v>
      </c>
      <c r="I167">
        <v>0.142329235642753</v>
      </c>
      <c r="J167">
        <v>17.2385919403661</v>
      </c>
      <c r="K167">
        <v>2.85404490901057</v>
      </c>
    </row>
    <row r="168" spans="1:11">
      <c r="A168">
        <v>166</v>
      </c>
      <c r="B168">
        <v>9.70669962514453</v>
      </c>
      <c r="C168">
        <v>1340.17915855868</v>
      </c>
      <c r="D168">
        <v>0.425946088776327</v>
      </c>
      <c r="E168">
        <v>156.097035570893</v>
      </c>
      <c r="F168">
        <v>26.6928279069928</v>
      </c>
      <c r="G168">
        <v>4322.17943894709</v>
      </c>
      <c r="H168">
        <v>0.19474185015484</v>
      </c>
      <c r="I168">
        <v>0.142330127918293</v>
      </c>
      <c r="J168">
        <v>17.2402018237455</v>
      </c>
      <c r="K168">
        <v>2.85404490901057</v>
      </c>
    </row>
    <row r="169" spans="1:11">
      <c r="A169">
        <v>167</v>
      </c>
      <c r="B169">
        <v>9.83287692135934</v>
      </c>
      <c r="C169">
        <v>1358.71347670942</v>
      </c>
      <c r="D169">
        <v>0.425597361508505</v>
      </c>
      <c r="E169">
        <v>157.92812921253</v>
      </c>
      <c r="F169">
        <v>26.330565115403</v>
      </c>
      <c r="G169">
        <v>4259.09658050097</v>
      </c>
      <c r="H169">
        <v>0.195031905652195</v>
      </c>
      <c r="I169">
        <v>0.142367284609967</v>
      </c>
      <c r="J169">
        <v>17.2753442799779</v>
      </c>
      <c r="K169">
        <v>2.85404490901057</v>
      </c>
    </row>
    <row r="170" spans="1:11">
      <c r="A170">
        <v>168</v>
      </c>
      <c r="B170">
        <v>9.97168828050388</v>
      </c>
      <c r="C170">
        <v>1374.10584187271</v>
      </c>
      <c r="D170">
        <v>0.426314522502454</v>
      </c>
      <c r="E170">
        <v>159.418022843086</v>
      </c>
      <c r="F170">
        <v>26.0410059946748</v>
      </c>
      <c r="G170">
        <v>4218.16381525434</v>
      </c>
      <c r="H170">
        <v>0.195188021757457</v>
      </c>
      <c r="I170">
        <v>0.14238730226899</v>
      </c>
      <c r="J170">
        <v>17.3082851043378</v>
      </c>
      <c r="K170">
        <v>2.85404490901057</v>
      </c>
    </row>
    <row r="171" spans="1:11">
      <c r="A171">
        <v>169</v>
      </c>
      <c r="B171">
        <v>10.0500895514831</v>
      </c>
      <c r="C171">
        <v>1384.05126645094</v>
      </c>
      <c r="D171">
        <v>0.426024963921885</v>
      </c>
      <c r="E171">
        <v>160.354680954321</v>
      </c>
      <c r="F171">
        <v>25.8556325643396</v>
      </c>
      <c r="G171">
        <v>4183.0852750652</v>
      </c>
      <c r="H171">
        <v>0.195307591742243</v>
      </c>
      <c r="I171">
        <v>0.142402642805401</v>
      </c>
      <c r="J171">
        <v>17.3323531739634</v>
      </c>
      <c r="K171">
        <v>2.85404490901057</v>
      </c>
    </row>
    <row r="172" spans="1:11">
      <c r="A172">
        <v>170</v>
      </c>
      <c r="B172">
        <v>10.0583970936971</v>
      </c>
      <c r="C172">
        <v>1383.57137741541</v>
      </c>
      <c r="D172">
        <v>0.425959256923937</v>
      </c>
      <c r="E172">
        <v>160.325496492177</v>
      </c>
      <c r="F172">
        <v>25.8645916476974</v>
      </c>
      <c r="G172">
        <v>4185.21714453234</v>
      </c>
      <c r="H172">
        <v>0.195300515695856</v>
      </c>
      <c r="I172">
        <v>0.142401734750455</v>
      </c>
      <c r="J172">
        <v>17.3287624031995</v>
      </c>
      <c r="K172">
        <v>2.85404490901057</v>
      </c>
    </row>
    <row r="173" spans="1:11">
      <c r="A173">
        <v>171</v>
      </c>
      <c r="B173">
        <v>10.1781030243337</v>
      </c>
      <c r="C173">
        <v>1401.41020923008</v>
      </c>
      <c r="D173">
        <v>0.425985385764585</v>
      </c>
      <c r="E173">
        <v>162.061377216296</v>
      </c>
      <c r="F173">
        <v>25.5359430894701</v>
      </c>
      <c r="G173">
        <v>4130.84998331801</v>
      </c>
      <c r="H173">
        <v>0.195564926780046</v>
      </c>
      <c r="I173">
        <v>0.142435684513976</v>
      </c>
      <c r="J173">
        <v>17.3644544704638</v>
      </c>
      <c r="K173">
        <v>2.85404490901057</v>
      </c>
    </row>
    <row r="174" spans="1:11">
      <c r="A174">
        <v>172</v>
      </c>
      <c r="B174">
        <v>10.2458491654134</v>
      </c>
      <c r="C174">
        <v>1411.01865614929</v>
      </c>
      <c r="D174">
        <v>0.426000216797135</v>
      </c>
      <c r="E174">
        <v>162.996893463776</v>
      </c>
      <c r="F174">
        <v>25.3622646351432</v>
      </c>
      <c r="G174">
        <v>4103.80707980313</v>
      </c>
      <c r="H174">
        <v>0.195711294430506</v>
      </c>
      <c r="I174">
        <v>0.142454494043964</v>
      </c>
      <c r="J174">
        <v>17.3832278282642</v>
      </c>
      <c r="K174">
        <v>2.85404490901057</v>
      </c>
    </row>
    <row r="175" spans="1:11">
      <c r="A175">
        <v>173</v>
      </c>
      <c r="B175">
        <v>10.2475737796613</v>
      </c>
      <c r="C175">
        <v>1410.62666714642</v>
      </c>
      <c r="D175">
        <v>0.425984835825852</v>
      </c>
      <c r="E175">
        <v>162.963974423048</v>
      </c>
      <c r="F175">
        <v>25.3693224317391</v>
      </c>
      <c r="G175">
        <v>4105.66288930634</v>
      </c>
      <c r="H175">
        <v>0.195705921228989</v>
      </c>
      <c r="I175">
        <v>0.142453803335435</v>
      </c>
      <c r="J175">
        <v>17.3816972020366</v>
      </c>
      <c r="K175">
        <v>2.85404490901057</v>
      </c>
    </row>
    <row r="176" spans="1:11">
      <c r="A176">
        <v>174</v>
      </c>
      <c r="B176">
        <v>10.3158887529556</v>
      </c>
      <c r="C176">
        <v>1421.3626771067</v>
      </c>
      <c r="D176">
        <v>0.426075186545927</v>
      </c>
      <c r="E176">
        <v>163.995238452834</v>
      </c>
      <c r="F176">
        <v>25.177954490983</v>
      </c>
      <c r="G176">
        <v>4076.5835208144</v>
      </c>
      <c r="H176">
        <v>0.195868519071965</v>
      </c>
      <c r="I176">
        <v>0.142474711700049</v>
      </c>
      <c r="J176">
        <v>17.4045661814959</v>
      </c>
      <c r="K176">
        <v>2.85404490901057</v>
      </c>
    </row>
    <row r="177" spans="1:11">
      <c r="A177">
        <v>175</v>
      </c>
      <c r="B177">
        <v>10.3052432307931</v>
      </c>
      <c r="C177">
        <v>1421.81754848868</v>
      </c>
      <c r="D177">
        <v>0.426017288807133</v>
      </c>
      <c r="E177">
        <v>164.016795534297</v>
      </c>
      <c r="F177">
        <v>25.1699050805214</v>
      </c>
      <c r="G177">
        <v>4074.71664132801</v>
      </c>
      <c r="H177">
        <v>0.195880662430225</v>
      </c>
      <c r="I177">
        <v>0.142476273781252</v>
      </c>
      <c r="J177">
        <v>17.4087340125852</v>
      </c>
      <c r="K177">
        <v>2.85404490901057</v>
      </c>
    </row>
    <row r="178" spans="1:11">
      <c r="A178">
        <v>176</v>
      </c>
      <c r="B178">
        <v>10.4275315399227</v>
      </c>
      <c r="C178">
        <v>1438.86474427472</v>
      </c>
      <c r="D178">
        <v>0.425973828944196</v>
      </c>
      <c r="E178">
        <v>165.683824019887</v>
      </c>
      <c r="F178">
        <v>24.8722111461275</v>
      </c>
      <c r="G178">
        <v>4026.39475089454</v>
      </c>
      <c r="H178">
        <v>0.19613555340504</v>
      </c>
      <c r="I178">
        <v>0.14250908050129</v>
      </c>
      <c r="J178">
        <v>17.4399627138176</v>
      </c>
      <c r="K178">
        <v>2.85404490901057</v>
      </c>
    </row>
    <row r="179" spans="1:11">
      <c r="A179">
        <v>177</v>
      </c>
      <c r="B179">
        <v>10.5657929720028</v>
      </c>
      <c r="C179">
        <v>1456.90787336296</v>
      </c>
      <c r="D179">
        <v>0.426094830014989</v>
      </c>
      <c r="E179">
        <v>167.458567909249</v>
      </c>
      <c r="F179">
        <v>24.5647021575108</v>
      </c>
      <c r="G179">
        <v>3977.66515119921</v>
      </c>
      <c r="H179">
        <v>0.19639837251366</v>
      </c>
      <c r="I179">
        <v>0.142542944393213</v>
      </c>
      <c r="J179">
        <v>17.4708620652884</v>
      </c>
      <c r="K179">
        <v>2.85404490901057</v>
      </c>
    </row>
    <row r="180" spans="1:11">
      <c r="A180">
        <v>178</v>
      </c>
      <c r="B180">
        <v>10.6919211759955</v>
      </c>
      <c r="C180">
        <v>1471.59044599083</v>
      </c>
      <c r="D180">
        <v>0.426414631891619</v>
      </c>
      <c r="E180">
        <v>168.919365784313</v>
      </c>
      <c r="F180">
        <v>24.3200534711195</v>
      </c>
      <c r="G180">
        <v>3940.04774028581</v>
      </c>
      <c r="H180">
        <v>0.196595258738998</v>
      </c>
      <c r="I180">
        <v>0.14256833735193</v>
      </c>
      <c r="J180">
        <v>17.4932976300038</v>
      </c>
      <c r="K180">
        <v>2.85404490901057</v>
      </c>
    </row>
    <row r="181" spans="1:11">
      <c r="A181">
        <v>179</v>
      </c>
      <c r="B181">
        <v>10.7031841188446</v>
      </c>
      <c r="C181">
        <v>1474.24257748643</v>
      </c>
      <c r="D181">
        <v>0.42629156772367</v>
      </c>
      <c r="E181">
        <v>169.197867504887</v>
      </c>
      <c r="F181">
        <v>24.2733816249557</v>
      </c>
      <c r="G181">
        <v>3932.54258753447</v>
      </c>
      <c r="H181">
        <v>0.19666607886963</v>
      </c>
      <c r="I181">
        <v>0.1425774763343</v>
      </c>
      <c r="J181">
        <v>17.4954888999884</v>
      </c>
      <c r="K181">
        <v>2.85404490901057</v>
      </c>
    </row>
    <row r="182" spans="1:11">
      <c r="A182">
        <v>180</v>
      </c>
      <c r="B182">
        <v>10.7150491251055</v>
      </c>
      <c r="C182">
        <v>1474.5382801308</v>
      </c>
      <c r="D182">
        <v>0.426460978063439</v>
      </c>
      <c r="E182">
        <v>169.234906117193</v>
      </c>
      <c r="F182">
        <v>24.2689527877924</v>
      </c>
      <c r="G182">
        <v>3932.6365939237</v>
      </c>
      <c r="H182">
        <v>0.196653862804851</v>
      </c>
      <c r="I182">
        <v>0.142575899719354</v>
      </c>
      <c r="J182">
        <v>17.4949401360866</v>
      </c>
      <c r="K182">
        <v>2.85404490901057</v>
      </c>
    </row>
    <row r="183" spans="1:11">
      <c r="A183">
        <v>181</v>
      </c>
      <c r="B183">
        <v>10.7776664694065</v>
      </c>
      <c r="C183">
        <v>1487.37661349589</v>
      </c>
      <c r="D183">
        <v>0.42609412938083</v>
      </c>
      <c r="E183">
        <v>170.507628877389</v>
      </c>
      <c r="F183">
        <v>24.0547289186257</v>
      </c>
      <c r="G183">
        <v>3894.98675930496</v>
      </c>
      <c r="H183">
        <v>0.196916133804401</v>
      </c>
      <c r="I183">
        <v>0.142609766305846</v>
      </c>
      <c r="J183">
        <v>17.5148882139937</v>
      </c>
      <c r="K183">
        <v>2.85404490901057</v>
      </c>
    </row>
    <row r="184" spans="1:11">
      <c r="A184">
        <v>182</v>
      </c>
      <c r="B184">
        <v>10.825921548137</v>
      </c>
      <c r="C184">
        <v>1494.64176282519</v>
      </c>
      <c r="D184">
        <v>0.42613305449651</v>
      </c>
      <c r="E184">
        <v>171.216083571367</v>
      </c>
      <c r="F184">
        <v>23.9371870594966</v>
      </c>
      <c r="G184">
        <v>3876.25319638596</v>
      </c>
      <c r="H184">
        <v>0.197038581146803</v>
      </c>
      <c r="I184">
        <v>0.142625590411431</v>
      </c>
      <c r="J184">
        <v>17.527435958428</v>
      </c>
      <c r="K184">
        <v>2.85404490901057</v>
      </c>
    </row>
    <row r="185" spans="1:11">
      <c r="A185">
        <v>183</v>
      </c>
      <c r="B185">
        <v>10.8365551762452</v>
      </c>
      <c r="C185">
        <v>1494.89138686174</v>
      </c>
      <c r="D185">
        <v>0.426299297413065</v>
      </c>
      <c r="E185">
        <v>171.251302162768</v>
      </c>
      <c r="F185">
        <v>23.9331131617456</v>
      </c>
      <c r="G185">
        <v>3876.6568874681</v>
      </c>
      <c r="H185">
        <v>0.19702470868223</v>
      </c>
      <c r="I185">
        <v>0.142623797240268</v>
      </c>
      <c r="J185">
        <v>17.5266115515656</v>
      </c>
      <c r="K185">
        <v>2.85404490901057</v>
      </c>
    </row>
    <row r="186" spans="1:11">
      <c r="A186">
        <v>184</v>
      </c>
      <c r="B186">
        <v>10.8915498272096</v>
      </c>
      <c r="C186">
        <v>1502.20567251876</v>
      </c>
      <c r="D186">
        <v>0.426328536658773</v>
      </c>
      <c r="E186">
        <v>171.967494565989</v>
      </c>
      <c r="F186">
        <v>23.8163211730937</v>
      </c>
      <c r="G186">
        <v>3859.74287912492</v>
      </c>
      <c r="H186">
        <v>0.197140477372718</v>
      </c>
      <c r="I186">
        <v>0.142638764816185</v>
      </c>
      <c r="J186">
        <v>17.5388880755308</v>
      </c>
      <c r="K186">
        <v>2.85404490901057</v>
      </c>
    </row>
    <row r="187" spans="1:11">
      <c r="A187">
        <v>185</v>
      </c>
      <c r="B187">
        <v>10.8938252374809</v>
      </c>
      <c r="C187">
        <v>1502.1467151488</v>
      </c>
      <c r="D187">
        <v>0.426392897492252</v>
      </c>
      <c r="E187">
        <v>171.965025352985</v>
      </c>
      <c r="F187">
        <v>23.8171955075865</v>
      </c>
      <c r="G187">
        <v>3860.08222166448</v>
      </c>
      <c r="H187">
        <v>0.197131117958072</v>
      </c>
      <c r="I187">
        <v>0.142637554481945</v>
      </c>
      <c r="J187">
        <v>17.5384503056665</v>
      </c>
      <c r="K187">
        <v>2.85404490901057</v>
      </c>
    </row>
    <row r="188" spans="1:11">
      <c r="A188">
        <v>186</v>
      </c>
      <c r="B188">
        <v>10.9927279267649</v>
      </c>
      <c r="C188">
        <v>1517.23549500331</v>
      </c>
      <c r="D188">
        <v>0.4263938771927</v>
      </c>
      <c r="E188">
        <v>173.431204602168</v>
      </c>
      <c r="F188">
        <v>23.5793598727871</v>
      </c>
      <c r="G188">
        <v>3821.80785072303</v>
      </c>
      <c r="H188">
        <v>0.197378875513931</v>
      </c>
      <c r="I188">
        <v>0.142669609727178</v>
      </c>
      <c r="J188">
        <v>17.5647835402174</v>
      </c>
      <c r="K188">
        <v>2.85404490901057</v>
      </c>
    </row>
    <row r="189" spans="1:11">
      <c r="A189">
        <v>187</v>
      </c>
      <c r="B189">
        <v>11.113181732282</v>
      </c>
      <c r="C189">
        <v>1532.51508310387</v>
      </c>
      <c r="D189">
        <v>0.426763984045778</v>
      </c>
      <c r="E189">
        <v>174.933087545829</v>
      </c>
      <c r="F189">
        <v>23.3432378547701</v>
      </c>
      <c r="G189">
        <v>3785.75789636251</v>
      </c>
      <c r="H189">
        <v>0.197572382478209</v>
      </c>
      <c r="I189">
        <v>0.142694668936113</v>
      </c>
      <c r="J189">
        <v>17.5893284563655</v>
      </c>
      <c r="K189">
        <v>2.85404490901057</v>
      </c>
    </row>
    <row r="190" spans="1:11">
      <c r="A190">
        <v>188</v>
      </c>
      <c r="B190">
        <v>11.1568518830504</v>
      </c>
      <c r="C190">
        <v>1537.67843412392</v>
      </c>
      <c r="D190">
        <v>0.426974939033948</v>
      </c>
      <c r="E190">
        <v>175.441532883275</v>
      </c>
      <c r="F190">
        <v>23.2643868520767</v>
      </c>
      <c r="G190">
        <v>3773.71833337001</v>
      </c>
      <c r="H190">
        <v>0.197617220552453</v>
      </c>
      <c r="I190">
        <v>0.142700478355659</v>
      </c>
      <c r="J190">
        <v>17.5976146786251</v>
      </c>
      <c r="K190">
        <v>2.85404490901057</v>
      </c>
    </row>
    <row r="191" spans="1:11">
      <c r="A191">
        <v>189</v>
      </c>
      <c r="B191">
        <v>11.1675366959008</v>
      </c>
      <c r="C191">
        <v>1538.57518567922</v>
      </c>
      <c r="D191">
        <v>0.427042720688434</v>
      </c>
      <c r="E191">
        <v>175.530024641529</v>
      </c>
      <c r="F191">
        <v>23.2507848318092</v>
      </c>
      <c r="G191">
        <v>3772.16742521092</v>
      </c>
      <c r="H191">
        <v>0.197615164931028</v>
      </c>
      <c r="I191">
        <v>0.142700211996581</v>
      </c>
      <c r="J191">
        <v>17.5991407655615</v>
      </c>
      <c r="K191">
        <v>2.85404490901057</v>
      </c>
    </row>
    <row r="192" spans="1:11">
      <c r="A192">
        <v>190</v>
      </c>
      <c r="B192">
        <v>11.282346294577</v>
      </c>
      <c r="C192">
        <v>1554.83661166063</v>
      </c>
      <c r="D192">
        <v>0.427226063076709</v>
      </c>
      <c r="E192">
        <v>177.108348032054</v>
      </c>
      <c r="F192">
        <v>23.0062760053698</v>
      </c>
      <c r="G192">
        <v>3734.25972203297</v>
      </c>
      <c r="H192">
        <v>0.197862582352666</v>
      </c>
      <c r="I192">
        <v>0.142732287669147</v>
      </c>
      <c r="J192">
        <v>17.6266480638759</v>
      </c>
      <c r="K192">
        <v>2.85404490901057</v>
      </c>
    </row>
    <row r="193" spans="1:11">
      <c r="A193">
        <v>191</v>
      </c>
      <c r="B193">
        <v>11.3581832958557</v>
      </c>
      <c r="C193">
        <v>1567.94669329831</v>
      </c>
      <c r="D193">
        <v>0.426911107306721</v>
      </c>
      <c r="E193">
        <v>178.381001176417</v>
      </c>
      <c r="F193">
        <v>22.8086774672267</v>
      </c>
      <c r="G193">
        <v>3697.44162996688</v>
      </c>
      <c r="H193">
        <v>0.198060273253475</v>
      </c>
      <c r="I193">
        <v>0.142757940356607</v>
      </c>
      <c r="J193">
        <v>17.6485145039193</v>
      </c>
      <c r="K193">
        <v>2.85404490901057</v>
      </c>
    </row>
    <row r="194" spans="1:11">
      <c r="A194">
        <v>192</v>
      </c>
      <c r="B194">
        <v>11.4459501588535</v>
      </c>
      <c r="C194">
        <v>1582.36157059945</v>
      </c>
      <c r="D194">
        <v>0.426764338848451</v>
      </c>
      <c r="E194">
        <v>179.771817500684</v>
      </c>
      <c r="F194">
        <v>22.5968682904724</v>
      </c>
      <c r="G194">
        <v>3660.82329759928</v>
      </c>
      <c r="H194">
        <v>0.198292352217416</v>
      </c>
      <c r="I194">
        <v>0.142788082092854</v>
      </c>
      <c r="J194">
        <v>17.6729671943804</v>
      </c>
      <c r="K194">
        <v>2.85404490901057</v>
      </c>
    </row>
    <row r="195" spans="1:11">
      <c r="A195">
        <v>193</v>
      </c>
      <c r="B195">
        <v>11.5923510359528</v>
      </c>
      <c r="C195">
        <v>1603.13635756907</v>
      </c>
      <c r="D195">
        <v>0.426849244368439</v>
      </c>
      <c r="E195">
        <v>181.782615308489</v>
      </c>
      <c r="F195">
        <v>22.299926324289</v>
      </c>
      <c r="G195">
        <v>3612.11728445973</v>
      </c>
      <c r="H195">
        <v>0.19855870444355</v>
      </c>
      <c r="I195">
        <v>0.14282271078751</v>
      </c>
      <c r="J195">
        <v>17.707404547781</v>
      </c>
      <c r="K195">
        <v>2.85404490901057</v>
      </c>
    </row>
    <row r="196" spans="1:11">
      <c r="A196">
        <v>194</v>
      </c>
      <c r="B196">
        <v>11.7027680279516</v>
      </c>
      <c r="C196">
        <v>1618.97415385643</v>
      </c>
      <c r="D196">
        <v>0.426337805864888</v>
      </c>
      <c r="E196">
        <v>183.332461050781</v>
      </c>
      <c r="F196">
        <v>22.0852764560869</v>
      </c>
      <c r="G196">
        <v>3570.54685212149</v>
      </c>
      <c r="H196">
        <v>0.198813849625561</v>
      </c>
      <c r="I196">
        <v>0.142855918147528</v>
      </c>
      <c r="J196">
        <v>17.7306969194182</v>
      </c>
      <c r="K196">
        <v>2.85404490901057</v>
      </c>
    </row>
    <row r="197" spans="1:11">
      <c r="A197">
        <v>195</v>
      </c>
      <c r="B197">
        <v>11.8154703185105</v>
      </c>
      <c r="C197">
        <v>1631.06836005287</v>
      </c>
      <c r="D197">
        <v>0.425736367361471</v>
      </c>
      <c r="E197">
        <v>184.514223043871</v>
      </c>
      <c r="F197">
        <v>21.9349067715151</v>
      </c>
      <c r="G197">
        <v>3542.96165945929</v>
      </c>
      <c r="H197">
        <v>0.198992452164789</v>
      </c>
      <c r="I197">
        <v>0.14287918419207</v>
      </c>
      <c r="J197">
        <v>17.7481545595313</v>
      </c>
      <c r="K197">
        <v>2.85404490901057</v>
      </c>
    </row>
    <row r="198" spans="1:11">
      <c r="A198">
        <v>196</v>
      </c>
      <c r="B198">
        <v>11.9367895384592</v>
      </c>
      <c r="C198">
        <v>1645.95977672195</v>
      </c>
      <c r="D198">
        <v>0.425547955411155</v>
      </c>
      <c r="E198">
        <v>185.975808850687</v>
      </c>
      <c r="F198">
        <v>21.7537221490687</v>
      </c>
      <c r="G198">
        <v>3520.18530553817</v>
      </c>
      <c r="H198">
        <v>0.199204606672467</v>
      </c>
      <c r="I198">
        <v>0.142906843173585</v>
      </c>
      <c r="J198">
        <v>17.7688492195399</v>
      </c>
      <c r="K198">
        <v>2.85404490901057</v>
      </c>
    </row>
    <row r="199" spans="1:11">
      <c r="A199">
        <v>197</v>
      </c>
      <c r="B199">
        <v>11.9854383690223</v>
      </c>
      <c r="C199">
        <v>1654.71979057403</v>
      </c>
      <c r="D199">
        <v>0.425912397675805</v>
      </c>
      <c r="E199">
        <v>186.795481971685</v>
      </c>
      <c r="F199">
        <v>21.6394207807156</v>
      </c>
      <c r="G199">
        <v>3504.01183552074</v>
      </c>
      <c r="H199">
        <v>0.199332544454121</v>
      </c>
      <c r="I199">
        <v>0.142923534317784</v>
      </c>
      <c r="J199">
        <v>17.7859406886679</v>
      </c>
      <c r="K199">
        <v>2.85404490901057</v>
      </c>
    </row>
    <row r="200" spans="1:11">
      <c r="A200">
        <v>198</v>
      </c>
      <c r="B200">
        <v>11.9938623632918</v>
      </c>
      <c r="C200">
        <v>1654.36796673137</v>
      </c>
      <c r="D200">
        <v>0.4265366683838</v>
      </c>
      <c r="E200">
        <v>186.77075840386</v>
      </c>
      <c r="F200">
        <v>21.6335970820932</v>
      </c>
      <c r="G200">
        <v>3506.81954050188</v>
      </c>
      <c r="H200">
        <v>0.19932152218342</v>
      </c>
      <c r="I200">
        <v>0.142922095974407</v>
      </c>
      <c r="J200">
        <v>17.784236760669</v>
      </c>
      <c r="K200">
        <v>2.85404490901057</v>
      </c>
    </row>
    <row r="201" spans="1:11">
      <c r="A201">
        <v>199</v>
      </c>
      <c r="B201">
        <v>12.1435475401508</v>
      </c>
      <c r="C201">
        <v>1674.63311092454</v>
      </c>
      <c r="D201">
        <v>0.426722659144313</v>
      </c>
      <c r="E201">
        <v>188.732395655998</v>
      </c>
      <c r="F201">
        <v>21.3718227975801</v>
      </c>
      <c r="G201">
        <v>3465.03990550896</v>
      </c>
      <c r="H201">
        <v>0.199602364866886</v>
      </c>
      <c r="I201">
        <v>0.142958764625933</v>
      </c>
      <c r="J201">
        <v>17.8149800847729</v>
      </c>
      <c r="K201">
        <v>2.85404490901057</v>
      </c>
    </row>
    <row r="202" spans="1:11">
      <c r="A202">
        <v>200</v>
      </c>
      <c r="B202">
        <v>12.1815995605944</v>
      </c>
      <c r="C202">
        <v>1684.04670145129</v>
      </c>
      <c r="D202">
        <v>0.426143874705201</v>
      </c>
      <c r="E202">
        <v>189.669123791902</v>
      </c>
      <c r="F202">
        <v>21.2488394323629</v>
      </c>
      <c r="G202">
        <v>3440.45987789862</v>
      </c>
      <c r="H202">
        <v>0.199811863389846</v>
      </c>
      <c r="I202">
        <v>0.142986145606077</v>
      </c>
      <c r="J202">
        <v>17.8260133586068</v>
      </c>
      <c r="K202">
        <v>2.85404490901057</v>
      </c>
    </row>
    <row r="203" spans="1:11">
      <c r="A203">
        <v>201</v>
      </c>
      <c r="B203">
        <v>12.2177844562972</v>
      </c>
      <c r="C203">
        <v>1689.89787721073</v>
      </c>
      <c r="D203">
        <v>0.426376547960701</v>
      </c>
      <c r="E203">
        <v>190.279325367128</v>
      </c>
      <c r="F203">
        <v>21.1739571352766</v>
      </c>
      <c r="G203">
        <v>3432.20924362808</v>
      </c>
      <c r="H203">
        <v>0.19992741593159</v>
      </c>
      <c r="I203">
        <v>0.143001258105135</v>
      </c>
      <c r="J203">
        <v>17.830101202916</v>
      </c>
      <c r="K203">
        <v>2.85404490901057</v>
      </c>
    </row>
    <row r="204" spans="1:11">
      <c r="A204">
        <v>202</v>
      </c>
      <c r="B204">
        <v>12.2104927272647</v>
      </c>
      <c r="C204">
        <v>1690.121492772</v>
      </c>
      <c r="D204">
        <v>0.426464450053398</v>
      </c>
      <c r="E204">
        <v>190.282642339538</v>
      </c>
      <c r="F204">
        <v>21.1711532622923</v>
      </c>
      <c r="G204">
        <v>3432.57858352388</v>
      </c>
      <c r="H204">
        <v>0.199931070136323</v>
      </c>
      <c r="I204">
        <v>0.143001736135492</v>
      </c>
      <c r="J204">
        <v>17.8327126246641</v>
      </c>
      <c r="K204">
        <v>2.85404490901057</v>
      </c>
    </row>
    <row r="205" spans="1:11">
      <c r="A205">
        <v>203</v>
      </c>
      <c r="B205">
        <v>12.3396712615583</v>
      </c>
      <c r="C205">
        <v>1707.38392151833</v>
      </c>
      <c r="D205">
        <v>0.426374474401996</v>
      </c>
      <c r="E205">
        <v>191.980753098913</v>
      </c>
      <c r="F205">
        <v>20.9563717333433</v>
      </c>
      <c r="G205">
        <v>3396.83308431135</v>
      </c>
      <c r="H205">
        <v>0.200189420060619</v>
      </c>
      <c r="I205">
        <v>0.143035550664669</v>
      </c>
      <c r="J205">
        <v>17.8548211006914</v>
      </c>
      <c r="K205">
        <v>2.85404490901057</v>
      </c>
    </row>
    <row r="206" spans="1:11">
      <c r="A206">
        <v>204</v>
      </c>
      <c r="B206">
        <v>12.4074892307216</v>
      </c>
      <c r="C206">
        <v>1716.66698532844</v>
      </c>
      <c r="D206">
        <v>0.426356056715983</v>
      </c>
      <c r="E206">
        <v>192.892225631121</v>
      </c>
      <c r="F206">
        <v>20.8427022034393</v>
      </c>
      <c r="G206">
        <v>3377.66859724315</v>
      </c>
      <c r="H206">
        <v>0.200324817910212</v>
      </c>
      <c r="I206">
        <v>0.143053286664565</v>
      </c>
      <c r="J206">
        <v>17.8668002630158</v>
      </c>
      <c r="K206">
        <v>2.85404490901057</v>
      </c>
    </row>
    <row r="207" spans="1:11">
      <c r="A207">
        <v>205</v>
      </c>
      <c r="B207">
        <v>12.404714696884</v>
      </c>
      <c r="C207">
        <v>1716.54796811969</v>
      </c>
      <c r="D207">
        <v>0.426380090855733</v>
      </c>
      <c r="E207">
        <v>192.875785215303</v>
      </c>
      <c r="F207">
        <v>20.8441297998713</v>
      </c>
      <c r="G207">
        <v>3378.29875899814</v>
      </c>
      <c r="H207">
        <v>0.200322863817513</v>
      </c>
      <c r="I207">
        <v>0.143053030624922</v>
      </c>
      <c r="J207">
        <v>17.8672472720467</v>
      </c>
      <c r="K207">
        <v>2.85404490901057</v>
      </c>
    </row>
    <row r="208" spans="1:11">
      <c r="A208">
        <v>206</v>
      </c>
      <c r="B208">
        <v>12.4741961180243</v>
      </c>
      <c r="C208">
        <v>1725.07446146887</v>
      </c>
      <c r="D208">
        <v>0.426291880619704</v>
      </c>
      <c r="E208">
        <v>193.728842506967</v>
      </c>
      <c r="F208">
        <v>20.7407367308897</v>
      </c>
      <c r="G208">
        <v>3359.79915605947</v>
      </c>
      <c r="H208">
        <v>0.200447640084084</v>
      </c>
      <c r="I208">
        <v>0.143069383823872</v>
      </c>
      <c r="J208">
        <v>17.8761620863286</v>
      </c>
      <c r="K208">
        <v>2.85404490901057</v>
      </c>
    </row>
    <row r="209" spans="1:11">
      <c r="A209">
        <v>207</v>
      </c>
      <c r="B209">
        <v>12.4649855929891</v>
      </c>
      <c r="C209">
        <v>1725.46515795218</v>
      </c>
      <c r="D209">
        <v>0.426250430958427</v>
      </c>
      <c r="E209">
        <v>193.7431331404</v>
      </c>
      <c r="F209">
        <v>20.7360360037745</v>
      </c>
      <c r="G209">
        <v>3359.5027289138</v>
      </c>
      <c r="H209">
        <v>0.20045885524358</v>
      </c>
      <c r="I209">
        <v>0.143070854091776</v>
      </c>
      <c r="J209">
        <v>17.8795507462712</v>
      </c>
      <c r="K209">
        <v>2.85404490901057</v>
      </c>
    </row>
    <row r="210" spans="1:11">
      <c r="A210">
        <v>208</v>
      </c>
      <c r="B210">
        <v>12.5971368432271</v>
      </c>
      <c r="C210">
        <v>1742.16763849259</v>
      </c>
      <c r="D210">
        <v>0.426290819226654</v>
      </c>
      <c r="E210">
        <v>195.399081806705</v>
      </c>
      <c r="F210">
        <v>20.5364993326739</v>
      </c>
      <c r="G210">
        <v>3326.29213198986</v>
      </c>
      <c r="H210">
        <v>0.200700210564463</v>
      </c>
      <c r="I210">
        <v>0.143102511192802</v>
      </c>
      <c r="J210">
        <v>17.8986790091456</v>
      </c>
      <c r="K210">
        <v>2.85404490901057</v>
      </c>
    </row>
    <row r="211" spans="1:11">
      <c r="A211">
        <v>209</v>
      </c>
      <c r="B211">
        <v>12.7198012664332</v>
      </c>
      <c r="C211">
        <v>1760.51171747897</v>
      </c>
      <c r="D211">
        <v>0.426164366299839</v>
      </c>
      <c r="E211">
        <v>197.178869108628</v>
      </c>
      <c r="F211">
        <v>20.3216886075905</v>
      </c>
      <c r="G211">
        <v>3290.13205525559</v>
      </c>
      <c r="H211">
        <v>0.200977771701425</v>
      </c>
      <c r="I211">
        <v>0.143138955609178</v>
      </c>
      <c r="J211">
        <v>17.9238624732215</v>
      </c>
      <c r="K211">
        <v>2.85404490901057</v>
      </c>
    </row>
    <row r="212" spans="1:11">
      <c r="A212">
        <v>210</v>
      </c>
      <c r="B212">
        <v>12.807232793996</v>
      </c>
      <c r="C212">
        <v>1775.55586150174</v>
      </c>
      <c r="D212">
        <v>0.42586698823677</v>
      </c>
      <c r="E212">
        <v>198.61927783036</v>
      </c>
      <c r="F212">
        <v>20.1487635191536</v>
      </c>
      <c r="G212">
        <v>3260.43765737365</v>
      </c>
      <c r="H212">
        <v>0.201222093530601</v>
      </c>
      <c r="I212">
        <v>0.143171069616392</v>
      </c>
      <c r="J212">
        <v>17.9463029681801</v>
      </c>
      <c r="K212">
        <v>2.85404490901057</v>
      </c>
    </row>
    <row r="213" spans="1:11">
      <c r="A213">
        <v>211</v>
      </c>
      <c r="B213">
        <v>12.8536454130946</v>
      </c>
      <c r="C213">
        <v>1782.91247214481</v>
      </c>
      <c r="D213">
        <v>0.425682260434941</v>
      </c>
      <c r="E213">
        <v>199.315791615073</v>
      </c>
      <c r="F213">
        <v>20.0657634393148</v>
      </c>
      <c r="G213">
        <v>3247.53966302366</v>
      </c>
      <c r="H213">
        <v>0.201340825866508</v>
      </c>
      <c r="I213">
        <v>0.14318668744645</v>
      </c>
      <c r="J213">
        <v>17.95800510011</v>
      </c>
      <c r="K213">
        <v>2.85404490901057</v>
      </c>
    </row>
    <row r="214" spans="1:11">
      <c r="A214">
        <v>212</v>
      </c>
      <c r="B214">
        <v>12.8504973613694</v>
      </c>
      <c r="C214">
        <v>1782.93983749239</v>
      </c>
      <c r="D214">
        <v>0.425639200083718</v>
      </c>
      <c r="E214">
        <v>199.308449023898</v>
      </c>
      <c r="F214">
        <v>20.0658581219362</v>
      </c>
      <c r="G214">
        <v>3247.28367135858</v>
      </c>
      <c r="H214">
        <v>0.201342178848719</v>
      </c>
      <c r="I214">
        <v>0.143186865458476</v>
      </c>
      <c r="J214">
        <v>17.9591052098221</v>
      </c>
      <c r="K214">
        <v>2.85404490901057</v>
      </c>
    </row>
    <row r="215" spans="1:11">
      <c r="A215">
        <v>213</v>
      </c>
      <c r="B215">
        <v>13.015297917008</v>
      </c>
      <c r="C215">
        <v>1802.49422970611</v>
      </c>
      <c r="D215">
        <v>0.425886839536083</v>
      </c>
      <c r="E215">
        <v>201.195546470833</v>
      </c>
      <c r="F215">
        <v>19.8508558137893</v>
      </c>
      <c r="G215">
        <v>3213.43276143519</v>
      </c>
      <c r="H215">
        <v>0.201564576591887</v>
      </c>
      <c r="I215">
        <v>0.143216139603395</v>
      </c>
      <c r="J215">
        <v>17.9857611605288</v>
      </c>
      <c r="K215">
        <v>2.85404490901057</v>
      </c>
    </row>
    <row r="216" spans="1:11">
      <c r="A216">
        <v>214</v>
      </c>
      <c r="B216">
        <v>13.0851792850504</v>
      </c>
      <c r="C216">
        <v>1811.9005723167</v>
      </c>
      <c r="D216">
        <v>0.425835443151136</v>
      </c>
      <c r="E216">
        <v>202.111321204614</v>
      </c>
      <c r="F216">
        <v>19.748087026361</v>
      </c>
      <c r="G216">
        <v>3196.04058877346</v>
      </c>
      <c r="H216">
        <v>0.201688320486075</v>
      </c>
      <c r="I216">
        <v>0.143232439373046</v>
      </c>
      <c r="J216">
        <v>17.9976357997783</v>
      </c>
      <c r="K216">
        <v>2.85404490901057</v>
      </c>
    </row>
    <row r="217" spans="1:11">
      <c r="A217">
        <v>215</v>
      </c>
      <c r="B217">
        <v>13.0730299174344</v>
      </c>
      <c r="C217">
        <v>1811.17611461392</v>
      </c>
      <c r="D217">
        <v>0.425697751232391</v>
      </c>
      <c r="E217">
        <v>202.030165681806</v>
      </c>
      <c r="F217">
        <v>19.756077794139</v>
      </c>
      <c r="G217">
        <v>3197.14097368557</v>
      </c>
      <c r="H217">
        <v>0.201695044279594</v>
      </c>
      <c r="I217">
        <v>0.143233325276692</v>
      </c>
      <c r="J217">
        <v>17.9977785359635</v>
      </c>
      <c r="K217">
        <v>2.85404490901057</v>
      </c>
    </row>
    <row r="218" spans="1:11">
      <c r="A218">
        <v>216</v>
      </c>
      <c r="B218">
        <v>13.1359973177867</v>
      </c>
      <c r="C218">
        <v>1817.94043267016</v>
      </c>
      <c r="D218">
        <v>0.425829910101043</v>
      </c>
      <c r="E218">
        <v>202.704543461054</v>
      </c>
      <c r="F218">
        <v>19.6827177587268</v>
      </c>
      <c r="G218">
        <v>3186.09250748246</v>
      </c>
      <c r="H218">
        <v>0.201770990030201</v>
      </c>
      <c r="I218">
        <v>0.143243333294739</v>
      </c>
      <c r="J218">
        <v>18.0045904734906</v>
      </c>
      <c r="K218">
        <v>2.85404490901057</v>
      </c>
    </row>
    <row r="219" spans="1:11">
      <c r="A219">
        <v>217</v>
      </c>
      <c r="B219">
        <v>13.1248607161082</v>
      </c>
      <c r="C219">
        <v>1817.18354144445</v>
      </c>
      <c r="D219">
        <v>0.425744694965392</v>
      </c>
      <c r="E219">
        <v>202.623402048597</v>
      </c>
      <c r="F219">
        <v>19.690925858666</v>
      </c>
      <c r="G219">
        <v>3187.03166442299</v>
      </c>
      <c r="H219">
        <v>0.201771272537997</v>
      </c>
      <c r="I219">
        <v>0.143243370528925</v>
      </c>
      <c r="J219">
        <v>18.0043927282909</v>
      </c>
      <c r="K219">
        <v>2.85404490901057</v>
      </c>
    </row>
    <row r="220" spans="1:11">
      <c r="A220">
        <v>218</v>
      </c>
      <c r="B220">
        <v>13.2552776567446</v>
      </c>
      <c r="C220">
        <v>1834.52913240747</v>
      </c>
      <c r="D220">
        <v>0.425698685832052</v>
      </c>
      <c r="E220">
        <v>204.316176610128</v>
      </c>
      <c r="F220">
        <v>19.5051794614974</v>
      </c>
      <c r="G220">
        <v>3155.42925332076</v>
      </c>
      <c r="H220">
        <v>0.202001966092425</v>
      </c>
      <c r="I220">
        <v>0.143273789829028</v>
      </c>
      <c r="J220">
        <v>18.0253595629393</v>
      </c>
      <c r="K220">
        <v>2.85404490901057</v>
      </c>
    </row>
    <row r="221" spans="1:11">
      <c r="A221">
        <v>219</v>
      </c>
      <c r="B221">
        <v>13.3300886004539</v>
      </c>
      <c r="C221">
        <v>1846.55298457412</v>
      </c>
      <c r="D221">
        <v>0.425348247360684</v>
      </c>
      <c r="E221">
        <v>205.473242771793</v>
      </c>
      <c r="F221">
        <v>19.3787347854092</v>
      </c>
      <c r="G221">
        <v>3132.95513578969</v>
      </c>
      <c r="H221">
        <v>0.202210727515246</v>
      </c>
      <c r="I221">
        <v>0.143301341539091</v>
      </c>
      <c r="J221">
        <v>18.0410822773277</v>
      </c>
      <c r="K221">
        <v>2.85404490901057</v>
      </c>
    </row>
    <row r="222" spans="1:11">
      <c r="A222">
        <v>220</v>
      </c>
      <c r="B222">
        <v>13.3606885991184</v>
      </c>
      <c r="C222">
        <v>1851.12404270749</v>
      </c>
      <c r="D222">
        <v>0.425191852267699</v>
      </c>
      <c r="E222">
        <v>205.921325361752</v>
      </c>
      <c r="F222">
        <v>19.3312706791301</v>
      </c>
      <c r="G222">
        <v>3124.76980172869</v>
      </c>
      <c r="H222">
        <v>0.202295032809469</v>
      </c>
      <c r="I222">
        <v>0.143312474464555</v>
      </c>
      <c r="J222">
        <v>18.0461874728556</v>
      </c>
      <c r="K222">
        <v>2.85404490901057</v>
      </c>
    </row>
    <row r="223" spans="1:11">
      <c r="A223">
        <v>221</v>
      </c>
      <c r="B223">
        <v>13.3485684905009</v>
      </c>
      <c r="C223">
        <v>1850.05862940904</v>
      </c>
      <c r="D223">
        <v>0.425107623299154</v>
      </c>
      <c r="E223">
        <v>205.814744281975</v>
      </c>
      <c r="F223">
        <v>19.3424734481497</v>
      </c>
      <c r="G223">
        <v>3126.36894955193</v>
      </c>
      <c r="H223">
        <v>0.202299751274779</v>
      </c>
      <c r="I223">
        <v>0.143313097672491</v>
      </c>
      <c r="J223">
        <v>18.0450547933548</v>
      </c>
      <c r="K223">
        <v>2.85404490901057</v>
      </c>
    </row>
    <row r="224" spans="1:11">
      <c r="A224">
        <v>222</v>
      </c>
      <c r="B224">
        <v>13.4493665320796</v>
      </c>
      <c r="C224">
        <v>1864.64040947058</v>
      </c>
      <c r="D224">
        <v>0.424830890142076</v>
      </c>
      <c r="E224">
        <v>207.235648552557</v>
      </c>
      <c r="F224">
        <v>19.1920367789038</v>
      </c>
      <c r="G224">
        <v>3099.65729863734</v>
      </c>
      <c r="H224">
        <v>0.202523721040388</v>
      </c>
      <c r="I224">
        <v>0.143342692868862</v>
      </c>
      <c r="J224">
        <v>18.0622037818549</v>
      </c>
      <c r="K224">
        <v>2.85404490901057</v>
      </c>
    </row>
    <row r="225" spans="1:11">
      <c r="A225">
        <v>223</v>
      </c>
      <c r="B225">
        <v>13.5558275743689</v>
      </c>
      <c r="C225">
        <v>1877.21395830166</v>
      </c>
      <c r="D225">
        <v>0.425039219861652</v>
      </c>
      <c r="E225">
        <v>208.462065038106</v>
      </c>
      <c r="F225">
        <v>19.0671800548874</v>
      </c>
      <c r="G225">
        <v>3082.02373557456</v>
      </c>
      <c r="H225">
        <v>0.202705359397941</v>
      </c>
      <c r="I225">
        <v>0.143366713979963</v>
      </c>
      <c r="J225">
        <v>18.0767737969053</v>
      </c>
      <c r="K225">
        <v>2.85404490901057</v>
      </c>
    </row>
    <row r="226" spans="1:11">
      <c r="A226">
        <v>224</v>
      </c>
      <c r="B226">
        <v>13.6816448179248</v>
      </c>
      <c r="C226">
        <v>1892.60094488876</v>
      </c>
      <c r="D226">
        <v>0.425110504073287</v>
      </c>
      <c r="E226">
        <v>209.970355619272</v>
      </c>
      <c r="F226">
        <v>18.9151601129068</v>
      </c>
      <c r="G226">
        <v>3058.38729240525</v>
      </c>
      <c r="H226">
        <v>0.202912459400255</v>
      </c>
      <c r="I226">
        <v>0.143394123671785</v>
      </c>
      <c r="J226">
        <v>18.0937720962492</v>
      </c>
      <c r="K226">
        <v>2.85404490901057</v>
      </c>
    </row>
    <row r="227" spans="1:11">
      <c r="A227">
        <v>225</v>
      </c>
      <c r="B227">
        <v>13.7867953085904</v>
      </c>
      <c r="C227">
        <v>1906.50374343947</v>
      </c>
      <c r="D227">
        <v>0.424977723413883</v>
      </c>
      <c r="E227">
        <v>211.334768819783</v>
      </c>
      <c r="F227">
        <v>18.780622895049</v>
      </c>
      <c r="G227">
        <v>3036.88339402631</v>
      </c>
      <c r="H227">
        <v>0.203158067219783</v>
      </c>
      <c r="I227">
        <v>0.143426659353063</v>
      </c>
      <c r="J227">
        <v>18.1083903158616</v>
      </c>
      <c r="K227">
        <v>2.85404490901057</v>
      </c>
    </row>
    <row r="228" spans="1:11">
      <c r="A228">
        <v>226</v>
      </c>
      <c r="B228">
        <v>13.9228569623451</v>
      </c>
      <c r="C228">
        <v>1925.0870584138</v>
      </c>
      <c r="D228">
        <v>0.425348552680905</v>
      </c>
      <c r="E228">
        <v>213.130831402413</v>
      </c>
      <c r="F228">
        <v>18.5972584618563</v>
      </c>
      <c r="G228">
        <v>3011.42261918398</v>
      </c>
      <c r="H228">
        <v>0.203411428584893</v>
      </c>
      <c r="I228">
        <v>0.143460255641797</v>
      </c>
      <c r="J228">
        <v>18.1307782590885</v>
      </c>
      <c r="K228">
        <v>2.85404490901057</v>
      </c>
    </row>
    <row r="229" spans="1:11">
      <c r="A229">
        <v>227</v>
      </c>
      <c r="B229">
        <v>13.9965675026232</v>
      </c>
      <c r="C229">
        <v>1939.01545066493</v>
      </c>
      <c r="D229">
        <v>0.425816954270859</v>
      </c>
      <c r="E229">
        <v>214.477201422791</v>
      </c>
      <c r="F229">
        <v>18.4543374555039</v>
      </c>
      <c r="G229">
        <v>2990.36224700213</v>
      </c>
      <c r="H229">
        <v>0.203616153108124</v>
      </c>
      <c r="I229">
        <v>0.143487427406776</v>
      </c>
      <c r="J229">
        <v>18.1474716916777</v>
      </c>
      <c r="K229">
        <v>2.85404490901057</v>
      </c>
    </row>
    <row r="230" spans="1:11">
      <c r="A230">
        <v>228</v>
      </c>
      <c r="B230">
        <v>14.083492302469</v>
      </c>
      <c r="C230">
        <v>1953.25467700727</v>
      </c>
      <c r="D230">
        <v>0.425995269368223</v>
      </c>
      <c r="E230">
        <v>215.845075973128</v>
      </c>
      <c r="F230">
        <v>18.3069462171622</v>
      </c>
      <c r="G230">
        <v>2961.956612606</v>
      </c>
      <c r="H230">
        <v>0.203833678624189</v>
      </c>
      <c r="I230">
        <v>0.143516322469614</v>
      </c>
      <c r="J230">
        <v>18.1650626624282</v>
      </c>
      <c r="K230">
        <v>2.85404490901057</v>
      </c>
    </row>
    <row r="231" spans="1:11">
      <c r="A231">
        <v>229</v>
      </c>
      <c r="B231">
        <v>14.1403726555108</v>
      </c>
      <c r="C231">
        <v>1959.18515289783</v>
      </c>
      <c r="D231">
        <v>0.425674874394245</v>
      </c>
      <c r="E231">
        <v>216.453902486259</v>
      </c>
      <c r="F231">
        <v>18.2505665078389</v>
      </c>
      <c r="G231">
        <v>2951.07417762212</v>
      </c>
      <c r="H231">
        <v>0.203922841888769</v>
      </c>
      <c r="I231">
        <v>0.143528173729329</v>
      </c>
      <c r="J231">
        <v>18.1681259223653</v>
      </c>
      <c r="K231">
        <v>2.85404490901057</v>
      </c>
    </row>
    <row r="232" spans="1:11">
      <c r="A232">
        <v>230</v>
      </c>
      <c r="B232">
        <v>14.1297964764285</v>
      </c>
      <c r="C232">
        <v>1958.96041555648</v>
      </c>
      <c r="D232">
        <v>0.425133779195849</v>
      </c>
      <c r="E232">
        <v>216.42236332273</v>
      </c>
      <c r="F232">
        <v>18.2603971760579</v>
      </c>
      <c r="G232">
        <v>2950.65660757282</v>
      </c>
      <c r="H232">
        <v>0.203926266091237</v>
      </c>
      <c r="I232">
        <v>0.143528628945806</v>
      </c>
      <c r="J232">
        <v>18.1689177168167</v>
      </c>
      <c r="K232">
        <v>2.85404490901057</v>
      </c>
    </row>
    <row r="233" spans="1:11">
      <c r="A233">
        <v>231</v>
      </c>
      <c r="B233">
        <v>14.2450700695185</v>
      </c>
      <c r="C233">
        <v>1976.00348853846</v>
      </c>
      <c r="D233">
        <v>0.424931179282645</v>
      </c>
      <c r="E233">
        <v>218.085189697443</v>
      </c>
      <c r="F233">
        <v>18.1017977149164</v>
      </c>
      <c r="G233">
        <v>2923.40108472215</v>
      </c>
      <c r="H233">
        <v>0.204195429742037</v>
      </c>
      <c r="I233">
        <v>0.143564431190974</v>
      </c>
      <c r="J233">
        <v>18.1868986437862</v>
      </c>
      <c r="K233">
        <v>2.85404490901057</v>
      </c>
    </row>
    <row r="234" spans="1:11">
      <c r="A234">
        <v>232</v>
      </c>
      <c r="B234">
        <v>14.3915843954841</v>
      </c>
      <c r="C234">
        <v>1992.8435532409</v>
      </c>
      <c r="D234">
        <v>0.425351088431156</v>
      </c>
      <c r="E234">
        <v>219.694257163319</v>
      </c>
      <c r="F234">
        <v>17.9515360246755</v>
      </c>
      <c r="G234">
        <v>2901.66882990939</v>
      </c>
      <c r="H234">
        <v>0.204374183315685</v>
      </c>
      <c r="I234">
        <v>0.143588228881714</v>
      </c>
      <c r="J234">
        <v>18.2077618974598</v>
      </c>
      <c r="K234">
        <v>2.85404490901057</v>
      </c>
    </row>
    <row r="235" spans="1:11">
      <c r="A235">
        <v>233</v>
      </c>
      <c r="B235">
        <v>14.4679070810055</v>
      </c>
      <c r="C235">
        <v>2002.84265438177</v>
      </c>
      <c r="D235">
        <v>0.425116436024206</v>
      </c>
      <c r="E235">
        <v>220.619516313055</v>
      </c>
      <c r="F235">
        <v>17.8629149226104</v>
      </c>
      <c r="G235">
        <v>2884.46690255535</v>
      </c>
      <c r="H235">
        <v>0.204492683285705</v>
      </c>
      <c r="I235">
        <v>0.143604014235384</v>
      </c>
      <c r="J235">
        <v>18.222490170388</v>
      </c>
      <c r="K235">
        <v>2.85404490901057</v>
      </c>
    </row>
    <row r="236" spans="1:11">
      <c r="A236">
        <v>234</v>
      </c>
      <c r="B236">
        <v>14.4727739017833</v>
      </c>
      <c r="C236">
        <v>2001.99262021449</v>
      </c>
      <c r="D236">
        <v>0.425059986076814</v>
      </c>
      <c r="E236">
        <v>220.556241641521</v>
      </c>
      <c r="F236">
        <v>17.8705222183148</v>
      </c>
      <c r="G236">
        <v>2885.72443628192</v>
      </c>
      <c r="H236">
        <v>0.204480226527683</v>
      </c>
      <c r="I236">
        <v>0.143602354524785</v>
      </c>
      <c r="J236">
        <v>18.2195685209661</v>
      </c>
      <c r="K236">
        <v>2.85404490901057</v>
      </c>
    </row>
    <row r="237" spans="1:11">
      <c r="A237">
        <v>235</v>
      </c>
      <c r="B237">
        <v>14.5902414432954</v>
      </c>
      <c r="C237">
        <v>2019.78464307782</v>
      </c>
      <c r="D237">
        <v>0.425016423130538</v>
      </c>
      <c r="E237">
        <v>222.255608684589</v>
      </c>
      <c r="F237">
        <v>17.7137292832399</v>
      </c>
      <c r="G237">
        <v>2859.69980929425</v>
      </c>
      <c r="H237">
        <v>0.204738173346095</v>
      </c>
      <c r="I237">
        <v>0.143636739494332</v>
      </c>
      <c r="J237">
        <v>18.2411943410885</v>
      </c>
      <c r="K237">
        <v>2.85404490901057</v>
      </c>
    </row>
    <row r="238" spans="1:11">
      <c r="A238">
        <v>236</v>
      </c>
      <c r="B238">
        <v>14.6538192785112</v>
      </c>
      <c r="C238">
        <v>2028.95271779717</v>
      </c>
      <c r="D238">
        <v>0.424979121635596</v>
      </c>
      <c r="E238">
        <v>223.132703258626</v>
      </c>
      <c r="F238">
        <v>17.6340129306691</v>
      </c>
      <c r="G238">
        <v>2846.93508523539</v>
      </c>
      <c r="H238">
        <v>0.204874344110139</v>
      </c>
      <c r="I238">
        <v>0.143654905563436</v>
      </c>
      <c r="J238">
        <v>18.2520139154964</v>
      </c>
      <c r="K238">
        <v>2.85404490901057</v>
      </c>
    </row>
    <row r="239" spans="1:11">
      <c r="A239">
        <v>237</v>
      </c>
      <c r="B239">
        <v>14.6545900223377</v>
      </c>
      <c r="C239">
        <v>2028.62819794426</v>
      </c>
      <c r="D239">
        <v>0.424969542749368</v>
      </c>
      <c r="E239">
        <v>223.105279847991</v>
      </c>
      <c r="F239">
        <v>17.6368612860809</v>
      </c>
      <c r="G239">
        <v>2847.60784664084</v>
      </c>
      <c r="H239">
        <v>0.20487013226763</v>
      </c>
      <c r="I239">
        <v>0.143654343529566</v>
      </c>
      <c r="J239">
        <v>18.2512490783724</v>
      </c>
      <c r="K239">
        <v>2.85404490901057</v>
      </c>
    </row>
    <row r="240" spans="1:11">
      <c r="A240">
        <v>238</v>
      </c>
      <c r="B240">
        <v>14.7139185240493</v>
      </c>
      <c r="C240">
        <v>2038.62838782792</v>
      </c>
      <c r="D240">
        <v>0.424979456528681</v>
      </c>
      <c r="E240">
        <v>224.046599890148</v>
      </c>
      <c r="F240">
        <v>17.5506725395141</v>
      </c>
      <c r="G240">
        <v>2833.65659319886</v>
      </c>
      <c r="H240">
        <v>0.20501711319767</v>
      </c>
      <c r="I240">
        <v>0.143673962393142</v>
      </c>
      <c r="J240">
        <v>18.2645823195024</v>
      </c>
      <c r="K240">
        <v>2.85404490901057</v>
      </c>
    </row>
    <row r="241" spans="1:11">
      <c r="A241">
        <v>239</v>
      </c>
      <c r="B241">
        <v>14.7214053538054</v>
      </c>
      <c r="C241">
        <v>2037.73780199543</v>
      </c>
      <c r="D241">
        <v>0.425019867013869</v>
      </c>
      <c r="E241">
        <v>223.984669614626</v>
      </c>
      <c r="F241">
        <v>17.5583621041613</v>
      </c>
      <c r="G241">
        <v>2835.15595448073</v>
      </c>
      <c r="H241">
        <v>0.204999257438614</v>
      </c>
      <c r="I241">
        <v>0.143671578416939</v>
      </c>
      <c r="J241">
        <v>18.2611783664204</v>
      </c>
      <c r="K241">
        <v>2.85404490901057</v>
      </c>
    </row>
    <row r="242" spans="1:11">
      <c r="A242">
        <v>240</v>
      </c>
      <c r="B242">
        <v>14.8295013556329</v>
      </c>
      <c r="C242">
        <v>2055.11874164616</v>
      </c>
      <c r="D242">
        <v>0.424873435000641</v>
      </c>
      <c r="E242">
        <v>225.627025019262</v>
      </c>
      <c r="F242">
        <v>17.4105678401655</v>
      </c>
      <c r="G242">
        <v>2810.77186895802</v>
      </c>
      <c r="H242">
        <v>0.205258895972387</v>
      </c>
      <c r="I242">
        <v>0.143706260083525</v>
      </c>
      <c r="J242">
        <v>18.2833721797445</v>
      </c>
      <c r="K242">
        <v>2.85404490901057</v>
      </c>
    </row>
    <row r="243" spans="1:11">
      <c r="A243">
        <v>241</v>
      </c>
      <c r="B243">
        <v>14.9663353995281</v>
      </c>
      <c r="C243">
        <v>2073.18488844815</v>
      </c>
      <c r="D243">
        <v>0.424873868644592</v>
      </c>
      <c r="E243">
        <v>227.37211595036</v>
      </c>
      <c r="F243">
        <v>17.259705591978</v>
      </c>
      <c r="G243">
        <v>2786.65433346362</v>
      </c>
      <c r="H243">
        <v>0.205515904814842</v>
      </c>
      <c r="I243">
        <v>0.143740625460771</v>
      </c>
      <c r="J243">
        <v>18.3022952125102</v>
      </c>
      <c r="K243">
        <v>2.85404490901057</v>
      </c>
    </row>
    <row r="244" spans="1:11">
      <c r="A244">
        <v>242</v>
      </c>
      <c r="B244">
        <v>15.0973318289253</v>
      </c>
      <c r="C244">
        <v>2088.56691267756</v>
      </c>
      <c r="D244">
        <v>0.425047843891705</v>
      </c>
      <c r="E244">
        <v>228.877236268462</v>
      </c>
      <c r="F244">
        <v>17.133373995984</v>
      </c>
      <c r="G244">
        <v>2767.0193835236</v>
      </c>
      <c r="H244">
        <v>0.20571709589522</v>
      </c>
      <c r="I244">
        <v>0.143767551553955</v>
      </c>
      <c r="J244">
        <v>18.3163392310946</v>
      </c>
      <c r="K244">
        <v>2.85404490901057</v>
      </c>
    </row>
    <row r="245" spans="1:11">
      <c r="A245">
        <v>243</v>
      </c>
      <c r="B245">
        <v>15.1413478089128</v>
      </c>
      <c r="C245">
        <v>2093.44701954155</v>
      </c>
      <c r="D245">
        <v>0.425181383924854</v>
      </c>
      <c r="E245">
        <v>229.366599028315</v>
      </c>
      <c r="F245">
        <v>17.0934412292216</v>
      </c>
      <c r="G245">
        <v>2760.67656051256</v>
      </c>
      <c r="H245">
        <v>0.205777993247686</v>
      </c>
      <c r="I245">
        <v>0.143775705855061</v>
      </c>
      <c r="J245">
        <v>18.3196699019422</v>
      </c>
      <c r="K245">
        <v>2.85404490901057</v>
      </c>
    </row>
    <row r="246" spans="1:11">
      <c r="A246">
        <v>244</v>
      </c>
      <c r="B246">
        <v>15.1439287998278</v>
      </c>
      <c r="C246">
        <v>2093.33101704524</v>
      </c>
      <c r="D246">
        <v>0.425219815601565</v>
      </c>
      <c r="E246">
        <v>229.365695922581</v>
      </c>
      <c r="F246">
        <v>17.0940895314743</v>
      </c>
      <c r="G246">
        <v>2761.05041459917</v>
      </c>
      <c r="H246">
        <v>0.205775772017639</v>
      </c>
      <c r="I246">
        <v>0.143775408392763</v>
      </c>
      <c r="J246">
        <v>18.31861318202</v>
      </c>
      <c r="K246">
        <v>2.85404490901057</v>
      </c>
    </row>
    <row r="247" spans="1:11">
      <c r="A247">
        <v>245</v>
      </c>
      <c r="B247">
        <v>15.2024223207685</v>
      </c>
      <c r="C247">
        <v>2104.9383371187</v>
      </c>
      <c r="D247">
        <v>0.42492420078466</v>
      </c>
      <c r="E247">
        <v>230.497027096444</v>
      </c>
      <c r="F247">
        <v>16.9980649685489</v>
      </c>
      <c r="G247">
        <v>2744.53796142571</v>
      </c>
      <c r="H247">
        <v>0.206010628135558</v>
      </c>
      <c r="I247">
        <v>0.143806874180935</v>
      </c>
      <c r="J247">
        <v>18.3295825794387</v>
      </c>
      <c r="K247">
        <v>2.85404490901057</v>
      </c>
    </row>
    <row r="248" spans="1:11">
      <c r="A248">
        <v>246</v>
      </c>
      <c r="B248">
        <v>15.2513592640011</v>
      </c>
      <c r="C248">
        <v>2112.25505354627</v>
      </c>
      <c r="D248">
        <v>0.424919399176269</v>
      </c>
      <c r="E248">
        <v>231.200637428287</v>
      </c>
      <c r="F248">
        <v>16.9389995485905</v>
      </c>
      <c r="G248">
        <v>2735.28325972024</v>
      </c>
      <c r="H248">
        <v>0.206134429888434</v>
      </c>
      <c r="I248">
        <v>0.143823472688829</v>
      </c>
      <c r="J248">
        <v>18.3372379499045</v>
      </c>
      <c r="K248">
        <v>2.85404490901057</v>
      </c>
    </row>
    <row r="249" spans="1:11">
      <c r="A249">
        <v>247</v>
      </c>
      <c r="B249">
        <v>15.2627292509713</v>
      </c>
      <c r="C249">
        <v>2112.71100053153</v>
      </c>
      <c r="D249">
        <v>0.425046329493259</v>
      </c>
      <c r="E249">
        <v>231.256444206794</v>
      </c>
      <c r="F249">
        <v>16.9352719600417</v>
      </c>
      <c r="G249">
        <v>2735.05711238844</v>
      </c>
      <c r="H249">
        <v>0.206123610589183</v>
      </c>
      <c r="I249">
        <v>0.143822021788578</v>
      </c>
      <c r="J249">
        <v>18.3367012288745</v>
      </c>
      <c r="K249">
        <v>2.85404490901057</v>
      </c>
    </row>
    <row r="250" spans="1:11">
      <c r="A250">
        <v>248</v>
      </c>
      <c r="B250">
        <v>15.3122794995643</v>
      </c>
      <c r="C250">
        <v>2119.36544612021</v>
      </c>
      <c r="D250">
        <v>0.425031429159509</v>
      </c>
      <c r="E250">
        <v>231.898407602966</v>
      </c>
      <c r="F250">
        <v>16.8820826589339</v>
      </c>
      <c r="G250">
        <v>2727.26674701088</v>
      </c>
      <c r="H250">
        <v>0.206230257268782</v>
      </c>
      <c r="I250">
        <v>0.143836326111079</v>
      </c>
      <c r="J250">
        <v>18.343448126741</v>
      </c>
      <c r="K250">
        <v>2.85404490901057</v>
      </c>
    </row>
    <row r="251" spans="1:11">
      <c r="A251">
        <v>249</v>
      </c>
      <c r="B251">
        <v>15.3119764217335</v>
      </c>
      <c r="C251">
        <v>2119.22799143507</v>
      </c>
      <c r="D251">
        <v>0.425059112195141</v>
      </c>
      <c r="E251">
        <v>231.886691323399</v>
      </c>
      <c r="F251">
        <v>16.883139654846</v>
      </c>
      <c r="G251">
        <v>2727.40896563772</v>
      </c>
      <c r="H251">
        <v>0.206223498138242</v>
      </c>
      <c r="I251">
        <v>0.143835419343984</v>
      </c>
      <c r="J251">
        <v>18.3432032580347</v>
      </c>
      <c r="K251">
        <v>2.85404490901057</v>
      </c>
    </row>
    <row r="252" spans="1:11">
      <c r="A252">
        <v>250</v>
      </c>
      <c r="B252">
        <v>15.4063284779477</v>
      </c>
      <c r="C252">
        <v>2133.62415899864</v>
      </c>
      <c r="D252">
        <v>0.425002637442912</v>
      </c>
      <c r="E252">
        <v>233.265445929909</v>
      </c>
      <c r="F252">
        <v>16.7689484266738</v>
      </c>
      <c r="G252">
        <v>2709.36598171083</v>
      </c>
      <c r="H252">
        <v>0.206462821434956</v>
      </c>
      <c r="I252">
        <v>0.143867540234973</v>
      </c>
      <c r="J252">
        <v>18.3586210421346</v>
      </c>
      <c r="K252">
        <v>2.85404490901057</v>
      </c>
    </row>
    <row r="253" spans="1:11">
      <c r="A253">
        <v>251</v>
      </c>
      <c r="B253">
        <v>15.5232707734546</v>
      </c>
      <c r="C253">
        <v>2148.67139543891</v>
      </c>
      <c r="D253">
        <v>0.425232975139076</v>
      </c>
      <c r="E253">
        <v>234.7257696032</v>
      </c>
      <c r="F253">
        <v>16.6511094344914</v>
      </c>
      <c r="G253">
        <v>2691.29346297304</v>
      </c>
      <c r="H253">
        <v>0.206655194895766</v>
      </c>
      <c r="I253">
        <v>0.143893381533977</v>
      </c>
      <c r="J253">
        <v>18.3730727847059</v>
      </c>
      <c r="K253">
        <v>2.85404490901057</v>
      </c>
    </row>
    <row r="254" spans="1:11">
      <c r="A254">
        <v>252</v>
      </c>
      <c r="B254">
        <v>15.5661390683037</v>
      </c>
      <c r="C254">
        <v>2154.40698381894</v>
      </c>
      <c r="D254">
        <v>0.42534427035317</v>
      </c>
      <c r="E254">
        <v>235.27383911974</v>
      </c>
      <c r="F254">
        <v>16.6064939268467</v>
      </c>
      <c r="G254">
        <v>2684.42831478238</v>
      </c>
      <c r="H254">
        <v>0.206723495258465</v>
      </c>
      <c r="I254">
        <v>0.143902560912777</v>
      </c>
      <c r="J254">
        <v>18.3792866054515</v>
      </c>
      <c r="K254">
        <v>2.85404490901057</v>
      </c>
    </row>
    <row r="255" spans="1:11">
      <c r="A255">
        <v>253</v>
      </c>
      <c r="B255">
        <v>15.5539200688923</v>
      </c>
      <c r="C255">
        <v>2153.1987813754</v>
      </c>
      <c r="D255">
        <v>0.425274476948823</v>
      </c>
      <c r="E255">
        <v>235.153879882084</v>
      </c>
      <c r="F255">
        <v>16.6158538556643</v>
      </c>
      <c r="G255">
        <v>2686.0000993601</v>
      </c>
      <c r="H255">
        <v>0.20672612481801</v>
      </c>
      <c r="I255">
        <v>0.143902914367199</v>
      </c>
      <c r="J255">
        <v>18.3782949810392</v>
      </c>
      <c r="K255">
        <v>2.85404490901057</v>
      </c>
    </row>
    <row r="256" spans="1:11">
      <c r="A256">
        <v>254</v>
      </c>
      <c r="B256">
        <v>15.6825967866272</v>
      </c>
      <c r="C256">
        <v>2170.48939721132</v>
      </c>
      <c r="D256">
        <v>0.425519498171373</v>
      </c>
      <c r="E256">
        <v>236.81614315774</v>
      </c>
      <c r="F256">
        <v>16.4828185654614</v>
      </c>
      <c r="G256">
        <v>2665.599520907</v>
      </c>
      <c r="H256">
        <v>0.206951471078093</v>
      </c>
      <c r="I256">
        <v>0.143933217945176</v>
      </c>
      <c r="J256">
        <v>18.3959721195604</v>
      </c>
      <c r="K256">
        <v>2.85404490901057</v>
      </c>
    </row>
    <row r="257" spans="1:11">
      <c r="A257">
        <v>255</v>
      </c>
      <c r="B257">
        <v>15.7525865824339</v>
      </c>
      <c r="C257">
        <v>2182.76511829374</v>
      </c>
      <c r="D257">
        <v>0.425289009255613</v>
      </c>
      <c r="E257">
        <v>237.990045500109</v>
      </c>
      <c r="F257">
        <v>16.387261613851</v>
      </c>
      <c r="G257">
        <v>2648.08972535105</v>
      </c>
      <c r="H257">
        <v>0.207136631600154</v>
      </c>
      <c r="I257">
        <v>0.143958137448895</v>
      </c>
      <c r="J257">
        <v>18.4087548762895</v>
      </c>
      <c r="K257">
        <v>2.85404490901057</v>
      </c>
    </row>
    <row r="258" spans="1:11">
      <c r="A258">
        <v>256</v>
      </c>
      <c r="B258">
        <v>15.8293353908273</v>
      </c>
      <c r="C258">
        <v>2195.86785010511</v>
      </c>
      <c r="D258">
        <v>0.425165592041239</v>
      </c>
      <c r="E258">
        <v>239.232356215692</v>
      </c>
      <c r="F258">
        <v>16.2869633967233</v>
      </c>
      <c r="G258">
        <v>2630.98859798812</v>
      </c>
      <c r="H258">
        <v>0.207350483002859</v>
      </c>
      <c r="I258">
        <v>0.143986940622476</v>
      </c>
      <c r="J258">
        <v>18.4230821550904</v>
      </c>
      <c r="K258">
        <v>2.85404490901057</v>
      </c>
    </row>
    <row r="259" spans="1:11">
      <c r="A259">
        <v>257</v>
      </c>
      <c r="B259">
        <v>15.9662896317012</v>
      </c>
      <c r="C259">
        <v>2216.19543080756</v>
      </c>
      <c r="D259">
        <v>0.425212365434526</v>
      </c>
      <c r="E259">
        <v>241.167670550334</v>
      </c>
      <c r="F259">
        <v>16.1345724392069</v>
      </c>
      <c r="G259">
        <v>2605.70518673929</v>
      </c>
      <c r="H259">
        <v>0.207607832094718</v>
      </c>
      <c r="I259">
        <v>0.144021634157808</v>
      </c>
      <c r="J259">
        <v>18.4446557278025</v>
      </c>
      <c r="K259">
        <v>2.85404490901057</v>
      </c>
    </row>
    <row r="260" spans="1:11">
      <c r="A260">
        <v>258</v>
      </c>
      <c r="B260">
        <v>16.0617606643267</v>
      </c>
      <c r="C260">
        <v>2230.31558245376</v>
      </c>
      <c r="D260">
        <v>0.424793835136263</v>
      </c>
      <c r="E260">
        <v>242.52667637883</v>
      </c>
      <c r="F260">
        <v>16.0335800230884</v>
      </c>
      <c r="G260">
        <v>2585.63798740022</v>
      </c>
      <c r="H260">
        <v>0.207837242999841</v>
      </c>
      <c r="I260">
        <v>0.144052590535414</v>
      </c>
      <c r="J260">
        <v>18.4580199428613</v>
      </c>
      <c r="K260">
        <v>2.85404490901057</v>
      </c>
    </row>
    <row r="261" spans="1:11">
      <c r="A261">
        <v>259</v>
      </c>
      <c r="B261">
        <v>16.1605611906851</v>
      </c>
      <c r="C261">
        <v>2240.65300112701</v>
      </c>
      <c r="D261">
        <v>0.424280427645343</v>
      </c>
      <c r="E261">
        <v>243.520879774529</v>
      </c>
      <c r="F261">
        <v>15.9667607982027</v>
      </c>
      <c r="G261">
        <v>2572.71708916028</v>
      </c>
      <c r="H261">
        <v>0.207991222886016</v>
      </c>
      <c r="I261">
        <v>0.144073383799185</v>
      </c>
      <c r="J261">
        <v>18.4676328264298</v>
      </c>
      <c r="K261">
        <v>2.85404490901057</v>
      </c>
    </row>
    <row r="262" spans="1:11">
      <c r="A262">
        <v>260</v>
      </c>
      <c r="B262">
        <v>16.2688585028208</v>
      </c>
      <c r="C262">
        <v>2253.99064632196</v>
      </c>
      <c r="D262">
        <v>0.424032123502591</v>
      </c>
      <c r="E262">
        <v>244.811513137802</v>
      </c>
      <c r="F262">
        <v>15.8825560063796</v>
      </c>
      <c r="G262">
        <v>2562.39541322472</v>
      </c>
      <c r="H262">
        <v>0.208180301531345</v>
      </c>
      <c r="I262">
        <v>0.144098933713507</v>
      </c>
      <c r="J262">
        <v>18.4793201913273</v>
      </c>
      <c r="K262">
        <v>2.85404490901057</v>
      </c>
    </row>
    <row r="263" spans="1:11">
      <c r="A263">
        <v>261</v>
      </c>
      <c r="B263">
        <v>16.3102701906164</v>
      </c>
      <c r="C263">
        <v>2261.94483650228</v>
      </c>
      <c r="D263">
        <v>0.424242326249332</v>
      </c>
      <c r="E263">
        <v>245.538842886433</v>
      </c>
      <c r="F263">
        <v>15.8277568344171</v>
      </c>
      <c r="G263">
        <v>2554.47457439527</v>
      </c>
      <c r="H263">
        <v>0.208295121834234</v>
      </c>
      <c r="I263">
        <v>0.14411445832618</v>
      </c>
      <c r="J263">
        <v>18.4902077377004</v>
      </c>
      <c r="K263">
        <v>2.85404490901057</v>
      </c>
    </row>
    <row r="264" spans="1:11">
      <c r="A264">
        <v>262</v>
      </c>
      <c r="B264">
        <v>16.3201234185684</v>
      </c>
      <c r="C264">
        <v>2261.73872059889</v>
      </c>
      <c r="D264">
        <v>0.424731943234338</v>
      </c>
      <c r="E264">
        <v>245.528977885898</v>
      </c>
      <c r="F264">
        <v>15.8232132604801</v>
      </c>
      <c r="G264">
        <v>2555.87420043702</v>
      </c>
      <c r="H264">
        <v>0.208285125635204</v>
      </c>
      <c r="I264">
        <v>0.144113106487341</v>
      </c>
      <c r="J264">
        <v>18.4891013862644</v>
      </c>
      <c r="K264">
        <v>2.85404490901057</v>
      </c>
    </row>
    <row r="265" spans="1:11">
      <c r="A265">
        <v>263</v>
      </c>
      <c r="B265">
        <v>16.4569148816183</v>
      </c>
      <c r="C265">
        <v>2280.61881331555</v>
      </c>
      <c r="D265">
        <v>0.424732918861295</v>
      </c>
      <c r="E265">
        <v>247.323904710615</v>
      </c>
      <c r="F265">
        <v>15.6939918596613</v>
      </c>
      <c r="G265">
        <v>2534.78790560964</v>
      </c>
      <c r="H265">
        <v>0.208543229841385</v>
      </c>
      <c r="I265">
        <v>0.144148028004989</v>
      </c>
      <c r="J265">
        <v>18.5082164899454</v>
      </c>
      <c r="K265">
        <v>2.85404490901057</v>
      </c>
    </row>
    <row r="266" spans="1:11">
      <c r="A266">
        <v>264</v>
      </c>
      <c r="B266">
        <v>16.4759762103697</v>
      </c>
      <c r="C266">
        <v>2286.89954941038</v>
      </c>
      <c r="D266">
        <v>0.424284905274981</v>
      </c>
      <c r="E266">
        <v>247.944219804064</v>
      </c>
      <c r="F266">
        <v>15.6491205383076</v>
      </c>
      <c r="G266">
        <v>2525.68657528527</v>
      </c>
      <c r="H266">
        <v>0.208706754235911</v>
      </c>
      <c r="I266">
        <v>0.144170170863561</v>
      </c>
      <c r="J266">
        <v>18.5124962560501</v>
      </c>
      <c r="K266">
        <v>2.85404490901057</v>
      </c>
    </row>
    <row r="267" spans="1:11">
      <c r="A267">
        <v>265</v>
      </c>
      <c r="B267">
        <v>16.4983510961823</v>
      </c>
      <c r="C267">
        <v>2290.55886256121</v>
      </c>
      <c r="D267">
        <v>0.424440514183437</v>
      </c>
      <c r="E267">
        <v>248.337255396846</v>
      </c>
      <c r="F267">
        <v>15.6234508285263</v>
      </c>
      <c r="G267">
        <v>2523.95850495192</v>
      </c>
      <c r="H267">
        <v>0.208791899225442</v>
      </c>
      <c r="I267">
        <v>0.144181705881043</v>
      </c>
      <c r="J267">
        <v>18.5126882306192</v>
      </c>
      <c r="K267">
        <v>2.85404490901057</v>
      </c>
    </row>
    <row r="268" spans="1:11">
      <c r="A268">
        <v>266</v>
      </c>
      <c r="B268">
        <v>16.4924768314267</v>
      </c>
      <c r="C268">
        <v>2291.06463182987</v>
      </c>
      <c r="D268">
        <v>0.42450739820536</v>
      </c>
      <c r="E268">
        <v>248.366556346443</v>
      </c>
      <c r="F268">
        <v>15.6199771398341</v>
      </c>
      <c r="G268">
        <v>2523.73597133826</v>
      </c>
      <c r="H268">
        <v>0.20879935857086</v>
      </c>
      <c r="I268">
        <v>0.144182716616039</v>
      </c>
      <c r="J268">
        <v>18.5149373934711</v>
      </c>
      <c r="K268">
        <v>2.85404490901057</v>
      </c>
    </row>
    <row r="269" spans="1:11">
      <c r="A269">
        <v>267</v>
      </c>
      <c r="B269">
        <v>16.6011488506007</v>
      </c>
      <c r="C269">
        <v>2305.42969997501</v>
      </c>
      <c r="D269">
        <v>0.424395806977144</v>
      </c>
      <c r="E269">
        <v>249.767546986765</v>
      </c>
      <c r="F269">
        <v>15.522321900514</v>
      </c>
      <c r="G269">
        <v>2507.67172138909</v>
      </c>
      <c r="H269">
        <v>0.209020933841646</v>
      </c>
      <c r="I269">
        <v>0.144212753110657</v>
      </c>
      <c r="J269">
        <v>18.5261054451714</v>
      </c>
      <c r="K269">
        <v>2.85404490901057</v>
      </c>
    </row>
    <row r="270" spans="1:11">
      <c r="A270">
        <v>268</v>
      </c>
      <c r="B270">
        <v>16.6575410291463</v>
      </c>
      <c r="C270">
        <v>2313.18915074107</v>
      </c>
      <c r="D270">
        <v>0.4243651785322</v>
      </c>
      <c r="E270">
        <v>250.521434878219</v>
      </c>
      <c r="F270">
        <v>15.4700691664578</v>
      </c>
      <c r="G270">
        <v>2498.99988691552</v>
      </c>
      <c r="H270">
        <v>0.209137334788822</v>
      </c>
      <c r="I270">
        <v>0.144228542547097</v>
      </c>
      <c r="J270">
        <v>18.5323856837966</v>
      </c>
      <c r="K270">
        <v>2.85404490901057</v>
      </c>
    </row>
    <row r="271" spans="1:11">
      <c r="A271">
        <v>269</v>
      </c>
      <c r="B271">
        <v>16.655688931867</v>
      </c>
      <c r="C271">
        <v>2313.11519186192</v>
      </c>
      <c r="D271">
        <v>0.424379959959563</v>
      </c>
      <c r="E271">
        <v>250.511195230329</v>
      </c>
      <c r="F271">
        <v>15.4705318095838</v>
      </c>
      <c r="G271">
        <v>2499.21863205121</v>
      </c>
      <c r="H271">
        <v>0.20913586771158</v>
      </c>
      <c r="I271">
        <v>0.144228343498567</v>
      </c>
      <c r="J271">
        <v>18.5326196780104</v>
      </c>
      <c r="K271">
        <v>2.85404490901057</v>
      </c>
    </row>
    <row r="272" spans="1:11">
      <c r="A272">
        <v>270</v>
      </c>
      <c r="B272">
        <v>16.7145853977837</v>
      </c>
      <c r="C272">
        <v>2320.02958232483</v>
      </c>
      <c r="D272">
        <v>0.424301307599731</v>
      </c>
      <c r="E272">
        <v>251.20016586341</v>
      </c>
      <c r="F272">
        <v>15.4242461949024</v>
      </c>
      <c r="G272">
        <v>2491.23725422156</v>
      </c>
      <c r="H272">
        <v>0.209241235602743</v>
      </c>
      <c r="I272">
        <v>0.144242642342369</v>
      </c>
      <c r="J272">
        <v>18.5365799751067</v>
      </c>
      <c r="K272">
        <v>2.85404490901057</v>
      </c>
    </row>
    <row r="273" spans="1:11">
      <c r="A273">
        <v>271</v>
      </c>
      <c r="B273">
        <v>16.7053992344058</v>
      </c>
      <c r="C273">
        <v>2320.49724182769</v>
      </c>
      <c r="D273">
        <v>0.424272749549818</v>
      </c>
      <c r="E273">
        <v>251.220750143769</v>
      </c>
      <c r="F273">
        <v>15.4211107100906</v>
      </c>
      <c r="G273">
        <v>2490.82001018267</v>
      </c>
      <c r="H273">
        <v>0.209252772672112</v>
      </c>
      <c r="I273">
        <v>0.144244208320128</v>
      </c>
      <c r="J273">
        <v>18.5391876743584</v>
      </c>
      <c r="K273">
        <v>2.85404490901057</v>
      </c>
    </row>
    <row r="274" spans="1:11">
      <c r="A274">
        <v>272</v>
      </c>
      <c r="B274">
        <v>16.8156269556989</v>
      </c>
      <c r="C274">
        <v>2333.92710994419</v>
      </c>
      <c r="D274">
        <v>0.424275696630966</v>
      </c>
      <c r="E274">
        <v>252.550149510527</v>
      </c>
      <c r="F274">
        <v>15.3319080024755</v>
      </c>
      <c r="G274">
        <v>2476.12602281893</v>
      </c>
      <c r="H274">
        <v>0.209452298750997</v>
      </c>
      <c r="I274">
        <v>0.144271301849819</v>
      </c>
      <c r="J274">
        <v>18.5476994239864</v>
      </c>
      <c r="K274">
        <v>2.85404490901057</v>
      </c>
    </row>
    <row r="275" spans="1:11">
      <c r="A275">
        <v>273</v>
      </c>
      <c r="B275">
        <v>16.9189578269361</v>
      </c>
      <c r="C275">
        <v>2349.80652262753</v>
      </c>
      <c r="D275">
        <v>0.42414316064834</v>
      </c>
      <c r="E275">
        <v>254.075023899146</v>
      </c>
      <c r="F275">
        <v>15.2276288795397</v>
      </c>
      <c r="G275">
        <v>2458.58556107256</v>
      </c>
      <c r="H275">
        <v>0.209702123689365</v>
      </c>
      <c r="I275">
        <v>0.144305254654783</v>
      </c>
      <c r="J275">
        <v>18.5618038528986</v>
      </c>
      <c r="K275">
        <v>2.85404490901057</v>
      </c>
    </row>
    <row r="276" spans="1:11">
      <c r="A276">
        <v>274</v>
      </c>
      <c r="B276">
        <v>16.9894993746109</v>
      </c>
      <c r="C276">
        <v>2362.91303580381</v>
      </c>
      <c r="D276">
        <v>0.423868451114092</v>
      </c>
      <c r="E276">
        <v>255.31175325151</v>
      </c>
      <c r="F276">
        <v>15.1424814147721</v>
      </c>
      <c r="G276">
        <v>2443.97212745989</v>
      </c>
      <c r="H276">
        <v>0.209927615829418</v>
      </c>
      <c r="I276">
        <v>0.144335928359736</v>
      </c>
      <c r="J276">
        <v>18.5751748003209</v>
      </c>
      <c r="K276">
        <v>2.85404490901057</v>
      </c>
    </row>
    <row r="277" spans="1:11">
      <c r="A277">
        <v>275</v>
      </c>
      <c r="B277">
        <v>17.0179992313352</v>
      </c>
      <c r="C277">
        <v>2368.51996658543</v>
      </c>
      <c r="D277">
        <v>0.423702462356348</v>
      </c>
      <c r="E277">
        <v>255.830301428079</v>
      </c>
      <c r="F277">
        <v>15.1065980755622</v>
      </c>
      <c r="G277">
        <v>2437.78101519596</v>
      </c>
      <c r="H277">
        <v>0.210023828574539</v>
      </c>
      <c r="I277">
        <v>0.144349024231143</v>
      </c>
      <c r="J277">
        <v>18.5816894712383</v>
      </c>
      <c r="K277">
        <v>2.85404490901057</v>
      </c>
    </row>
    <row r="278" spans="1:11">
      <c r="A278">
        <v>276</v>
      </c>
      <c r="B278">
        <v>17.0160969041547</v>
      </c>
      <c r="C278">
        <v>2368.53132312589</v>
      </c>
      <c r="D278">
        <v>0.423674142406127</v>
      </c>
      <c r="E278">
        <v>255.820689787535</v>
      </c>
      <c r="F278">
        <v>15.1067820026617</v>
      </c>
      <c r="G278">
        <v>2437.91064436849</v>
      </c>
      <c r="H278">
        <v>0.210024113860799</v>
      </c>
      <c r="I278">
        <v>0.144349063069663</v>
      </c>
      <c r="J278">
        <v>18.582572608206</v>
      </c>
      <c r="K278">
        <v>2.85404490901057</v>
      </c>
    </row>
    <row r="279" spans="1:11">
      <c r="A279">
        <v>277</v>
      </c>
      <c r="B279">
        <v>17.1771087102436</v>
      </c>
      <c r="C279">
        <v>2388.85167871281</v>
      </c>
      <c r="D279">
        <v>0.423789274015315</v>
      </c>
      <c r="E279">
        <v>257.756592564968</v>
      </c>
      <c r="F279">
        <v>14.9796200507817</v>
      </c>
      <c r="G279">
        <v>2417.20067533313</v>
      </c>
      <c r="H279">
        <v>0.210267119392146</v>
      </c>
      <c r="I279">
        <v>0.144382160905876</v>
      </c>
      <c r="J279">
        <v>18.6011937300205</v>
      </c>
      <c r="K279">
        <v>2.85404490901057</v>
      </c>
    </row>
    <row r="280" spans="1:11">
      <c r="A280">
        <v>278</v>
      </c>
      <c r="B280">
        <v>17.2411914268061</v>
      </c>
      <c r="C280">
        <v>2397.79682709813</v>
      </c>
      <c r="D280">
        <v>0.423722090305399</v>
      </c>
      <c r="E280">
        <v>258.615464072087</v>
      </c>
      <c r="F280">
        <v>14.9238609721642</v>
      </c>
      <c r="G280">
        <v>2407.63549703278</v>
      </c>
      <c r="H280">
        <v>0.210386418349252</v>
      </c>
      <c r="I280">
        <v>0.144398420888223</v>
      </c>
      <c r="J280">
        <v>18.6088261539444</v>
      </c>
      <c r="K280">
        <v>2.85404490901057</v>
      </c>
    </row>
    <row r="281" spans="1:11">
      <c r="A281">
        <v>279</v>
      </c>
      <c r="B281">
        <v>17.2285811368145</v>
      </c>
      <c r="C281">
        <v>2396.88611792481</v>
      </c>
      <c r="D281">
        <v>0.423614891603466</v>
      </c>
      <c r="E281">
        <v>258.516914383605</v>
      </c>
      <c r="F281">
        <v>14.9296058604513</v>
      </c>
      <c r="G281">
        <v>2408.50319757415</v>
      </c>
      <c r="H281">
        <v>0.210389446699554</v>
      </c>
      <c r="I281">
        <v>0.144398833736746</v>
      </c>
      <c r="J281">
        <v>18.6088971220294</v>
      </c>
      <c r="K281">
        <v>2.85404490901057</v>
      </c>
    </row>
    <row r="282" spans="1:11">
      <c r="A282">
        <v>280</v>
      </c>
      <c r="B282">
        <v>17.2977137675748</v>
      </c>
      <c r="C282">
        <v>2404.54825936938</v>
      </c>
      <c r="D282">
        <v>0.42373026599575</v>
      </c>
      <c r="E282">
        <v>259.273117724734</v>
      </c>
      <c r="F282">
        <v>14.8820707259071</v>
      </c>
      <c r="G282">
        <v>2400.96131056234</v>
      </c>
      <c r="H282">
        <v>0.2104730944563</v>
      </c>
      <c r="I282">
        <v>0.144410239138905</v>
      </c>
      <c r="J282">
        <v>18.6137490673988</v>
      </c>
      <c r="K282">
        <v>2.85404490901057</v>
      </c>
    </row>
    <row r="283" spans="1:11">
      <c r="A283">
        <v>281</v>
      </c>
      <c r="B283">
        <v>17.2870002152001</v>
      </c>
      <c r="C283">
        <v>2403.67857905962</v>
      </c>
      <c r="D283">
        <v>0.423673695660906</v>
      </c>
      <c r="E283">
        <v>259.182794771305</v>
      </c>
      <c r="F283">
        <v>14.8874671283981</v>
      </c>
      <c r="G283">
        <v>2401.71163529773</v>
      </c>
      <c r="H283">
        <v>0.21046985178553</v>
      </c>
      <c r="I283">
        <v>0.144409796931878</v>
      </c>
      <c r="J283">
        <v>18.6135468213655</v>
      </c>
      <c r="K283">
        <v>2.85404490901057</v>
      </c>
    </row>
    <row r="284" spans="1:11">
      <c r="A284">
        <v>282</v>
      </c>
      <c r="B284">
        <v>17.4057190210044</v>
      </c>
      <c r="C284">
        <v>2419.94353672197</v>
      </c>
      <c r="D284">
        <v>0.423582767889338</v>
      </c>
      <c r="E284">
        <v>260.74918445137</v>
      </c>
      <c r="F284">
        <v>14.7875940216217</v>
      </c>
      <c r="G284">
        <v>2384.54041333673</v>
      </c>
      <c r="H284">
        <v>0.210687934425512</v>
      </c>
      <c r="I284">
        <v>0.144439549290831</v>
      </c>
      <c r="J284">
        <v>18.6268067323801</v>
      </c>
      <c r="K284">
        <v>2.85404490901057</v>
      </c>
    </row>
    <row r="285" spans="1:11">
      <c r="A285">
        <v>283</v>
      </c>
      <c r="B285">
        <v>17.4626959467471</v>
      </c>
      <c r="C285">
        <v>2429.59798308409</v>
      </c>
      <c r="D285">
        <v>0.423248412229073</v>
      </c>
      <c r="E285">
        <v>261.66131677231</v>
      </c>
      <c r="F285">
        <v>14.7291648448287</v>
      </c>
      <c r="G285">
        <v>2374.18487107917</v>
      </c>
      <c r="H285">
        <v>0.21086594024915</v>
      </c>
      <c r="I285">
        <v>0.14446385238137</v>
      </c>
      <c r="J285">
        <v>18.6358145078907</v>
      </c>
      <c r="K285">
        <v>2.85404490901057</v>
      </c>
    </row>
    <row r="286" spans="1:11">
      <c r="A286">
        <v>284</v>
      </c>
      <c r="B286">
        <v>17.4786760967602</v>
      </c>
      <c r="C286">
        <v>2432.24570789418</v>
      </c>
      <c r="D286">
        <v>0.423103188466633</v>
      </c>
      <c r="E286">
        <v>261.918711136649</v>
      </c>
      <c r="F286">
        <v>14.7133698229623</v>
      </c>
      <c r="G286">
        <v>2371.28337842604</v>
      </c>
      <c r="H286">
        <v>0.210923609494467</v>
      </c>
      <c r="I286">
        <v>0.144471729473406</v>
      </c>
      <c r="J286">
        <v>18.6376899349688</v>
      </c>
      <c r="K286">
        <v>2.85404490901057</v>
      </c>
    </row>
    <row r="287" spans="1:11">
      <c r="A287">
        <v>285</v>
      </c>
      <c r="B287">
        <v>17.4911206443165</v>
      </c>
      <c r="C287">
        <v>2433.44148270798</v>
      </c>
      <c r="D287">
        <v>0.423165730323814</v>
      </c>
      <c r="E287">
        <v>262.036930571887</v>
      </c>
      <c r="F287">
        <v>14.7061025514495</v>
      </c>
      <c r="G287">
        <v>2370.12495176329</v>
      </c>
      <c r="H287">
        <v>0.210920949494084</v>
      </c>
      <c r="I287">
        <v>0.14447136610372</v>
      </c>
      <c r="J287">
        <v>18.6384914462464</v>
      </c>
      <c r="K287">
        <v>2.85404490901057</v>
      </c>
    </row>
    <row r="288" spans="1:11">
      <c r="A288">
        <v>286</v>
      </c>
      <c r="B288">
        <v>17.5573849992435</v>
      </c>
      <c r="C288">
        <v>2444.0567192795</v>
      </c>
      <c r="D288">
        <v>0.42277165726042</v>
      </c>
      <c r="E288">
        <v>263.054269510869</v>
      </c>
      <c r="F288">
        <v>14.6428378888797</v>
      </c>
      <c r="G288">
        <v>2358.60123542262</v>
      </c>
      <c r="H288">
        <v>0.211117048828652</v>
      </c>
      <c r="I288">
        <v>0.144498164110121</v>
      </c>
      <c r="J288">
        <v>18.6471556596323</v>
      </c>
      <c r="K288">
        <v>2.85404490901057</v>
      </c>
    </row>
    <row r="289" spans="1:11">
      <c r="A289">
        <v>287</v>
      </c>
      <c r="B289">
        <v>17.640215924714</v>
      </c>
      <c r="C289">
        <v>2453.81746298041</v>
      </c>
      <c r="D289">
        <v>0.422842504708843</v>
      </c>
      <c r="E289">
        <v>263.995549919097</v>
      </c>
      <c r="F289">
        <v>14.587045842988</v>
      </c>
      <c r="G289">
        <v>2350.69268340443</v>
      </c>
      <c r="H289">
        <v>0.211264582992655</v>
      </c>
      <c r="I289">
        <v>0.144518338566743</v>
      </c>
      <c r="J289">
        <v>18.6547992475379</v>
      </c>
      <c r="K289">
        <v>2.85404490901057</v>
      </c>
    </row>
    <row r="290" spans="1:11">
      <c r="A290">
        <v>288</v>
      </c>
      <c r="B290">
        <v>17.7432886549202</v>
      </c>
      <c r="C290">
        <v>2466.26344399562</v>
      </c>
      <c r="D290">
        <v>0.422804103111944</v>
      </c>
      <c r="E290">
        <v>265.205494924688</v>
      </c>
      <c r="F290">
        <v>14.5157567156786</v>
      </c>
      <c r="G290">
        <v>2339.5136842135</v>
      </c>
      <c r="H290">
        <v>0.21143532529662</v>
      </c>
      <c r="I290">
        <v>0.144541700678526</v>
      </c>
      <c r="J290">
        <v>18.6637899314628</v>
      </c>
      <c r="K290">
        <v>2.85404490901057</v>
      </c>
    </row>
    <row r="291" spans="1:11">
      <c r="A291">
        <v>289</v>
      </c>
      <c r="B291">
        <v>17.8087275334381</v>
      </c>
      <c r="C291">
        <v>2474.10627282526</v>
      </c>
      <c r="D291">
        <v>0.422580511372521</v>
      </c>
      <c r="E291">
        <v>265.978230991463</v>
      </c>
      <c r="F291">
        <v>14.4728358784543</v>
      </c>
      <c r="G291">
        <v>2333.12382167471</v>
      </c>
      <c r="H291">
        <v>0.21160769961508</v>
      </c>
      <c r="I291">
        <v>0.144565301404075</v>
      </c>
      <c r="J291">
        <v>18.6684340214402</v>
      </c>
      <c r="K291">
        <v>2.85404490901057</v>
      </c>
    </row>
    <row r="292" spans="1:11">
      <c r="A292">
        <v>290</v>
      </c>
      <c r="B292">
        <v>17.9222377460824</v>
      </c>
      <c r="C292">
        <v>2489.78096024195</v>
      </c>
      <c r="D292">
        <v>0.422776315110269</v>
      </c>
      <c r="E292">
        <v>267.479127309763</v>
      </c>
      <c r="F292">
        <v>14.3814437018097</v>
      </c>
      <c r="G292">
        <v>2321.12328014581</v>
      </c>
      <c r="H292">
        <v>0.21183302667779</v>
      </c>
      <c r="I292">
        <v>0.144596175369335</v>
      </c>
      <c r="J292">
        <v>18.6812322532008</v>
      </c>
      <c r="K292">
        <v>2.85404490901057</v>
      </c>
    </row>
    <row r="293" spans="1:11">
      <c r="A293">
        <v>291</v>
      </c>
      <c r="B293">
        <v>17.9748704004363</v>
      </c>
      <c r="C293">
        <v>2501.10355849712</v>
      </c>
      <c r="D293">
        <v>0.423112628720439</v>
      </c>
      <c r="E293">
        <v>268.563251532352</v>
      </c>
      <c r="F293">
        <v>14.3108289066632</v>
      </c>
      <c r="G293">
        <v>2311.31315035498</v>
      </c>
      <c r="H293">
        <v>0.212009160482254</v>
      </c>
      <c r="I293">
        <v>0.14462032723541</v>
      </c>
      <c r="J293">
        <v>18.6905064186534</v>
      </c>
      <c r="K293">
        <v>2.85404490901057</v>
      </c>
    </row>
    <row r="294" spans="1:11">
      <c r="A294">
        <v>292</v>
      </c>
      <c r="B294">
        <v>18.034406984159</v>
      </c>
      <c r="C294">
        <v>2511.66413841317</v>
      </c>
      <c r="D294">
        <v>0.423236920666135</v>
      </c>
      <c r="E294">
        <v>269.565605022335</v>
      </c>
      <c r="F294">
        <v>14.2420589359994</v>
      </c>
      <c r="G294">
        <v>2297.51930129739</v>
      </c>
      <c r="H294">
        <v>0.212185468907397</v>
      </c>
      <c r="I294">
        <v>0.144644519105279</v>
      </c>
      <c r="J294">
        <v>18.6997804360458</v>
      </c>
      <c r="K294">
        <v>2.85404490901057</v>
      </c>
    </row>
    <row r="295" spans="1:11">
      <c r="A295">
        <v>293</v>
      </c>
      <c r="B295">
        <v>18.0729207839905</v>
      </c>
      <c r="C295">
        <v>2514.97096927994</v>
      </c>
      <c r="D295">
        <v>0.422986542824709</v>
      </c>
      <c r="E295">
        <v>269.920615743404</v>
      </c>
      <c r="F295">
        <v>14.2223455516215</v>
      </c>
      <c r="G295">
        <v>2293.57016084239</v>
      </c>
      <c r="H295">
        <v>0.212243400283953</v>
      </c>
      <c r="I295">
        <v>0.144652471569294</v>
      </c>
      <c r="J295">
        <v>18.6991871303651</v>
      </c>
      <c r="K295">
        <v>2.85404490901057</v>
      </c>
    </row>
    <row r="296" spans="1:11">
      <c r="A296">
        <v>294</v>
      </c>
      <c r="B296">
        <v>18.059926482813</v>
      </c>
      <c r="C296">
        <v>2514.44399862674</v>
      </c>
      <c r="D296">
        <v>0.422536097827309</v>
      </c>
      <c r="E296">
        <v>269.860465716013</v>
      </c>
      <c r="F296">
        <v>14.2304294948703</v>
      </c>
      <c r="G296">
        <v>2293.50372723571</v>
      </c>
      <c r="H296">
        <v>0.212243819895154</v>
      </c>
      <c r="I296">
        <v>0.14465252917727</v>
      </c>
      <c r="J296">
        <v>18.6995868973643</v>
      </c>
      <c r="K296">
        <v>2.85404490901057</v>
      </c>
    </row>
    <row r="297" spans="1:11">
      <c r="A297">
        <v>295</v>
      </c>
      <c r="B297">
        <v>18.1377385200066</v>
      </c>
      <c r="C297">
        <v>2526.15353336476</v>
      </c>
      <c r="D297">
        <v>0.422376710493222</v>
      </c>
      <c r="E297">
        <v>271.00436862143</v>
      </c>
      <c r="F297">
        <v>14.1622645446996</v>
      </c>
      <c r="G297">
        <v>2282.11350717375</v>
      </c>
      <c r="H297">
        <v>0.212455153333725</v>
      </c>
      <c r="I297">
        <v>0.144681554475962</v>
      </c>
      <c r="J297">
        <v>18.7071295793725</v>
      </c>
      <c r="K297">
        <v>2.85404490901057</v>
      </c>
    </row>
    <row r="298" spans="1:11">
      <c r="A298">
        <v>296</v>
      </c>
      <c r="B298">
        <v>18.2720025797051</v>
      </c>
      <c r="C298">
        <v>2542.46132766986</v>
      </c>
      <c r="D298">
        <v>0.422625062247892</v>
      </c>
      <c r="E298">
        <v>272.548828339763</v>
      </c>
      <c r="F298">
        <v>14.0730718475374</v>
      </c>
      <c r="G298">
        <v>2268.48434771237</v>
      </c>
      <c r="H298">
        <v>0.212638900714034</v>
      </c>
      <c r="I298">
        <v>0.14470680974419</v>
      </c>
      <c r="J298">
        <v>18.7212846696503</v>
      </c>
      <c r="K298">
        <v>2.85404490901057</v>
      </c>
    </row>
    <row r="299" spans="1:11">
      <c r="A299">
        <v>297</v>
      </c>
      <c r="B299">
        <v>18.3346750979962</v>
      </c>
      <c r="C299">
        <v>2551.28966513508</v>
      </c>
      <c r="D299">
        <v>0.422397321558459</v>
      </c>
      <c r="E299">
        <v>273.3514945675</v>
      </c>
      <c r="F299">
        <v>14.0249913650607</v>
      </c>
      <c r="G299">
        <v>2258.67535086383</v>
      </c>
      <c r="H299">
        <v>0.212746364477687</v>
      </c>
      <c r="I299">
        <v>0.144721588239298</v>
      </c>
      <c r="J299">
        <v>18.7310732180532</v>
      </c>
      <c r="K299">
        <v>2.85404490901057</v>
      </c>
    </row>
    <row r="300" spans="1:11">
      <c r="A300">
        <v>298</v>
      </c>
      <c r="B300">
        <v>18.3376762498358</v>
      </c>
      <c r="C300">
        <v>2550.10900855</v>
      </c>
      <c r="D300">
        <v>0.422351432427167</v>
      </c>
      <c r="E300">
        <v>273.258192007979</v>
      </c>
      <c r="F300">
        <v>14.0315193564893</v>
      </c>
      <c r="G300">
        <v>2259.82891056573</v>
      </c>
      <c r="H300">
        <v>0.212729060376709</v>
      </c>
      <c r="I300">
        <v>0.144719208164308</v>
      </c>
      <c r="J300">
        <v>18.7285080563253</v>
      </c>
      <c r="K300">
        <v>2.85404490901057</v>
      </c>
    </row>
    <row r="301" spans="1:11">
      <c r="A301">
        <v>299</v>
      </c>
      <c r="B301">
        <v>18.4255304028</v>
      </c>
      <c r="C301">
        <v>2564.46772815507</v>
      </c>
      <c r="D301">
        <v>0.422224776893668</v>
      </c>
      <c r="E301">
        <v>274.609664599683</v>
      </c>
      <c r="F301">
        <v>13.9533483202767</v>
      </c>
      <c r="G301">
        <v>2246.57830644184</v>
      </c>
      <c r="H301">
        <v>0.212950727558582</v>
      </c>
      <c r="I301">
        <v>0.144749708832741</v>
      </c>
      <c r="J301">
        <v>18.7415090067885</v>
      </c>
      <c r="K301">
        <v>2.85404490901057</v>
      </c>
    </row>
    <row r="302" spans="1:11">
      <c r="A302">
        <v>300</v>
      </c>
      <c r="B302">
        <v>18.4690666975321</v>
      </c>
      <c r="C302">
        <v>2571.03483838703</v>
      </c>
      <c r="D302">
        <v>0.422144131388335</v>
      </c>
      <c r="E302">
        <v>275.229700357988</v>
      </c>
      <c r="F302">
        <v>13.9179360306974</v>
      </c>
      <c r="G302">
        <v>2240.8723484981</v>
      </c>
      <c r="H302">
        <v>0.213055661543925</v>
      </c>
      <c r="I302">
        <v>0.144764156235387</v>
      </c>
      <c r="J302">
        <v>18.7472151142269</v>
      </c>
      <c r="K302">
        <v>2.85404490901057</v>
      </c>
    </row>
    <row r="303" spans="1:11">
      <c r="A303">
        <v>301</v>
      </c>
      <c r="B303">
        <v>18.4683340035873</v>
      </c>
      <c r="C303">
        <v>2570.64566144918</v>
      </c>
      <c r="D303">
        <v>0.422139524027259</v>
      </c>
      <c r="E303">
        <v>275.194184905085</v>
      </c>
      <c r="F303">
        <v>13.9200814056607</v>
      </c>
      <c r="G303">
        <v>2241.36764761978</v>
      </c>
      <c r="H303">
        <v>0.213050337641363</v>
      </c>
      <c r="I303">
        <v>0.144763423099174</v>
      </c>
      <c r="J303">
        <v>18.7467640217038</v>
      </c>
      <c r="K303">
        <v>2.85404490901057</v>
      </c>
    </row>
    <row r="304" spans="1:11">
      <c r="A304">
        <v>302</v>
      </c>
      <c r="B304">
        <v>18.509971258809</v>
      </c>
      <c r="C304">
        <v>2578.47288550841</v>
      </c>
      <c r="D304">
        <v>0.422095799504127</v>
      </c>
      <c r="E304">
        <v>275.918271574048</v>
      </c>
      <c r="F304">
        <v>13.8780324226521</v>
      </c>
      <c r="G304">
        <v>2234.35127869839</v>
      </c>
      <c r="H304">
        <v>0.213171852225587</v>
      </c>
      <c r="I304">
        <v>0.144780160090097</v>
      </c>
      <c r="J304">
        <v>18.7548077906392</v>
      </c>
      <c r="K304">
        <v>2.85404490901057</v>
      </c>
    </row>
    <row r="305" spans="1:11">
      <c r="A305">
        <v>303</v>
      </c>
      <c r="B305">
        <v>18.516096087826</v>
      </c>
      <c r="C305">
        <v>2577.39187473679</v>
      </c>
      <c r="D305">
        <v>0.422123573148229</v>
      </c>
      <c r="E305">
        <v>275.839048098084</v>
      </c>
      <c r="F305">
        <v>13.8838940229875</v>
      </c>
      <c r="G305">
        <v>2235.50932105619</v>
      </c>
      <c r="H305">
        <v>0.213151583963758</v>
      </c>
      <c r="I305">
        <v>0.144777367882418</v>
      </c>
      <c r="J305">
        <v>18.7520119008093</v>
      </c>
      <c r="K305">
        <v>2.85404490901057</v>
      </c>
    </row>
    <row r="306" spans="1:11">
      <c r="A306">
        <v>304</v>
      </c>
      <c r="B306">
        <v>18.5902099598961</v>
      </c>
      <c r="C306">
        <v>2590.91960078578</v>
      </c>
      <c r="D306">
        <v>0.421904826553683</v>
      </c>
      <c r="E306">
        <v>277.088275041631</v>
      </c>
      <c r="F306">
        <v>13.8119590986074</v>
      </c>
      <c r="G306">
        <v>2223.45530545325</v>
      </c>
      <c r="H306">
        <v>0.213368260524123</v>
      </c>
      <c r="I306">
        <v>0.144807228760982</v>
      </c>
      <c r="J306">
        <v>18.7659041559157</v>
      </c>
      <c r="K306">
        <v>2.85404490901057</v>
      </c>
    </row>
    <row r="307" spans="1:11">
      <c r="A307">
        <v>305</v>
      </c>
      <c r="B307">
        <v>18.6968759636209</v>
      </c>
      <c r="C307">
        <v>2605.22229542572</v>
      </c>
      <c r="D307">
        <v>0.421786347863368</v>
      </c>
      <c r="E307">
        <v>278.45383706282</v>
      </c>
      <c r="F307">
        <v>13.7369900897799</v>
      </c>
      <c r="G307">
        <v>2211.43883827351</v>
      </c>
      <c r="H307">
        <v>0.213583878629309</v>
      </c>
      <c r="I307">
        <v>0.144836967767207</v>
      </c>
      <c r="J307">
        <v>18.7768409192659</v>
      </c>
      <c r="K307">
        <v>2.85404490901057</v>
      </c>
    </row>
    <row r="308" spans="1:11">
      <c r="A308">
        <v>306</v>
      </c>
      <c r="B308">
        <v>18.8082821789255</v>
      </c>
      <c r="C308">
        <v>2617.9959603361</v>
      </c>
      <c r="D308">
        <v>0.421844406586365</v>
      </c>
      <c r="E308">
        <v>279.696948542518</v>
      </c>
      <c r="F308">
        <v>13.6708405807019</v>
      </c>
      <c r="G308">
        <v>2201.09469273598</v>
      </c>
      <c r="H308">
        <v>0.21375525664764</v>
      </c>
      <c r="I308">
        <v>0.144860622048957</v>
      </c>
      <c r="J308">
        <v>18.7846966670074</v>
      </c>
      <c r="K308">
        <v>2.85404490901057</v>
      </c>
    </row>
    <row r="309" spans="1:11">
      <c r="A309">
        <v>307</v>
      </c>
      <c r="B309">
        <v>18.8467904008153</v>
      </c>
      <c r="C309">
        <v>2621.88810584038</v>
      </c>
      <c r="D309">
        <v>0.421925800159294</v>
      </c>
      <c r="E309">
        <v>280.089160289151</v>
      </c>
      <c r="F309">
        <v>13.6506865196154</v>
      </c>
      <c r="G309">
        <v>2198.05827272903</v>
      </c>
      <c r="H309">
        <v>0.213804908321871</v>
      </c>
      <c r="I309">
        <v>0.144867477994806</v>
      </c>
      <c r="J309">
        <v>18.7860899729436</v>
      </c>
      <c r="K309">
        <v>2.85404490901057</v>
      </c>
    </row>
    <row r="310" spans="1:11">
      <c r="A310">
        <v>308</v>
      </c>
      <c r="B310">
        <v>18.8422150251904</v>
      </c>
      <c r="C310">
        <v>2620.90919443082</v>
      </c>
      <c r="D310">
        <v>0.421948827060422</v>
      </c>
      <c r="E310">
        <v>280.007734422959</v>
      </c>
      <c r="F310">
        <v>13.6555119628346</v>
      </c>
      <c r="G310">
        <v>2198.92983773547</v>
      </c>
      <c r="H310">
        <v>0.213793394373181</v>
      </c>
      <c r="I310">
        <v>0.144865888025962</v>
      </c>
      <c r="J310">
        <v>18.7844632768666</v>
      </c>
      <c r="K310">
        <v>2.85404490901057</v>
      </c>
    </row>
    <row r="311" spans="1:11">
      <c r="A311">
        <v>309</v>
      </c>
      <c r="B311">
        <v>18.861845623427</v>
      </c>
      <c r="C311">
        <v>2625.96789721661</v>
      </c>
      <c r="D311">
        <v>0.421635659184472</v>
      </c>
      <c r="E311">
        <v>280.507042195432</v>
      </c>
      <c r="F311">
        <v>13.6283332611499</v>
      </c>
      <c r="G311">
        <v>2194.75732249776</v>
      </c>
      <c r="H311">
        <v>0.213945602583535</v>
      </c>
      <c r="I311">
        <v>0.144886912064726</v>
      </c>
      <c r="J311">
        <v>18.7871524428433</v>
      </c>
      <c r="K311">
        <v>2.85404490901057</v>
      </c>
    </row>
    <row r="312" spans="1:11">
      <c r="A312">
        <v>310</v>
      </c>
      <c r="B312">
        <v>18.8861322423553</v>
      </c>
      <c r="C312">
        <v>2629.6928826282</v>
      </c>
      <c r="D312">
        <v>0.421580933333027</v>
      </c>
      <c r="E312">
        <v>280.865428053379</v>
      </c>
      <c r="F312">
        <v>13.6089557056216</v>
      </c>
      <c r="G312">
        <v>2192.01985118083</v>
      </c>
      <c r="H312">
        <v>0.214028570432468</v>
      </c>
      <c r="I312">
        <v>0.144898377166673</v>
      </c>
      <c r="J312">
        <v>18.7897351620457</v>
      </c>
      <c r="K312">
        <v>2.85404490901057</v>
      </c>
    </row>
    <row r="313" spans="1:11">
      <c r="A313">
        <v>311</v>
      </c>
      <c r="B313">
        <v>18.8981967253044</v>
      </c>
      <c r="C313">
        <v>2630.47201516619</v>
      </c>
      <c r="D313">
        <v>0.421683996249286</v>
      </c>
      <c r="E313">
        <v>280.951679361828</v>
      </c>
      <c r="F313">
        <v>13.6048582108369</v>
      </c>
      <c r="G313">
        <v>2191.43001930581</v>
      </c>
      <c r="H313">
        <v>0.214023309402115</v>
      </c>
      <c r="I313">
        <v>0.144897650054103</v>
      </c>
      <c r="J313">
        <v>18.7894976144028</v>
      </c>
      <c r="K313">
        <v>2.85404490901057</v>
      </c>
    </row>
    <row r="314" spans="1:11">
      <c r="A314">
        <v>312</v>
      </c>
      <c r="B314">
        <v>18.9310322143415</v>
      </c>
      <c r="C314">
        <v>2634.74417304369</v>
      </c>
      <c r="D314">
        <v>0.42163782932393</v>
      </c>
      <c r="E314">
        <v>281.36358765385</v>
      </c>
      <c r="F314">
        <v>13.5828278803599</v>
      </c>
      <c r="G314">
        <v>2188.35351082925</v>
      </c>
      <c r="H314">
        <v>0.214102241659759</v>
      </c>
      <c r="I314">
        <v>0.144908560558993</v>
      </c>
      <c r="J314">
        <v>18.7923795527656</v>
      </c>
      <c r="K314">
        <v>2.85404490901057</v>
      </c>
    </row>
    <row r="315" spans="1:11">
      <c r="A315">
        <v>313</v>
      </c>
      <c r="B315">
        <v>18.9278070403766</v>
      </c>
      <c r="C315">
        <v>2634.37947470047</v>
      </c>
      <c r="D315">
        <v>0.421645444861417</v>
      </c>
      <c r="E315">
        <v>281.328337789461</v>
      </c>
      <c r="F315">
        <v>13.5846853985689</v>
      </c>
      <c r="G315">
        <v>2188.64180251861</v>
      </c>
      <c r="H315">
        <v>0.21409569132661</v>
      </c>
      <c r="I315">
        <v>0.144907655009612</v>
      </c>
      <c r="J315">
        <v>18.7921566255874</v>
      </c>
      <c r="K315">
        <v>2.85404490901057</v>
      </c>
    </row>
    <row r="316" spans="1:11">
      <c r="A316">
        <v>314</v>
      </c>
      <c r="B316">
        <v>18.9742260166154</v>
      </c>
      <c r="C316">
        <v>2641.89207615243</v>
      </c>
      <c r="D316">
        <v>0.421502099188966</v>
      </c>
      <c r="E316">
        <v>282.044606714915</v>
      </c>
      <c r="F316">
        <v>13.5459429279143</v>
      </c>
      <c r="G316">
        <v>2183.19277852973</v>
      </c>
      <c r="H316">
        <v>0.214261536802094</v>
      </c>
      <c r="I316">
        <v>0.144930589067341</v>
      </c>
      <c r="J316">
        <v>18.7978557789422</v>
      </c>
      <c r="K316">
        <v>2.85404490901057</v>
      </c>
    </row>
    <row r="317" spans="1:11">
      <c r="A317">
        <v>315</v>
      </c>
      <c r="B317">
        <v>19.0603927519572</v>
      </c>
      <c r="C317">
        <v>2653.02190826306</v>
      </c>
      <c r="D317">
        <v>0.421620874498351</v>
      </c>
      <c r="E317">
        <v>283.126088895397</v>
      </c>
      <c r="F317">
        <v>13.4888461797695</v>
      </c>
      <c r="G317">
        <v>2174.61740767303</v>
      </c>
      <c r="H317">
        <v>0.214420420244759</v>
      </c>
      <c r="I317">
        <v>0.144952573624361</v>
      </c>
      <c r="J317">
        <v>18.8049441408841</v>
      </c>
      <c r="K317">
        <v>2.85404490901057</v>
      </c>
    </row>
    <row r="318" spans="1:11">
      <c r="A318">
        <v>316</v>
      </c>
      <c r="B318">
        <v>19.0950916822704</v>
      </c>
      <c r="C318">
        <v>2657.81954150569</v>
      </c>
      <c r="D318">
        <v>0.4216887186478</v>
      </c>
      <c r="E318">
        <v>283.582240338294</v>
      </c>
      <c r="F318">
        <v>13.4642978364446</v>
      </c>
      <c r="G318">
        <v>2170.84550972672</v>
      </c>
      <c r="H318">
        <v>0.214483148923732</v>
      </c>
      <c r="I318">
        <v>0.144961256902886</v>
      </c>
      <c r="J318">
        <v>18.808695379285</v>
      </c>
      <c r="K318">
        <v>2.85404490901057</v>
      </c>
    </row>
    <row r="319" spans="1:11">
      <c r="A319">
        <v>317</v>
      </c>
      <c r="B319">
        <v>19.1128274145496</v>
      </c>
      <c r="C319">
        <v>2659.93201826533</v>
      </c>
      <c r="D319">
        <v>0.421722574581827</v>
      </c>
      <c r="E319">
        <v>283.787664693425</v>
      </c>
      <c r="F319">
        <v>13.4536118943346</v>
      </c>
      <c r="G319">
        <v>2168.95630803546</v>
      </c>
      <c r="H319">
        <v>0.214495376370057</v>
      </c>
      <c r="I319">
        <v>0.144962949734276</v>
      </c>
      <c r="J319">
        <v>18.8100509372753</v>
      </c>
      <c r="K319">
        <v>2.85404490901057</v>
      </c>
    </row>
    <row r="320" spans="1:11">
      <c r="A320">
        <v>318</v>
      </c>
      <c r="B320">
        <v>19.1753843392422</v>
      </c>
      <c r="C320">
        <v>2669.02961130028</v>
      </c>
      <c r="D320">
        <v>0.4218123660755</v>
      </c>
      <c r="E320">
        <v>284.65475449417</v>
      </c>
      <c r="F320">
        <v>13.4072359365094</v>
      </c>
      <c r="G320">
        <v>2162.58181775421</v>
      </c>
      <c r="H320">
        <v>0.214659257433388</v>
      </c>
      <c r="I320">
        <v>0.144985645687828</v>
      </c>
      <c r="J320">
        <v>18.8169327618934</v>
      </c>
      <c r="K320">
        <v>2.85404490901057</v>
      </c>
    </row>
    <row r="321" spans="1:11">
      <c r="A321">
        <v>319</v>
      </c>
      <c r="B321">
        <v>19.2149884030822</v>
      </c>
      <c r="C321">
        <v>2676.91903216708</v>
      </c>
      <c r="D321">
        <v>0.421596991205895</v>
      </c>
      <c r="E321">
        <v>285.405339336726</v>
      </c>
      <c r="F321">
        <v>13.3654857779279</v>
      </c>
      <c r="G321">
        <v>2155.12676024799</v>
      </c>
      <c r="H321">
        <v>0.214799779206782</v>
      </c>
      <c r="I321">
        <v>0.145005117575986</v>
      </c>
      <c r="J321">
        <v>18.8228932840949</v>
      </c>
      <c r="K321">
        <v>2.85404490901057</v>
      </c>
    </row>
    <row r="322" spans="1:11">
      <c r="A322">
        <v>320</v>
      </c>
      <c r="B322">
        <v>19.1934257869654</v>
      </c>
      <c r="C322">
        <v>2674.18868535931</v>
      </c>
      <c r="D322">
        <v>0.42154014802582</v>
      </c>
      <c r="E322">
        <v>285.144672372805</v>
      </c>
      <c r="F322">
        <v>13.3791704024246</v>
      </c>
      <c r="G322">
        <v>2157.47405905</v>
      </c>
      <c r="H322">
        <v>0.214784843231609</v>
      </c>
      <c r="I322">
        <v>0.14500304743965</v>
      </c>
      <c r="J322">
        <v>18.8208241681763</v>
      </c>
      <c r="K322">
        <v>2.85404490901057</v>
      </c>
    </row>
    <row r="323" spans="1:11">
      <c r="A323">
        <v>321</v>
      </c>
      <c r="B323">
        <v>19.288847081285</v>
      </c>
      <c r="C323">
        <v>2691.02576623953</v>
      </c>
      <c r="D323">
        <v>0.421468106118319</v>
      </c>
      <c r="E323">
        <v>286.727565439725</v>
      </c>
      <c r="F323">
        <v>13.2916451369094</v>
      </c>
      <c r="G323">
        <v>2142.89951275983</v>
      </c>
      <c r="H323">
        <v>0.215044938351861</v>
      </c>
      <c r="I323">
        <v>0.145039113145784</v>
      </c>
      <c r="J323">
        <v>18.834876919214</v>
      </c>
      <c r="K323">
        <v>2.85404490901057</v>
      </c>
    </row>
    <row r="324" spans="1:11">
      <c r="A324">
        <v>322</v>
      </c>
      <c r="B324">
        <v>19.3326811449895</v>
      </c>
      <c r="C324">
        <v>2698.0898703495</v>
      </c>
      <c r="D324">
        <v>0.421052065837556</v>
      </c>
      <c r="E324">
        <v>287.404584693716</v>
      </c>
      <c r="F324">
        <v>13.2565286908351</v>
      </c>
      <c r="G324">
        <v>2134.85173642312</v>
      </c>
      <c r="H324">
        <v>0.215197480865321</v>
      </c>
      <c r="I324">
        <v>0.145060281357304</v>
      </c>
      <c r="J324">
        <v>18.8398038314472</v>
      </c>
      <c r="K324">
        <v>2.85404490901057</v>
      </c>
    </row>
    <row r="325" spans="1:11">
      <c r="A325">
        <v>323</v>
      </c>
      <c r="B325">
        <v>19.3895981891149</v>
      </c>
      <c r="C325">
        <v>2702.41023510686</v>
      </c>
      <c r="D325">
        <v>0.420535044689614</v>
      </c>
      <c r="E325">
        <v>287.81881158037</v>
      </c>
      <c r="F325">
        <v>13.2401619976006</v>
      </c>
      <c r="G325">
        <v>2130.70093035612</v>
      </c>
      <c r="H325">
        <v>0.215282823992001</v>
      </c>
      <c r="I325">
        <v>0.145072129559403</v>
      </c>
      <c r="J325">
        <v>18.8426893100763</v>
      </c>
      <c r="K325">
        <v>2.85404490901057</v>
      </c>
    </row>
    <row r="326" spans="1:11">
      <c r="A326">
        <v>324</v>
      </c>
      <c r="B326">
        <v>19.3947031902381</v>
      </c>
      <c r="C326">
        <v>2701.53613773921</v>
      </c>
      <c r="D326">
        <v>0.420419934656241</v>
      </c>
      <c r="E326">
        <v>287.755443730935</v>
      </c>
      <c r="F326">
        <v>13.2457776821534</v>
      </c>
      <c r="G326">
        <v>2132.22406817213</v>
      </c>
      <c r="H326">
        <v>0.215269910094193</v>
      </c>
      <c r="I326">
        <v>0.14507033648107</v>
      </c>
      <c r="J326">
        <v>18.8404667196768</v>
      </c>
      <c r="K326">
        <v>2.85404490901057</v>
      </c>
    </row>
    <row r="327" spans="1:11">
      <c r="A327">
        <v>325</v>
      </c>
      <c r="B327">
        <v>19.4573542417268</v>
      </c>
      <c r="C327">
        <v>2711.69361371707</v>
      </c>
      <c r="D327">
        <v>0.420278353886959</v>
      </c>
      <c r="E327">
        <v>288.697674484616</v>
      </c>
      <c r="F327">
        <v>13.2024955433058</v>
      </c>
      <c r="G327">
        <v>2127.11391294772</v>
      </c>
      <c r="H327">
        <v>0.215436002191401</v>
      </c>
      <c r="I327">
        <v>0.145093404671296</v>
      </c>
      <c r="J327">
        <v>18.8498758954401</v>
      </c>
      <c r="K327">
        <v>2.85404490901057</v>
      </c>
    </row>
    <row r="328" spans="1:11">
      <c r="A328">
        <v>326</v>
      </c>
      <c r="B328">
        <v>19.521931762905</v>
      </c>
      <c r="C328">
        <v>2717.38358282846</v>
      </c>
      <c r="D328">
        <v>0.42120404121753</v>
      </c>
      <c r="E328">
        <v>289.249927559849</v>
      </c>
      <c r="F328">
        <v>13.165861523707</v>
      </c>
      <c r="G328">
        <v>2124.65449838439</v>
      </c>
      <c r="H328">
        <v>0.215500187545642</v>
      </c>
      <c r="I328">
        <v>0.14510232302637</v>
      </c>
      <c r="J328">
        <v>18.8531442983104</v>
      </c>
      <c r="K328">
        <v>2.85404490901057</v>
      </c>
    </row>
    <row r="329" spans="1:11">
      <c r="A329">
        <v>327</v>
      </c>
      <c r="B329">
        <v>19.563998933445</v>
      </c>
      <c r="C329">
        <v>2722.25118565626</v>
      </c>
      <c r="D329">
        <v>0.421343409573459</v>
      </c>
      <c r="E329">
        <v>289.700526103625</v>
      </c>
      <c r="F329">
        <v>13.1434687714373</v>
      </c>
      <c r="G329">
        <v>2121.05622231752</v>
      </c>
      <c r="H329">
        <v>0.215535063271116</v>
      </c>
      <c r="I329">
        <v>0.145107169783849</v>
      </c>
      <c r="J329">
        <v>18.8576192696424</v>
      </c>
      <c r="K329">
        <v>2.85404490901057</v>
      </c>
    </row>
    <row r="330" spans="1:11">
      <c r="A330">
        <v>328</v>
      </c>
      <c r="B330">
        <v>19.5699256329832</v>
      </c>
      <c r="C330">
        <v>2725.87176917565</v>
      </c>
      <c r="D330">
        <v>0.420841721422408</v>
      </c>
      <c r="E330">
        <v>290.050842679585</v>
      </c>
      <c r="F330">
        <v>13.1262572428125</v>
      </c>
      <c r="G330">
        <v>2117.85576312056</v>
      </c>
      <c r="H330">
        <v>0.2156789067777</v>
      </c>
      <c r="I330">
        <v>0.145127166613968</v>
      </c>
      <c r="J330">
        <v>18.859853551664</v>
      </c>
      <c r="K330">
        <v>2.85404490901057</v>
      </c>
    </row>
    <row r="331" spans="1:11">
      <c r="A331">
        <v>329</v>
      </c>
      <c r="B331">
        <v>19.587909859996</v>
      </c>
      <c r="C331">
        <v>2728.68605833668</v>
      </c>
      <c r="D331">
        <v>0.42077028954251</v>
      </c>
      <c r="E331">
        <v>290.316354572185</v>
      </c>
      <c r="F331">
        <v>13.1127753656754</v>
      </c>
      <c r="G331">
        <v>2116.24966693907</v>
      </c>
      <c r="H331">
        <v>0.215743465256821</v>
      </c>
      <c r="I331">
        <v>0.145136144842822</v>
      </c>
      <c r="J331">
        <v>18.8621037864653</v>
      </c>
      <c r="K331">
        <v>2.85404490901057</v>
      </c>
    </row>
    <row r="332" spans="1:11">
      <c r="A332">
        <v>330</v>
      </c>
      <c r="B332">
        <v>19.5791054557916</v>
      </c>
      <c r="C332">
        <v>2728.80241412025</v>
      </c>
      <c r="D332">
        <v>0.420849135086018</v>
      </c>
      <c r="E332">
        <v>290.313055567313</v>
      </c>
      <c r="F332">
        <v>13.1121216472458</v>
      </c>
      <c r="G332">
        <v>2116.52029955617</v>
      </c>
      <c r="H332">
        <v>0.215747785382055</v>
      </c>
      <c r="I332">
        <v>0.145136745724161</v>
      </c>
      <c r="J332">
        <v>18.8633942308304</v>
      </c>
      <c r="K332">
        <v>2.85404490901057</v>
      </c>
    </row>
    <row r="333" spans="1:11">
      <c r="A333">
        <v>331</v>
      </c>
      <c r="B333">
        <v>19.5785495474423</v>
      </c>
      <c r="C333">
        <v>2726.40372551246</v>
      </c>
      <c r="D333">
        <v>0.420839940581438</v>
      </c>
      <c r="E333">
        <v>290.151308133443</v>
      </c>
      <c r="F333">
        <v>13.1234040817035</v>
      </c>
      <c r="G333">
        <v>2120.1117896516</v>
      </c>
      <c r="H333">
        <v>0.215752391212164</v>
      </c>
      <c r="I333">
        <v>0.14513738635438</v>
      </c>
      <c r="J333">
        <v>18.8569766440475</v>
      </c>
      <c r="K333">
        <v>2.85404490901057</v>
      </c>
    </row>
    <row r="334" spans="1:11">
      <c r="A334">
        <v>332</v>
      </c>
      <c r="B334">
        <v>19.575760644498</v>
      </c>
      <c r="C334">
        <v>2726.11480174334</v>
      </c>
      <c r="D334">
        <v>0.420857653630787</v>
      </c>
      <c r="E334">
        <v>290.12240831773</v>
      </c>
      <c r="F334">
        <v>13.1247397735406</v>
      </c>
      <c r="G334">
        <v>2120.39956691003</v>
      </c>
      <c r="H334">
        <v>0.215747293950123</v>
      </c>
      <c r="I334">
        <v>0.145136677370967</v>
      </c>
      <c r="J334">
        <v>18.8568903294688</v>
      </c>
      <c r="K334">
        <v>2.85404490901057</v>
      </c>
    </row>
    <row r="335" spans="1:11">
      <c r="A335">
        <v>333</v>
      </c>
      <c r="B335">
        <v>19.6171516048191</v>
      </c>
      <c r="C335">
        <v>2731.9614941891</v>
      </c>
      <c r="D335">
        <v>0.420668511427462</v>
      </c>
      <c r="E335">
        <v>290.696182482952</v>
      </c>
      <c r="F335">
        <v>13.0967798409289</v>
      </c>
      <c r="G335">
        <v>2116.32842641278</v>
      </c>
      <c r="H335">
        <v>0.215881116080928</v>
      </c>
      <c r="I335">
        <v>0.145155295232696</v>
      </c>
      <c r="J335">
        <v>18.8599092877471</v>
      </c>
      <c r="K335">
        <v>2.85404490901057</v>
      </c>
    </row>
    <row r="336" spans="1:11">
      <c r="A336">
        <v>334</v>
      </c>
      <c r="B336">
        <v>19.6358108691667</v>
      </c>
      <c r="C336">
        <v>2733.16749930351</v>
      </c>
      <c r="D336">
        <v>0.420558769689384</v>
      </c>
      <c r="E336">
        <v>290.838524681398</v>
      </c>
      <c r="F336">
        <v>13.09098693952</v>
      </c>
      <c r="G336">
        <v>2115.57495202152</v>
      </c>
      <c r="H336">
        <v>0.215920742833146</v>
      </c>
      <c r="I336">
        <v>0.145160810019427</v>
      </c>
      <c r="J336">
        <v>18.8586919173495</v>
      </c>
      <c r="K336">
        <v>2.85404490901057</v>
      </c>
    </row>
    <row r="337" spans="1:11">
      <c r="A337">
        <v>335</v>
      </c>
      <c r="B337">
        <v>19.6272168420133</v>
      </c>
      <c r="C337">
        <v>2733.68588014955</v>
      </c>
      <c r="D337">
        <v>0.420544940164661</v>
      </c>
      <c r="E337">
        <v>290.864473252545</v>
      </c>
      <c r="F337">
        <v>13.0884411817866</v>
      </c>
      <c r="G337">
        <v>2115.1718710324</v>
      </c>
      <c r="H337">
        <v>0.215932061193113</v>
      </c>
      <c r="I337">
        <v>0.145162385323423</v>
      </c>
      <c r="J337">
        <v>18.8608784596572</v>
      </c>
      <c r="K337">
        <v>2.85404490901057</v>
      </c>
    </row>
    <row r="338" spans="1:11">
      <c r="A338">
        <v>336</v>
      </c>
      <c r="B338">
        <v>19.6669364282991</v>
      </c>
      <c r="C338">
        <v>2736.24549005812</v>
      </c>
      <c r="D338">
        <v>0.420453488053099</v>
      </c>
      <c r="E338">
        <v>291.168928834298</v>
      </c>
      <c r="F338">
        <v>13.0760809842599</v>
      </c>
      <c r="G338">
        <v>2113.65577871004</v>
      </c>
      <c r="H338">
        <v>0.216006434848094</v>
      </c>
      <c r="I338">
        <v>0.145172738373676</v>
      </c>
      <c r="J338">
        <v>18.8581922091781</v>
      </c>
      <c r="K338">
        <v>2.85404490901057</v>
      </c>
    </row>
    <row r="339" spans="1:11">
      <c r="A339">
        <v>337</v>
      </c>
      <c r="B339">
        <v>19.6861710901198</v>
      </c>
      <c r="C339">
        <v>2739.82427368876</v>
      </c>
      <c r="D339">
        <v>0.42021995360523</v>
      </c>
      <c r="E339">
        <v>291.530357696376</v>
      </c>
      <c r="F339">
        <v>13.0585277584129</v>
      </c>
      <c r="G339">
        <v>2111.05517852135</v>
      </c>
      <c r="H339">
        <v>0.216123355581935</v>
      </c>
      <c r="I339">
        <v>0.145189019827652</v>
      </c>
      <c r="J339">
        <v>18.8593793408675</v>
      </c>
      <c r="K339">
        <v>2.85404490901057</v>
      </c>
    </row>
    <row r="340" spans="1:11">
      <c r="A340">
        <v>338</v>
      </c>
      <c r="B340">
        <v>19.6736400165658</v>
      </c>
      <c r="C340">
        <v>2741.10675851567</v>
      </c>
      <c r="D340">
        <v>0.419859599668804</v>
      </c>
      <c r="E340">
        <v>291.645019577129</v>
      </c>
      <c r="F340">
        <v>13.0517401405509</v>
      </c>
      <c r="G340">
        <v>2110.15170214884</v>
      </c>
      <c r="H340">
        <v>0.216222594405699</v>
      </c>
      <c r="I340">
        <v>0.145202844518306</v>
      </c>
      <c r="J340">
        <v>18.8609939246801</v>
      </c>
      <c r="K340">
        <v>2.85404490901057</v>
      </c>
    </row>
    <row r="341" spans="1:11">
      <c r="A341">
        <v>339</v>
      </c>
      <c r="B341">
        <v>19.6695777901162</v>
      </c>
      <c r="C341">
        <v>2742.24425652476</v>
      </c>
      <c r="D341">
        <v>0.419667309139018</v>
      </c>
      <c r="E341">
        <v>291.737975578072</v>
      </c>
      <c r="F341">
        <v>13.0462303515177</v>
      </c>
      <c r="G341">
        <v>2109.20340124862</v>
      </c>
      <c r="H341">
        <v>0.216271127803469</v>
      </c>
      <c r="I341">
        <v>0.145209607405371</v>
      </c>
      <c r="J341">
        <v>18.8629490479992</v>
      </c>
      <c r="K341">
        <v>2.85404490901057</v>
      </c>
    </row>
    <row r="342" spans="1:11">
      <c r="A342">
        <v>340</v>
      </c>
      <c r="B342">
        <v>19.6742621228919</v>
      </c>
      <c r="C342">
        <v>2743.13013942485</v>
      </c>
      <c r="D342">
        <v>0.419655432721983</v>
      </c>
      <c r="E342">
        <v>291.809495711917</v>
      </c>
      <c r="F342">
        <v>13.0423057259371</v>
      </c>
      <c r="G342">
        <v>2108.63066895247</v>
      </c>
      <c r="H342">
        <v>0.216279443982303</v>
      </c>
      <c r="I342">
        <v>0.145210766344148</v>
      </c>
      <c r="J342">
        <v>18.8644917438951</v>
      </c>
      <c r="K342">
        <v>2.85404490901057</v>
      </c>
    </row>
    <row r="343" spans="1:11">
      <c r="A343">
        <v>341</v>
      </c>
      <c r="B343">
        <v>19.7764881173871</v>
      </c>
      <c r="C343">
        <v>2756.75806607205</v>
      </c>
      <c r="D343">
        <v>0.419528032945308</v>
      </c>
      <c r="E343">
        <v>293.111920065775</v>
      </c>
      <c r="F343">
        <v>12.9788506482973</v>
      </c>
      <c r="G343">
        <v>2098.03670997156</v>
      </c>
      <c r="H343">
        <v>0.216490378354217</v>
      </c>
      <c r="I343">
        <v>0.145240173864114</v>
      </c>
      <c r="J343">
        <v>18.8738731773859</v>
      </c>
      <c r="K343">
        <v>2.85404490901057</v>
      </c>
    </row>
    <row r="344" spans="1:11">
      <c r="A344">
        <v>342</v>
      </c>
      <c r="B344">
        <v>19.81416375547</v>
      </c>
      <c r="C344">
        <v>2762.22545684074</v>
      </c>
      <c r="D344">
        <v>0.419376772598819</v>
      </c>
      <c r="E344">
        <v>293.639249417808</v>
      </c>
      <c r="F344">
        <v>12.953345892362</v>
      </c>
      <c r="G344">
        <v>2093.71284546676</v>
      </c>
      <c r="H344">
        <v>0.216584716573251</v>
      </c>
      <c r="I344">
        <v>0.145253333422528</v>
      </c>
      <c r="J344">
        <v>18.8773338604868</v>
      </c>
      <c r="K344">
        <v>2.85404490901057</v>
      </c>
    </row>
    <row r="345" spans="1:11">
      <c r="A345">
        <v>343</v>
      </c>
      <c r="B345">
        <v>19.836826705788</v>
      </c>
      <c r="C345">
        <v>2764.43242559812</v>
      </c>
      <c r="D345">
        <v>0.419470322700466</v>
      </c>
      <c r="E345">
        <v>293.863742289583</v>
      </c>
      <c r="F345">
        <v>12.9429487989929</v>
      </c>
      <c r="G345">
        <v>2092.07575259883</v>
      </c>
      <c r="H345">
        <v>0.216603549282612</v>
      </c>
      <c r="I345">
        <v>0.145255961004784</v>
      </c>
      <c r="J345">
        <v>18.8779267640585</v>
      </c>
      <c r="K345">
        <v>2.85404490901057</v>
      </c>
    </row>
    <row r="346" spans="1:11">
      <c r="A346">
        <v>344</v>
      </c>
      <c r="B346">
        <v>19.8254999222833</v>
      </c>
      <c r="C346">
        <v>2763.75750799964</v>
      </c>
      <c r="D346">
        <v>0.419354250373044</v>
      </c>
      <c r="E346">
        <v>293.791873694209</v>
      </c>
      <c r="F346">
        <v>12.9461729016161</v>
      </c>
      <c r="G346">
        <v>2092.50732410952</v>
      </c>
      <c r="H346">
        <v>0.216608543456649</v>
      </c>
      <c r="I346">
        <v>0.145256657833607</v>
      </c>
      <c r="J346">
        <v>18.878010631838</v>
      </c>
      <c r="K346">
        <v>2.85404490901057</v>
      </c>
    </row>
    <row r="347" spans="1:11">
      <c r="A347">
        <v>345</v>
      </c>
      <c r="B347">
        <v>19.8282714243368</v>
      </c>
      <c r="C347">
        <v>2764.00583797798</v>
      </c>
      <c r="D347">
        <v>0.419349048039566</v>
      </c>
      <c r="E347">
        <v>293.815957701679</v>
      </c>
      <c r="F347">
        <v>12.9450336855356</v>
      </c>
      <c r="G347">
        <v>2092.32796081971</v>
      </c>
      <c r="H347">
        <v>0.216612466813678</v>
      </c>
      <c r="I347">
        <v>0.145257205262033</v>
      </c>
      <c r="J347">
        <v>18.8781376472939</v>
      </c>
      <c r="K347">
        <v>2.85404490901057</v>
      </c>
    </row>
    <row r="348" spans="1:11">
      <c r="A348">
        <v>346</v>
      </c>
      <c r="B348">
        <v>19.8963945231012</v>
      </c>
      <c r="C348">
        <v>2773.7118090798</v>
      </c>
      <c r="D348">
        <v>0.419083437072464</v>
      </c>
      <c r="E348">
        <v>294.757702671285</v>
      </c>
      <c r="F348">
        <v>12.9000849894409</v>
      </c>
      <c r="G348">
        <v>2084.39697669008</v>
      </c>
      <c r="H348">
        <v>0.216780146134985</v>
      </c>
      <c r="I348">
        <v>0.145280608999138</v>
      </c>
      <c r="J348">
        <v>18.8838100391446</v>
      </c>
      <c r="K348">
        <v>2.85404490901057</v>
      </c>
    </row>
    <row r="349" spans="1:11">
      <c r="A349">
        <v>347</v>
      </c>
      <c r="B349">
        <v>19.8878636067096</v>
      </c>
      <c r="C349">
        <v>2773.69599888287</v>
      </c>
      <c r="D349">
        <v>0.418678807005794</v>
      </c>
      <c r="E349">
        <v>294.747189291127</v>
      </c>
      <c r="F349">
        <v>12.9006008164117</v>
      </c>
      <c r="G349">
        <v>2084.46626381227</v>
      </c>
      <c r="H349">
        <v>0.216841869901086</v>
      </c>
      <c r="I349">
        <v>0.145289227665634</v>
      </c>
      <c r="J349">
        <v>18.8842885770102</v>
      </c>
      <c r="K349">
        <v>2.85404490901057</v>
      </c>
    </row>
    <row r="350" spans="1:11">
      <c r="A350">
        <v>348</v>
      </c>
      <c r="B350">
        <v>19.8641312707964</v>
      </c>
      <c r="C350">
        <v>2770.52539814824</v>
      </c>
      <c r="D350">
        <v>0.418630053684835</v>
      </c>
      <c r="E350">
        <v>294.443129988509</v>
      </c>
      <c r="F350">
        <v>12.9154207192935</v>
      </c>
      <c r="G350">
        <v>2087.01504878625</v>
      </c>
      <c r="H350">
        <v>0.216812410726969</v>
      </c>
      <c r="I350">
        <v>0.145285113954364</v>
      </c>
      <c r="J350">
        <v>18.8821416482981</v>
      </c>
      <c r="K350">
        <v>2.85404490901057</v>
      </c>
    </row>
    <row r="351" spans="1:11">
      <c r="A351">
        <v>349</v>
      </c>
      <c r="B351">
        <v>19.8891810573795</v>
      </c>
      <c r="C351">
        <v>2773.76828210485</v>
      </c>
      <c r="D351">
        <v>0.418515802284212</v>
      </c>
      <c r="E351">
        <v>294.761956578157</v>
      </c>
      <c r="F351">
        <v>12.900549858141</v>
      </c>
      <c r="G351">
        <v>2084.45196938338</v>
      </c>
      <c r="H351">
        <v>0.216862801263914</v>
      </c>
      <c r="I351">
        <v>0.145292150812862</v>
      </c>
      <c r="J351">
        <v>18.8837730931575</v>
      </c>
      <c r="K351">
        <v>2.85404490901057</v>
      </c>
    </row>
    <row r="352" spans="1:11">
      <c r="A352">
        <v>350</v>
      </c>
      <c r="B352">
        <v>19.8586301957731</v>
      </c>
      <c r="C352">
        <v>2770.56022660211</v>
      </c>
      <c r="D352">
        <v>0.418504674535706</v>
      </c>
      <c r="E352">
        <v>294.444654616792</v>
      </c>
      <c r="F352">
        <v>12.9144569761301</v>
      </c>
      <c r="G352">
        <v>2086.48905788004</v>
      </c>
      <c r="H352">
        <v>0.216820225761073</v>
      </c>
      <c r="I352">
        <v>0.14528620521115</v>
      </c>
      <c r="J352">
        <v>18.8822512455286</v>
      </c>
      <c r="K352">
        <v>2.85404490901057</v>
      </c>
    </row>
    <row r="353" spans="1:11">
      <c r="A353">
        <v>351</v>
      </c>
      <c r="B353">
        <v>19.8742263067927</v>
      </c>
      <c r="C353">
        <v>2771.09198545988</v>
      </c>
      <c r="D353">
        <v>0.418229238723991</v>
      </c>
      <c r="E353">
        <v>294.510374529177</v>
      </c>
      <c r="F353">
        <v>12.9149457427047</v>
      </c>
      <c r="G353">
        <v>2087.19460677103</v>
      </c>
      <c r="H353">
        <v>0.216880776697368</v>
      </c>
      <c r="I353">
        <v>0.145294661331169</v>
      </c>
      <c r="J353">
        <v>18.8815224852359</v>
      </c>
      <c r="K353">
        <v>2.85404490901057</v>
      </c>
    </row>
    <row r="354" spans="1:11">
      <c r="A354">
        <v>352</v>
      </c>
      <c r="B354">
        <v>19.9100574651022</v>
      </c>
      <c r="C354">
        <v>2776.60768571029</v>
      </c>
      <c r="D354">
        <v>0.418276210436515</v>
      </c>
      <c r="E354">
        <v>295.031490094332</v>
      </c>
      <c r="F354">
        <v>12.8886087446807</v>
      </c>
      <c r="G354">
        <v>2082.64070734124</v>
      </c>
      <c r="H354">
        <v>0.216939014335502</v>
      </c>
      <c r="I354">
        <v>0.145302796155297</v>
      </c>
      <c r="J354">
        <v>18.8857648023942</v>
      </c>
      <c r="K354">
        <v>2.85404490901057</v>
      </c>
    </row>
    <row r="355" spans="1:11">
      <c r="A355">
        <v>353</v>
      </c>
      <c r="B355">
        <v>19.8670509961341</v>
      </c>
      <c r="C355">
        <v>2765.71609042486</v>
      </c>
      <c r="D355">
        <v>0.417924350266868</v>
      </c>
      <c r="E355">
        <v>294.040198777363</v>
      </c>
      <c r="F355">
        <v>12.9450914749313</v>
      </c>
      <c r="G355">
        <v>2093.3931868612</v>
      </c>
      <c r="H355">
        <v>0.216859767597742</v>
      </c>
      <c r="I355">
        <v>0.145291727135598</v>
      </c>
      <c r="J355">
        <v>18.8748016986138</v>
      </c>
      <c r="K355">
        <v>2.85404490901057</v>
      </c>
    </row>
    <row r="356" spans="1:11">
      <c r="A356">
        <v>354</v>
      </c>
      <c r="B356">
        <v>19.8816454670379</v>
      </c>
      <c r="C356">
        <v>2765.76892655926</v>
      </c>
      <c r="D356">
        <v>0.41780775028381</v>
      </c>
      <c r="E356">
        <v>294.045334470921</v>
      </c>
      <c r="F356">
        <v>12.9470691613931</v>
      </c>
      <c r="G356">
        <v>2093.76262020146</v>
      </c>
      <c r="H356">
        <v>0.216857407669026</v>
      </c>
      <c r="I356">
        <v>0.145291397554741</v>
      </c>
      <c r="J356">
        <v>18.874788234867</v>
      </c>
      <c r="K356">
        <v>2.85404490901057</v>
      </c>
    </row>
    <row r="357" spans="1:11">
      <c r="A357">
        <v>355</v>
      </c>
      <c r="B357">
        <v>19.8679601843617</v>
      </c>
      <c r="C357">
        <v>2767.04864870909</v>
      </c>
      <c r="D357">
        <v>0.418166963687862</v>
      </c>
      <c r="E357">
        <v>294.184071593732</v>
      </c>
      <c r="F357">
        <v>12.937927881981</v>
      </c>
      <c r="G357">
        <v>2096.15965882734</v>
      </c>
      <c r="H357">
        <v>0.216914791830291</v>
      </c>
      <c r="I357">
        <v>0.145299412466425</v>
      </c>
      <c r="J357">
        <v>18.8745776501999</v>
      </c>
      <c r="K357">
        <v>2.85404490901057</v>
      </c>
    </row>
    <row r="358" spans="1:11">
      <c r="A358">
        <v>356</v>
      </c>
      <c r="B358">
        <v>19.8786796124989</v>
      </c>
      <c r="C358">
        <v>2769.59745365927</v>
      </c>
      <c r="D358">
        <v>0.418353198177303</v>
      </c>
      <c r="E358">
        <v>294.402916427949</v>
      </c>
      <c r="F358">
        <v>12.9252206704802</v>
      </c>
      <c r="G358">
        <v>2093.79446726022</v>
      </c>
      <c r="H358">
        <v>0.216938002021656</v>
      </c>
      <c r="I358">
        <v>0.145302654737219</v>
      </c>
      <c r="J358">
        <v>18.8782056904142</v>
      </c>
      <c r="K358">
        <v>2.85404490901057</v>
      </c>
    </row>
    <row r="359" spans="1:11">
      <c r="A359">
        <v>357</v>
      </c>
      <c r="B359">
        <v>19.9626549868224</v>
      </c>
      <c r="C359">
        <v>2778.03584237759</v>
      </c>
      <c r="D359">
        <v>0.418183300281549</v>
      </c>
      <c r="E359">
        <v>295.230987424716</v>
      </c>
      <c r="F359">
        <v>12.8900531777863</v>
      </c>
      <c r="G359">
        <v>2088.60503476374</v>
      </c>
      <c r="H359">
        <v>0.217042631136337</v>
      </c>
      <c r="I359">
        <v>0.14531727396294</v>
      </c>
      <c r="J359">
        <v>18.8821845120054</v>
      </c>
      <c r="K359">
        <v>2.85404490901057</v>
      </c>
    </row>
    <row r="360" spans="1:11">
      <c r="A360">
        <v>358</v>
      </c>
      <c r="B360">
        <v>19.9921271801294</v>
      </c>
      <c r="C360">
        <v>2780.72393571806</v>
      </c>
      <c r="D360">
        <v>0.418633388325173</v>
      </c>
      <c r="E360">
        <v>295.491865891712</v>
      </c>
      <c r="F360">
        <v>12.8729855057895</v>
      </c>
      <c r="G360">
        <v>2087.33495869929</v>
      </c>
      <c r="H360">
        <v>0.217071863081988</v>
      </c>
      <c r="I360">
        <v>0.145321359371834</v>
      </c>
      <c r="J360">
        <v>18.8836616629425</v>
      </c>
      <c r="K360">
        <v>2.85404490901057</v>
      </c>
    </row>
    <row r="361" spans="1:11">
      <c r="A361">
        <v>359</v>
      </c>
      <c r="B361">
        <v>19.9686215972825</v>
      </c>
      <c r="C361">
        <v>2777.38962729699</v>
      </c>
      <c r="D361">
        <v>0.418616467568707</v>
      </c>
      <c r="E361">
        <v>295.201669348296</v>
      </c>
      <c r="F361">
        <v>12.8812596598515</v>
      </c>
      <c r="G361">
        <v>2087.21734925609</v>
      </c>
      <c r="H361">
        <v>0.217074069723755</v>
      </c>
      <c r="I361">
        <v>0.145321667786149</v>
      </c>
      <c r="J361">
        <v>18.8793727661488</v>
      </c>
      <c r="K361">
        <v>2.85404490901057</v>
      </c>
    </row>
    <row r="362" spans="1:11">
      <c r="A362">
        <v>360</v>
      </c>
      <c r="B362">
        <v>19.9736145963242</v>
      </c>
      <c r="C362">
        <v>2778.02358077195</v>
      </c>
      <c r="D362">
        <v>0.418614484116568</v>
      </c>
      <c r="E362">
        <v>295.261408980067</v>
      </c>
      <c r="F362">
        <v>12.8782208254904</v>
      </c>
      <c r="G362">
        <v>2087.04755135451</v>
      </c>
      <c r="H362">
        <v>0.217089999002107</v>
      </c>
      <c r="I362">
        <v>0.145323894237181</v>
      </c>
      <c r="J362">
        <v>18.8798829469404</v>
      </c>
      <c r="K362">
        <v>2.85404490901057</v>
      </c>
    </row>
    <row r="363" spans="1:11">
      <c r="A363">
        <v>361</v>
      </c>
      <c r="B363">
        <v>19.977292711569</v>
      </c>
      <c r="C363">
        <v>2776.73574454249</v>
      </c>
      <c r="D363">
        <v>0.418514999951079</v>
      </c>
      <c r="E363">
        <v>295.186991620121</v>
      </c>
      <c r="F363">
        <v>12.8838248323127</v>
      </c>
      <c r="G363">
        <v>2088.9046072686</v>
      </c>
      <c r="H363">
        <v>0.217114731210504</v>
      </c>
      <c r="I363">
        <v>0.145327351338621</v>
      </c>
      <c r="J363">
        <v>18.8755103447641</v>
      </c>
      <c r="K363">
        <v>2.85404490901057</v>
      </c>
    </row>
    <row r="364" spans="1:11">
      <c r="A364">
        <v>362</v>
      </c>
      <c r="B364">
        <v>19.9803597102933</v>
      </c>
      <c r="C364">
        <v>2775.52977216943</v>
      </c>
      <c r="D364">
        <v>0.418487560059259</v>
      </c>
      <c r="E364">
        <v>295.085872890377</v>
      </c>
      <c r="F364">
        <v>12.8894786803025</v>
      </c>
      <c r="G364">
        <v>2089.93661614646</v>
      </c>
      <c r="H364">
        <v>0.217088614420645</v>
      </c>
      <c r="I364">
        <v>0.145323700707727</v>
      </c>
      <c r="J364">
        <v>18.8735217599634</v>
      </c>
      <c r="K364">
        <v>2.85404490901057</v>
      </c>
    </row>
    <row r="365" spans="1:11">
      <c r="A365">
        <v>363</v>
      </c>
      <c r="B365">
        <v>19.9769483630412</v>
      </c>
      <c r="C365">
        <v>2777.47530289699</v>
      </c>
      <c r="D365">
        <v>0.418470189790632</v>
      </c>
      <c r="E365">
        <v>295.260422777306</v>
      </c>
      <c r="F365">
        <v>12.8805718699001</v>
      </c>
      <c r="G365">
        <v>2089.0802609261</v>
      </c>
      <c r="H365">
        <v>0.217157155476957</v>
      </c>
      <c r="I365">
        <v>0.145333282185414</v>
      </c>
      <c r="J365">
        <v>18.8759758897996</v>
      </c>
      <c r="K365">
        <v>2.85404490901057</v>
      </c>
    </row>
    <row r="366" spans="1:11">
      <c r="A366">
        <v>364</v>
      </c>
      <c r="B366">
        <v>19.9821501063725</v>
      </c>
      <c r="C366">
        <v>2777.55244773261</v>
      </c>
      <c r="D366">
        <v>0.418489250384573</v>
      </c>
      <c r="E366">
        <v>295.252795064291</v>
      </c>
      <c r="F366">
        <v>12.8801727450128</v>
      </c>
      <c r="G366">
        <v>2087.93214123295</v>
      </c>
      <c r="H366">
        <v>0.217117048793288</v>
      </c>
      <c r="I366">
        <v>0.145327675309435</v>
      </c>
      <c r="J366">
        <v>18.8768440634354</v>
      </c>
      <c r="K366">
        <v>2.85404490901057</v>
      </c>
    </row>
    <row r="367" spans="1:11">
      <c r="A367">
        <v>365</v>
      </c>
      <c r="B367">
        <v>20.0006685424288</v>
      </c>
      <c r="C367">
        <v>2781.51604320533</v>
      </c>
      <c r="D367">
        <v>0.418306596560261</v>
      </c>
      <c r="E367">
        <v>295.608257223531</v>
      </c>
      <c r="F367">
        <v>12.8622531590349</v>
      </c>
      <c r="G367">
        <v>2083.86219989139</v>
      </c>
      <c r="H367">
        <v>0.217188038355393</v>
      </c>
      <c r="I367">
        <v>0.145337600140565</v>
      </c>
      <c r="J367">
        <v>18.8810688553838</v>
      </c>
      <c r="K367">
        <v>2.85404490901057</v>
      </c>
    </row>
    <row r="368" spans="1:11">
      <c r="A368">
        <v>366</v>
      </c>
      <c r="B368">
        <v>20.0032683565789</v>
      </c>
      <c r="C368">
        <v>2780.24016349731</v>
      </c>
      <c r="D368">
        <v>0.418354565662029</v>
      </c>
      <c r="E368">
        <v>295.503886627068</v>
      </c>
      <c r="F368">
        <v>12.8682095035081</v>
      </c>
      <c r="G368">
        <v>2085.02771403306</v>
      </c>
      <c r="H368">
        <v>0.217158125995246</v>
      </c>
      <c r="I368">
        <v>0.145333417873094</v>
      </c>
      <c r="J368">
        <v>18.8788494676307</v>
      </c>
      <c r="K368">
        <v>2.85404490901057</v>
      </c>
    </row>
    <row r="369" spans="1:11">
      <c r="A369">
        <v>367</v>
      </c>
      <c r="B369">
        <v>20.0029455372356</v>
      </c>
      <c r="C369">
        <v>2784.78718147136</v>
      </c>
      <c r="D369">
        <v>0.418089833123101</v>
      </c>
      <c r="E369">
        <v>295.895323743227</v>
      </c>
      <c r="F369">
        <v>12.8478437741312</v>
      </c>
      <c r="G369">
        <v>2081.77318859823</v>
      </c>
      <c r="H369">
        <v>0.217285526280447</v>
      </c>
      <c r="I369">
        <v>0.145351233808064</v>
      </c>
      <c r="J369">
        <v>18.8852890814434</v>
      </c>
      <c r="K369">
        <v>2.85404490901057</v>
      </c>
    </row>
    <row r="370" spans="1:11">
      <c r="A370">
        <v>368</v>
      </c>
      <c r="B370">
        <v>19.9975754026262</v>
      </c>
      <c r="C370">
        <v>2784.81130031587</v>
      </c>
      <c r="D370">
        <v>0.418049687610774</v>
      </c>
      <c r="E370">
        <v>295.889728780054</v>
      </c>
      <c r="F370">
        <v>12.8476364797237</v>
      </c>
      <c r="G370">
        <v>2081.68280386355</v>
      </c>
      <c r="H370">
        <v>0.217292389434535</v>
      </c>
      <c r="I370">
        <v>0.145352193801169</v>
      </c>
      <c r="J370">
        <v>18.8859142157582</v>
      </c>
      <c r="K370">
        <v>2.85404490901057</v>
      </c>
    </row>
    <row r="371" spans="1:11">
      <c r="A371">
        <v>369</v>
      </c>
      <c r="B371">
        <v>20.0262944368654</v>
      </c>
      <c r="C371">
        <v>2789.47263915566</v>
      </c>
      <c r="D371">
        <v>0.417842946778014</v>
      </c>
      <c r="E371">
        <v>296.319140739649</v>
      </c>
      <c r="F371">
        <v>12.8280178323658</v>
      </c>
      <c r="G371">
        <v>2079.37278039821</v>
      </c>
      <c r="H371">
        <v>0.217393603986694</v>
      </c>
      <c r="I371">
        <v>0.145366354110072</v>
      </c>
      <c r="J371">
        <v>18.8901956285326</v>
      </c>
      <c r="K371">
        <v>2.85404490901057</v>
      </c>
    </row>
    <row r="372" spans="1:11">
      <c r="A372">
        <v>370</v>
      </c>
      <c r="B372">
        <v>20.0037944896448</v>
      </c>
      <c r="C372">
        <v>2785.13973626008</v>
      </c>
      <c r="D372">
        <v>0.41805430857182</v>
      </c>
      <c r="E372">
        <v>295.922543139233</v>
      </c>
      <c r="F372">
        <v>12.8462755835276</v>
      </c>
      <c r="G372">
        <v>2081.59674573712</v>
      </c>
      <c r="H372">
        <v>0.217293783873562</v>
      </c>
      <c r="I372">
        <v>0.145352388853174</v>
      </c>
      <c r="J372">
        <v>18.8859818007886</v>
      </c>
      <c r="K372">
        <v>2.85404490901057</v>
      </c>
    </row>
    <row r="373" spans="1:11">
      <c r="A373">
        <v>371</v>
      </c>
      <c r="B373">
        <v>20.0551069549975</v>
      </c>
      <c r="C373">
        <v>2789.22302563181</v>
      </c>
      <c r="D373">
        <v>0.418217999364565</v>
      </c>
      <c r="E373">
        <v>296.342698436767</v>
      </c>
      <c r="F373">
        <v>12.8290178853333</v>
      </c>
      <c r="G373">
        <v>2079.26746640251</v>
      </c>
      <c r="H373">
        <v>0.217328830294381</v>
      </c>
      <c r="I373">
        <v>0.145357291418187</v>
      </c>
      <c r="J373">
        <v>18.8865082481537</v>
      </c>
      <c r="K373">
        <v>2.85404490901057</v>
      </c>
    </row>
    <row r="374" spans="1:11">
      <c r="A374">
        <v>372</v>
      </c>
      <c r="B374">
        <v>20.0853645392794</v>
      </c>
      <c r="C374">
        <v>2793.7023758738</v>
      </c>
      <c r="D374">
        <v>0.418174022738995</v>
      </c>
      <c r="E374">
        <v>296.755084097436</v>
      </c>
      <c r="F374">
        <v>12.8090269027683</v>
      </c>
      <c r="G374">
        <v>2075.87978341696</v>
      </c>
      <c r="H374">
        <v>0.217391518532446</v>
      </c>
      <c r="I374">
        <v>0.145366062294309</v>
      </c>
      <c r="J374">
        <v>18.8906122192693</v>
      </c>
      <c r="K374">
        <v>2.85404490901057</v>
      </c>
    </row>
    <row r="375" spans="1:11">
      <c r="A375">
        <v>373</v>
      </c>
      <c r="B375">
        <v>20.0227373843057</v>
      </c>
      <c r="C375">
        <v>2785.47952386261</v>
      </c>
      <c r="D375">
        <v>0.418024829358029</v>
      </c>
      <c r="E375">
        <v>295.985882009671</v>
      </c>
      <c r="F375">
        <v>12.8467513301726</v>
      </c>
      <c r="G375">
        <v>2083.56436622652</v>
      </c>
      <c r="H375">
        <v>0.217329202055466</v>
      </c>
      <c r="I375">
        <v>0.145357343426361</v>
      </c>
      <c r="J375">
        <v>18.8839631847889</v>
      </c>
      <c r="K375">
        <v>2.85404490901057</v>
      </c>
    </row>
    <row r="376" spans="1:11">
      <c r="A376">
        <v>374</v>
      </c>
      <c r="B376">
        <v>20.0588828793777</v>
      </c>
      <c r="C376">
        <v>2790.70330879174</v>
      </c>
      <c r="D376">
        <v>0.418112727469896</v>
      </c>
      <c r="E376">
        <v>296.45504002625</v>
      </c>
      <c r="F376">
        <v>12.8228160512299</v>
      </c>
      <c r="G376">
        <v>2078.26485833047</v>
      </c>
      <c r="H376">
        <v>0.217358138287676</v>
      </c>
      <c r="I376">
        <v>0.145361391727554</v>
      </c>
      <c r="J376">
        <v>18.8894872505318</v>
      </c>
      <c r="K376">
        <v>2.85404490901057</v>
      </c>
    </row>
    <row r="377" spans="1:11">
      <c r="A377">
        <v>375</v>
      </c>
      <c r="B377">
        <v>20.0746076534784</v>
      </c>
      <c r="C377">
        <v>2791.4079895421</v>
      </c>
      <c r="D377">
        <v>0.418299940051976</v>
      </c>
      <c r="E377">
        <v>296.546293157193</v>
      </c>
      <c r="F377">
        <v>12.81960091487</v>
      </c>
      <c r="G377">
        <v>2078.08737659936</v>
      </c>
      <c r="H377">
        <v>0.217356361037325</v>
      </c>
      <c r="I377">
        <v>0.145361143070433</v>
      </c>
      <c r="J377">
        <v>18.8883261171744</v>
      </c>
      <c r="K377">
        <v>2.85404490901057</v>
      </c>
    </row>
    <row r="378" spans="1:11">
      <c r="A378">
        <v>376</v>
      </c>
      <c r="B378">
        <v>20.0810180488218</v>
      </c>
      <c r="C378">
        <v>2792.19142468914</v>
      </c>
      <c r="D378">
        <v>0.418289201312047</v>
      </c>
      <c r="E378">
        <v>296.62422934001</v>
      </c>
      <c r="F378">
        <v>12.816009794951</v>
      </c>
      <c r="G378">
        <v>2077.51970406672</v>
      </c>
      <c r="H378">
        <v>0.217368547058495</v>
      </c>
      <c r="I378">
        <v>0.145362848062821</v>
      </c>
      <c r="J378">
        <v>18.8886735888535</v>
      </c>
      <c r="K378">
        <v>2.85404490901057</v>
      </c>
    </row>
    <row r="379" spans="1:11">
      <c r="A379">
        <v>377</v>
      </c>
      <c r="B379">
        <v>20.0827860359991</v>
      </c>
      <c r="C379">
        <v>2792.29800362268</v>
      </c>
      <c r="D379">
        <v>0.418262248955312</v>
      </c>
      <c r="E379">
        <v>296.633700276738</v>
      </c>
      <c r="F379">
        <v>12.8156638877847</v>
      </c>
      <c r="G379">
        <v>2077.56567138874</v>
      </c>
      <c r="H379">
        <v>0.217378038656968</v>
      </c>
      <c r="I379">
        <v>0.145364176120688</v>
      </c>
      <c r="J379">
        <v>18.888725393876</v>
      </c>
      <c r="K379">
        <v>2.85404490901057</v>
      </c>
    </row>
    <row r="380" spans="1:11">
      <c r="A380">
        <v>378</v>
      </c>
      <c r="B380">
        <v>20.0522935320904</v>
      </c>
      <c r="C380">
        <v>2788.71961344536</v>
      </c>
      <c r="D380">
        <v>0.418194056829134</v>
      </c>
      <c r="E380">
        <v>296.281628656585</v>
      </c>
      <c r="F380">
        <v>12.8320550283642</v>
      </c>
      <c r="G380">
        <v>2080.31471592136</v>
      </c>
      <c r="H380">
        <v>0.217337497632955</v>
      </c>
      <c r="I380">
        <v>0.145358503969134</v>
      </c>
      <c r="J380">
        <v>18.8869821838035</v>
      </c>
      <c r="K380">
        <v>2.85404490901057</v>
      </c>
    </row>
    <row r="381" spans="1:11">
      <c r="A381">
        <v>379</v>
      </c>
      <c r="B381">
        <v>20.0352269118144</v>
      </c>
      <c r="C381">
        <v>2785.04788025323</v>
      </c>
      <c r="D381">
        <v>0.418608993077605</v>
      </c>
      <c r="E381">
        <v>295.944245020756</v>
      </c>
      <c r="F381">
        <v>12.8489304058729</v>
      </c>
      <c r="G381">
        <v>2084.5871776219</v>
      </c>
      <c r="H381">
        <v>0.217256537941697</v>
      </c>
      <c r="I381">
        <v>0.145347179288935</v>
      </c>
      <c r="J381">
        <v>18.8837106007571</v>
      </c>
      <c r="K381">
        <v>2.85404490901057</v>
      </c>
    </row>
    <row r="382" spans="1:11">
      <c r="A382">
        <v>380</v>
      </c>
      <c r="B382">
        <v>20.061517091538</v>
      </c>
      <c r="C382">
        <v>2789.81649017459</v>
      </c>
      <c r="D382">
        <v>0.418321804543426</v>
      </c>
      <c r="E382">
        <v>296.389457511878</v>
      </c>
      <c r="F382">
        <v>12.8265979955451</v>
      </c>
      <c r="G382">
        <v>2079.26012023077</v>
      </c>
      <c r="H382">
        <v>0.217333883114743</v>
      </c>
      <c r="I382">
        <v>0.145357998297441</v>
      </c>
      <c r="J382">
        <v>18.887549528082</v>
      </c>
      <c r="K382">
        <v>2.85404490901057</v>
      </c>
    </row>
    <row r="383" spans="1:11">
      <c r="A383">
        <v>381</v>
      </c>
      <c r="B383">
        <v>20.0811606095225</v>
      </c>
      <c r="C383">
        <v>2793.67205618645</v>
      </c>
      <c r="D383">
        <v>0.417959685943925</v>
      </c>
      <c r="E383">
        <v>296.768648501411</v>
      </c>
      <c r="F383">
        <v>12.8080612913322</v>
      </c>
      <c r="G383">
        <v>2076.07827441347</v>
      </c>
      <c r="H383">
        <v>0.217428313990721</v>
      </c>
      <c r="I383">
        <v>0.145371211375157</v>
      </c>
      <c r="J383">
        <v>18.8893928567184</v>
      </c>
      <c r="K383">
        <v>2.85404490901057</v>
      </c>
    </row>
    <row r="384" spans="1:11">
      <c r="A384">
        <v>382</v>
      </c>
      <c r="B384">
        <v>20.097752293586</v>
      </c>
      <c r="C384">
        <v>2794.29542382059</v>
      </c>
      <c r="D384">
        <v>0.418232183246287</v>
      </c>
      <c r="E384">
        <v>296.826604743458</v>
      </c>
      <c r="F384">
        <v>12.8068891136709</v>
      </c>
      <c r="G384">
        <v>2075.94676649423</v>
      </c>
      <c r="H384">
        <v>0.217400358132525</v>
      </c>
      <c r="I384">
        <v>0.1453672992269</v>
      </c>
      <c r="J384">
        <v>18.8899987775491</v>
      </c>
      <c r="K384">
        <v>2.85404490901057</v>
      </c>
    </row>
    <row r="385" spans="1:11">
      <c r="A385">
        <v>383</v>
      </c>
      <c r="B385">
        <v>20.102451649809</v>
      </c>
      <c r="C385">
        <v>2795.79751667559</v>
      </c>
      <c r="D385">
        <v>0.418644489548939</v>
      </c>
      <c r="E385">
        <v>296.964007389452</v>
      </c>
      <c r="F385">
        <v>12.7978960821247</v>
      </c>
      <c r="G385">
        <v>2074.95385666175</v>
      </c>
      <c r="H385">
        <v>0.217379020585117</v>
      </c>
      <c r="I385">
        <v>0.145364313514009</v>
      </c>
      <c r="J385">
        <v>18.8915832913225</v>
      </c>
      <c r="K385">
        <v>2.85404490901057</v>
      </c>
    </row>
    <row r="386" spans="1:11">
      <c r="A386">
        <v>384</v>
      </c>
      <c r="B386">
        <v>20.08321439048</v>
      </c>
      <c r="C386">
        <v>2790.58079137207</v>
      </c>
      <c r="D386">
        <v>0.418165810338518</v>
      </c>
      <c r="E386">
        <v>296.486571232035</v>
      </c>
      <c r="F386">
        <v>12.8255858220678</v>
      </c>
      <c r="G386">
        <v>2079.60203357255</v>
      </c>
      <c r="H386">
        <v>0.217365017843348</v>
      </c>
      <c r="I386">
        <v>0.145362354269184</v>
      </c>
      <c r="J386">
        <v>18.8864505601319</v>
      </c>
      <c r="K386">
        <v>2.85404490901057</v>
      </c>
    </row>
    <row r="387" spans="1:11">
      <c r="A387">
        <v>385</v>
      </c>
      <c r="B387">
        <v>20.1562886684648</v>
      </c>
      <c r="C387">
        <v>2805.28895717535</v>
      </c>
      <c r="D387">
        <v>0.418437663906538</v>
      </c>
      <c r="E387">
        <v>297.854236521282</v>
      </c>
      <c r="F387">
        <v>12.7535385595772</v>
      </c>
      <c r="G387">
        <v>2067.07727504729</v>
      </c>
      <c r="H387">
        <v>0.217525092814091</v>
      </c>
      <c r="I387">
        <v>0.145384757694175</v>
      </c>
      <c r="J387">
        <v>18.8991016199267</v>
      </c>
      <c r="K387">
        <v>2.85404490901057</v>
      </c>
    </row>
    <row r="388" spans="1:11">
      <c r="A388">
        <v>386</v>
      </c>
      <c r="B388">
        <v>20.0860956816104</v>
      </c>
      <c r="C388">
        <v>2791.86769262386</v>
      </c>
      <c r="D388">
        <v>0.41827843181322</v>
      </c>
      <c r="E388">
        <v>296.595447435222</v>
      </c>
      <c r="F388">
        <v>12.8189887690082</v>
      </c>
      <c r="G388">
        <v>2079.17446715628</v>
      </c>
      <c r="H388">
        <v>0.217371593565549</v>
      </c>
      <c r="I388">
        <v>0.145363274322975</v>
      </c>
      <c r="J388">
        <v>18.8882436610171</v>
      </c>
      <c r="K388">
        <v>2.85404490901057</v>
      </c>
    </row>
    <row r="389" spans="1:11">
      <c r="A389">
        <v>387</v>
      </c>
      <c r="B389">
        <v>20.1100788935268</v>
      </c>
      <c r="C389">
        <v>2791.93710405272</v>
      </c>
      <c r="D389">
        <v>0.417901128036</v>
      </c>
      <c r="E389">
        <v>296.593174172448</v>
      </c>
      <c r="F389">
        <v>12.8221304760867</v>
      </c>
      <c r="G389">
        <v>2077.08762273085</v>
      </c>
      <c r="H389">
        <v>0.217362617573323</v>
      </c>
      <c r="I389">
        <v>0.145362018436645</v>
      </c>
      <c r="J389">
        <v>18.8888596931593</v>
      </c>
      <c r="K389">
        <v>2.85404490901057</v>
      </c>
    </row>
    <row r="390" spans="1:11">
      <c r="A390">
        <v>388</v>
      </c>
      <c r="B390">
        <v>20.1331214797735</v>
      </c>
      <c r="C390">
        <v>2798.01058068846</v>
      </c>
      <c r="D390">
        <v>0.418375876315299</v>
      </c>
      <c r="E390">
        <v>297.167952663926</v>
      </c>
      <c r="F390">
        <v>12.7918789742688</v>
      </c>
      <c r="G390">
        <v>2074.69894690811</v>
      </c>
      <c r="H390">
        <v>0.217439572522651</v>
      </c>
      <c r="I390">
        <v>0.145372787008661</v>
      </c>
      <c r="J390">
        <v>18.8934233178994</v>
      </c>
      <c r="K390">
        <v>2.85404490901057</v>
      </c>
    </row>
    <row r="391" spans="1:11">
      <c r="A391">
        <v>389</v>
      </c>
      <c r="B391">
        <v>20.0571021002774</v>
      </c>
      <c r="C391">
        <v>2791.18175259526</v>
      </c>
      <c r="D391">
        <v>0.418478039282015</v>
      </c>
      <c r="E391">
        <v>296.496062259617</v>
      </c>
      <c r="F391">
        <v>12.8189676019836</v>
      </c>
      <c r="G391">
        <v>2078.69671605844</v>
      </c>
      <c r="H391">
        <v>0.217390243076687</v>
      </c>
      <c r="I391">
        <v>0.145365883822007</v>
      </c>
      <c r="J391">
        <v>18.8904813625001</v>
      </c>
      <c r="K391">
        <v>2.85404490901057</v>
      </c>
    </row>
    <row r="392" spans="1:11">
      <c r="A392">
        <v>390</v>
      </c>
      <c r="B392">
        <v>20.1164212796835</v>
      </c>
      <c r="C392">
        <v>2794.63866602091</v>
      </c>
      <c r="D392">
        <v>0.418713327465704</v>
      </c>
      <c r="E392">
        <v>296.86360756664</v>
      </c>
      <c r="F392">
        <v>12.8019512347122</v>
      </c>
      <c r="G392">
        <v>2077.96519786056</v>
      </c>
      <c r="H392">
        <v>0.217404151382458</v>
      </c>
      <c r="I392">
        <v>0.145367830031713</v>
      </c>
      <c r="J392">
        <v>18.8898190449274</v>
      </c>
      <c r="K392">
        <v>2.85404490901057</v>
      </c>
    </row>
    <row r="393" spans="1:11">
      <c r="A393">
        <v>391</v>
      </c>
      <c r="B393">
        <v>20.0785464087363</v>
      </c>
      <c r="C393">
        <v>2791.60482524461</v>
      </c>
      <c r="D393">
        <v>0.417974619142889</v>
      </c>
      <c r="E393">
        <v>296.567493101763</v>
      </c>
      <c r="F393">
        <v>12.8229324142559</v>
      </c>
      <c r="G393">
        <v>2079.83255826934</v>
      </c>
      <c r="H393">
        <v>0.217397186377483</v>
      </c>
      <c r="I393">
        <v>0.145366855396004</v>
      </c>
      <c r="J393">
        <v>18.8883616258237</v>
      </c>
      <c r="K393">
        <v>2.85404490901057</v>
      </c>
    </row>
    <row r="394" spans="1:11">
      <c r="A394">
        <v>392</v>
      </c>
      <c r="B394">
        <v>20.0988764194877</v>
      </c>
      <c r="C394">
        <v>2793.43573223931</v>
      </c>
      <c r="D394">
        <v>0.418277862099451</v>
      </c>
      <c r="E394">
        <v>296.736274211831</v>
      </c>
      <c r="F394">
        <v>12.8152306117942</v>
      </c>
      <c r="G394">
        <v>2079.44354371186</v>
      </c>
      <c r="H394">
        <v>0.217374763965747</v>
      </c>
      <c r="I394">
        <v>0.145363717922985</v>
      </c>
      <c r="J394">
        <v>18.8899387158805</v>
      </c>
      <c r="K394">
        <v>2.85404490901057</v>
      </c>
    </row>
    <row r="395" spans="1:11">
      <c r="A395">
        <v>393</v>
      </c>
      <c r="B395">
        <v>20.0806856893261</v>
      </c>
      <c r="C395">
        <v>2793.34003233257</v>
      </c>
      <c r="D395">
        <v>0.418336386501417</v>
      </c>
      <c r="E395">
        <v>296.68073579628</v>
      </c>
      <c r="F395">
        <v>12.8143769744816</v>
      </c>
      <c r="G395">
        <v>2077.66856279501</v>
      </c>
      <c r="H395">
        <v>0.217346743449465</v>
      </c>
      <c r="I395">
        <v>0.145359797490651</v>
      </c>
      <c r="J395">
        <v>18.8932069848914</v>
      </c>
      <c r="K395">
        <v>2.85404490901057</v>
      </c>
    </row>
    <row r="396" spans="1:11">
      <c r="A396">
        <v>394</v>
      </c>
      <c r="B396">
        <v>20.0852290020544</v>
      </c>
      <c r="C396">
        <v>2792.26323366263</v>
      </c>
      <c r="D396">
        <v>0.418254126686531</v>
      </c>
      <c r="E396">
        <v>296.634305895513</v>
      </c>
      <c r="F396">
        <v>12.8172657183145</v>
      </c>
      <c r="G396">
        <v>2079.13584959306</v>
      </c>
      <c r="H396">
        <v>0.217393240960931</v>
      </c>
      <c r="I396">
        <v>0.145366303312039</v>
      </c>
      <c r="J396">
        <v>18.8885151097607</v>
      </c>
      <c r="K396">
        <v>2.85404490901057</v>
      </c>
    </row>
    <row r="397" spans="1:11">
      <c r="A397">
        <v>395</v>
      </c>
      <c r="B397">
        <v>20.0857062605027</v>
      </c>
      <c r="C397">
        <v>2790.14227335404</v>
      </c>
      <c r="D397">
        <v>0.418017988145928</v>
      </c>
      <c r="E397">
        <v>296.458627096157</v>
      </c>
      <c r="F397">
        <v>12.8280255432764</v>
      </c>
      <c r="G397">
        <v>2081.20879478607</v>
      </c>
      <c r="H397">
        <v>0.217389388204863</v>
      </c>
      <c r="I397">
        <v>0.145365764201745</v>
      </c>
      <c r="J397">
        <v>18.8849264441406</v>
      </c>
      <c r="K397">
        <v>2.85404490901057</v>
      </c>
    </row>
    <row r="398" spans="1:11">
      <c r="A398">
        <v>396</v>
      </c>
      <c r="B398">
        <v>20.0958453902186</v>
      </c>
      <c r="C398">
        <v>2794.28182105564</v>
      </c>
      <c r="D398">
        <v>0.418174603160721</v>
      </c>
      <c r="E398">
        <v>296.806866521869</v>
      </c>
      <c r="F398">
        <v>12.8082708447844</v>
      </c>
      <c r="G398">
        <v>2076.8675221017</v>
      </c>
      <c r="H398">
        <v>0.217415459455204</v>
      </c>
      <c r="I398">
        <v>0.145369412459548</v>
      </c>
      <c r="J398">
        <v>18.8911734973798</v>
      </c>
      <c r="K398">
        <v>2.85404490901057</v>
      </c>
    </row>
    <row r="399" spans="1:11">
      <c r="A399">
        <v>397</v>
      </c>
      <c r="B399">
        <v>20.0645001165889</v>
      </c>
      <c r="C399">
        <v>2788.69202572996</v>
      </c>
      <c r="D399">
        <v>0.418300013891287</v>
      </c>
      <c r="E399">
        <v>296.312989475619</v>
      </c>
      <c r="F399">
        <v>12.8339491965244</v>
      </c>
      <c r="G399">
        <v>2083.04895369583</v>
      </c>
      <c r="H399">
        <v>0.217356356701782</v>
      </c>
      <c r="I399">
        <v>0.145361142463844</v>
      </c>
      <c r="J399">
        <v>18.8848303700537</v>
      </c>
      <c r="K399">
        <v>2.85404490901057</v>
      </c>
    </row>
    <row r="400" spans="1:11">
      <c r="A400">
        <v>398</v>
      </c>
      <c r="B400">
        <v>20.0788133616107</v>
      </c>
      <c r="C400">
        <v>2790.77781580122</v>
      </c>
      <c r="D400">
        <v>0.418339189641404</v>
      </c>
      <c r="E400">
        <v>296.499948933559</v>
      </c>
      <c r="F400">
        <v>12.8235860450371</v>
      </c>
      <c r="G400">
        <v>2079.88697308639</v>
      </c>
      <c r="H400">
        <v>0.217356897149676</v>
      </c>
      <c r="I400">
        <v>0.145361218078353</v>
      </c>
      <c r="J400">
        <v>18.8868979209178</v>
      </c>
      <c r="K400">
        <v>2.85404490901057</v>
      </c>
    </row>
    <row r="401" spans="1:11">
      <c r="A401">
        <v>399</v>
      </c>
      <c r="B401">
        <v>20.0993333923891</v>
      </c>
      <c r="C401">
        <v>2791.05302177877</v>
      </c>
      <c r="D401">
        <v>0.418074609852709</v>
      </c>
      <c r="E401">
        <v>296.559899261323</v>
      </c>
      <c r="F401">
        <v>12.8249138603039</v>
      </c>
      <c r="G401">
        <v>2082.03648340115</v>
      </c>
      <c r="H401">
        <v>0.217412668995101</v>
      </c>
      <c r="I401">
        <v>0.145369021962402</v>
      </c>
      <c r="J401">
        <v>18.8847040643831</v>
      </c>
      <c r="K401">
        <v>2.85404490901057</v>
      </c>
    </row>
    <row r="402" spans="1:11">
      <c r="A402">
        <v>400</v>
      </c>
      <c r="B402">
        <v>20.0659197619565</v>
      </c>
      <c r="C402">
        <v>2788.24273106955</v>
      </c>
      <c r="D402">
        <v>0.418235710810303</v>
      </c>
      <c r="E402">
        <v>296.272676302529</v>
      </c>
      <c r="F402">
        <v>12.8354829328942</v>
      </c>
      <c r="G402">
        <v>2081.98073942095</v>
      </c>
      <c r="H402">
        <v>0.217326865871703</v>
      </c>
      <c r="I402">
        <v>0.145357016602973</v>
      </c>
      <c r="J402">
        <v>18.8840911364127</v>
      </c>
      <c r="K402">
        <v>2.85404490901057</v>
      </c>
    </row>
    <row r="403" spans="1:11">
      <c r="A403">
        <v>401</v>
      </c>
      <c r="B403">
        <v>20.1354786747289</v>
      </c>
      <c r="C403">
        <v>2797.52952185242</v>
      </c>
      <c r="D403">
        <v>0.418584396599228</v>
      </c>
      <c r="E403">
        <v>297.127152259472</v>
      </c>
      <c r="F403">
        <v>12.7935612500557</v>
      </c>
      <c r="G403">
        <v>2075.84400854198</v>
      </c>
      <c r="H403">
        <v>0.217434951469411</v>
      </c>
      <c r="I403">
        <v>0.145372140283651</v>
      </c>
      <c r="J403">
        <v>18.8928209928869</v>
      </c>
      <c r="K403">
        <v>2.85404490901057</v>
      </c>
    </row>
    <row r="404" spans="1:11">
      <c r="A404">
        <v>402</v>
      </c>
      <c r="B404">
        <v>20.0867680121307</v>
      </c>
      <c r="C404">
        <v>2792.515073105</v>
      </c>
      <c r="D404">
        <v>0.418218486808926</v>
      </c>
      <c r="E404">
        <v>296.655207023896</v>
      </c>
      <c r="F404">
        <v>12.8163860462506</v>
      </c>
      <c r="G404">
        <v>2079.24877054311</v>
      </c>
      <c r="H404">
        <v>0.217406096818721</v>
      </c>
      <c r="I404">
        <v>0.145368102267323</v>
      </c>
      <c r="J404">
        <v>18.8889193574717</v>
      </c>
      <c r="K404">
        <v>2.85404490901057</v>
      </c>
    </row>
    <row r="405" spans="1:11">
      <c r="A405">
        <v>403</v>
      </c>
      <c r="B405">
        <v>20.0794621386837</v>
      </c>
      <c r="C405">
        <v>2791.17242357236</v>
      </c>
      <c r="D405">
        <v>0.418305944529885</v>
      </c>
      <c r="E405">
        <v>296.534400321193</v>
      </c>
      <c r="F405">
        <v>12.8218535748174</v>
      </c>
      <c r="G405">
        <v>2079.75720408324</v>
      </c>
      <c r="H405">
        <v>0.217369130684947</v>
      </c>
      <c r="I405">
        <v>0.145362929722106</v>
      </c>
      <c r="J405">
        <v>18.8874716746174</v>
      </c>
      <c r="K405">
        <v>2.85404490901057</v>
      </c>
    </row>
    <row r="406" spans="1:11">
      <c r="A406">
        <v>404</v>
      </c>
      <c r="B406">
        <v>20.084476877119</v>
      </c>
      <c r="C406">
        <v>2793.18000271109</v>
      </c>
      <c r="D406">
        <v>0.418166798253332</v>
      </c>
      <c r="E406">
        <v>296.710774524194</v>
      </c>
      <c r="F406">
        <v>12.8133866452027</v>
      </c>
      <c r="G406">
        <v>2078.59224615454</v>
      </c>
      <c r="H406">
        <v>0.217422509211737</v>
      </c>
      <c r="I406">
        <v>0.145370399020532</v>
      </c>
      <c r="J406">
        <v>18.8899785221632</v>
      </c>
      <c r="K406">
        <v>2.85404490901057</v>
      </c>
    </row>
    <row r="407" spans="1:11">
      <c r="A407">
        <v>405</v>
      </c>
      <c r="B407">
        <v>20.0739530636352</v>
      </c>
      <c r="C407">
        <v>2792.41313631036</v>
      </c>
      <c r="D407">
        <v>0.41814030263186</v>
      </c>
      <c r="E407">
        <v>296.631056973875</v>
      </c>
      <c r="F407">
        <v>12.816518828119</v>
      </c>
      <c r="G407">
        <v>2078.87752024361</v>
      </c>
      <c r="H407">
        <v>0.217414316962143</v>
      </c>
      <c r="I407">
        <v>0.145369252578525</v>
      </c>
      <c r="J407">
        <v>18.889941998896</v>
      </c>
      <c r="K407">
        <v>2.85404490901057</v>
      </c>
    </row>
    <row r="408" spans="1:11">
      <c r="A408">
        <v>406</v>
      </c>
      <c r="B408">
        <v>20.0379618096938</v>
      </c>
      <c r="C408">
        <v>2788.03163916574</v>
      </c>
      <c r="D408">
        <v>0.418040570069575</v>
      </c>
      <c r="E408">
        <v>296.218136770993</v>
      </c>
      <c r="F408">
        <v>12.8366170066889</v>
      </c>
      <c r="G408">
        <v>2082.88032837125</v>
      </c>
      <c r="H408">
        <v>0.217386139946306</v>
      </c>
      <c r="I408">
        <v>0.145365309683738</v>
      </c>
      <c r="J408">
        <v>18.886639440343</v>
      </c>
      <c r="K408">
        <v>2.85404490901057</v>
      </c>
    </row>
    <row r="409" spans="1:11">
      <c r="A409">
        <v>407</v>
      </c>
      <c r="B409">
        <v>20.0518907487715</v>
      </c>
      <c r="C409">
        <v>2790.10944057543</v>
      </c>
      <c r="D409">
        <v>0.418016125082636</v>
      </c>
      <c r="E409">
        <v>296.408222000191</v>
      </c>
      <c r="F409">
        <v>12.8273463804922</v>
      </c>
      <c r="G409">
        <v>2081.34200849111</v>
      </c>
      <c r="H409">
        <v>0.217415664684118</v>
      </c>
      <c r="I409">
        <v>0.14536944117945</v>
      </c>
      <c r="J409">
        <v>18.8886278837035</v>
      </c>
      <c r="K409">
        <v>2.85404490901057</v>
      </c>
    </row>
    <row r="410" spans="1:11">
      <c r="A410">
        <v>408</v>
      </c>
      <c r="B410">
        <v>20.0042566524851</v>
      </c>
      <c r="C410">
        <v>2784.15329435121</v>
      </c>
      <c r="D410">
        <v>0.417958133430625</v>
      </c>
      <c r="E410">
        <v>295.835286530125</v>
      </c>
      <c r="F410">
        <v>12.8546139251002</v>
      </c>
      <c r="G410">
        <v>2086.13131506723</v>
      </c>
      <c r="H410">
        <v>0.217349721435716</v>
      </c>
      <c r="I410">
        <v>0.145360214130431</v>
      </c>
      <c r="J410">
        <v>18.8848534438173</v>
      </c>
      <c r="K410">
        <v>2.85404490901057</v>
      </c>
    </row>
    <row r="411" spans="1:11">
      <c r="A411">
        <v>409</v>
      </c>
      <c r="B411">
        <v>20.043889633593</v>
      </c>
      <c r="C411">
        <v>2789.01871303504</v>
      </c>
      <c r="D411">
        <v>0.417985444403237</v>
      </c>
      <c r="E411">
        <v>296.310550856454</v>
      </c>
      <c r="F411">
        <v>12.8320989276961</v>
      </c>
      <c r="G411">
        <v>2082.07178906328</v>
      </c>
      <c r="H411">
        <v>0.217405061867224</v>
      </c>
      <c r="I411">
        <v>0.145367957440621</v>
      </c>
      <c r="J411">
        <v>18.8874268688002</v>
      </c>
      <c r="K411">
        <v>2.85404490901057</v>
      </c>
    </row>
    <row r="412" spans="1:11">
      <c r="A412">
        <v>410</v>
      </c>
      <c r="B412">
        <v>20.0716610533142</v>
      </c>
      <c r="C412">
        <v>2794.49857774764</v>
      </c>
      <c r="D412">
        <v>0.418174362185406</v>
      </c>
      <c r="E412">
        <v>296.825710186941</v>
      </c>
      <c r="F412">
        <v>12.8051688922658</v>
      </c>
      <c r="G412">
        <v>2077.670603901</v>
      </c>
      <c r="H412">
        <v>0.217464527180677</v>
      </c>
      <c r="I412">
        <v>0.145376279647338</v>
      </c>
      <c r="J412">
        <v>18.891885903821</v>
      </c>
      <c r="K412">
        <v>2.85404490901057</v>
      </c>
    </row>
    <row r="413" spans="1:11">
      <c r="A413">
        <v>411</v>
      </c>
      <c r="B413">
        <v>20.0307197372282</v>
      </c>
      <c r="C413">
        <v>2786.62441850507</v>
      </c>
      <c r="D413">
        <v>0.418151127897102</v>
      </c>
      <c r="E413">
        <v>296.083507501962</v>
      </c>
      <c r="F413">
        <v>12.843342479604</v>
      </c>
      <c r="G413">
        <v>2084.26843603373</v>
      </c>
      <c r="H413">
        <v>0.217357461836445</v>
      </c>
      <c r="I413">
        <v>0.145361297084302</v>
      </c>
      <c r="J413">
        <v>18.8857198265586</v>
      </c>
      <c r="K413">
        <v>2.85404490901057</v>
      </c>
    </row>
    <row r="414" spans="1:11">
      <c r="A414">
        <v>412</v>
      </c>
      <c r="B414">
        <v>20.0115670523688</v>
      </c>
      <c r="C414">
        <v>2784.75055889264</v>
      </c>
      <c r="D414">
        <v>0.418165748407655</v>
      </c>
      <c r="E414">
        <v>295.90603111027</v>
      </c>
      <c r="F414">
        <v>12.8512035451397</v>
      </c>
      <c r="G414">
        <v>2086.05192577757</v>
      </c>
      <c r="H414">
        <v>0.217344582832726</v>
      </c>
      <c r="I414">
        <v>0.145359495209045</v>
      </c>
      <c r="J414">
        <v>18.8843984033354</v>
      </c>
      <c r="K414">
        <v>2.85404490901057</v>
      </c>
    </row>
    <row r="415" spans="1:11">
      <c r="A415">
        <v>413</v>
      </c>
      <c r="B415">
        <v>20.0294410871023</v>
      </c>
      <c r="C415">
        <v>2786.10450719854</v>
      </c>
      <c r="D415">
        <v>0.418171946054815</v>
      </c>
      <c r="E415">
        <v>296.036651954857</v>
      </c>
      <c r="F415">
        <v>12.8459231489449</v>
      </c>
      <c r="G415">
        <v>2084.91130778036</v>
      </c>
      <c r="H415">
        <v>0.21735120971946</v>
      </c>
      <c r="I415">
        <v>0.145360422352766</v>
      </c>
      <c r="J415">
        <v>18.8851685700953</v>
      </c>
      <c r="K415">
        <v>2.85404490901057</v>
      </c>
    </row>
    <row r="416" spans="1:11">
      <c r="A416">
        <v>414</v>
      </c>
      <c r="B416">
        <v>20.0213293149889</v>
      </c>
      <c r="C416">
        <v>2786.66925890312</v>
      </c>
      <c r="D416">
        <v>0.418135607045779</v>
      </c>
      <c r="E416">
        <v>296.062989319823</v>
      </c>
      <c r="F416">
        <v>12.8442240255411</v>
      </c>
      <c r="G416">
        <v>2084.11809998269</v>
      </c>
      <c r="H416">
        <v>0.2173429742041</v>
      </c>
      <c r="I416">
        <v>0.145359270155011</v>
      </c>
      <c r="J416">
        <v>18.8875387876662</v>
      </c>
      <c r="K416">
        <v>2.85404490901057</v>
      </c>
    </row>
    <row r="417" spans="1:11">
      <c r="A417">
        <v>415</v>
      </c>
      <c r="B417">
        <v>20.031555867321</v>
      </c>
      <c r="C417">
        <v>2786.77271541803</v>
      </c>
      <c r="D417">
        <v>0.418143816019195</v>
      </c>
      <c r="E417">
        <v>296.097640296314</v>
      </c>
      <c r="F417">
        <v>12.8425928119359</v>
      </c>
      <c r="G417">
        <v>2084.01948798449</v>
      </c>
      <c r="H417">
        <v>0.217359590778364</v>
      </c>
      <c r="I417">
        <v>0.145361594948375</v>
      </c>
      <c r="J417">
        <v>18.8858120403103</v>
      </c>
      <c r="K417">
        <v>2.85404490901057</v>
      </c>
    </row>
    <row r="418" spans="1:11">
      <c r="A418">
        <v>416</v>
      </c>
      <c r="B418">
        <v>20.0334008256919</v>
      </c>
      <c r="C418">
        <v>2785.78806377875</v>
      </c>
      <c r="D418">
        <v>0.417902399563757</v>
      </c>
      <c r="E418">
        <v>296.000624128198</v>
      </c>
      <c r="F418">
        <v>12.8488784125648</v>
      </c>
      <c r="G418">
        <v>2083.66359741997</v>
      </c>
      <c r="H418">
        <v>0.217348245944654</v>
      </c>
      <c r="I418">
        <v>0.145360007699004</v>
      </c>
      <c r="J418">
        <v>18.8853330421463</v>
      </c>
      <c r="K418">
        <v>2.85404490901057</v>
      </c>
    </row>
    <row r="419" spans="1:11">
      <c r="A419">
        <v>417</v>
      </c>
      <c r="B419">
        <v>20.0416922528912</v>
      </c>
      <c r="C419">
        <v>2787.28836362732</v>
      </c>
      <c r="D419">
        <v>0.418107001491863</v>
      </c>
      <c r="E419">
        <v>296.154360661049</v>
      </c>
      <c r="F419">
        <v>12.8410894830286</v>
      </c>
      <c r="G419">
        <v>2084.09862871685</v>
      </c>
      <c r="H419">
        <v>0.217360858439142</v>
      </c>
      <c r="I419">
        <v>0.145361772310159</v>
      </c>
      <c r="J419">
        <v>18.8855676928888</v>
      </c>
      <c r="K419">
        <v>2.85404490901057</v>
      </c>
    </row>
    <row r="420" spans="1:11">
      <c r="A420">
        <v>418</v>
      </c>
      <c r="B420">
        <v>20.0149585791977</v>
      </c>
      <c r="C420">
        <v>2785.46907505599</v>
      </c>
      <c r="D420">
        <v>0.417945805206994</v>
      </c>
      <c r="E420">
        <v>295.970122733943</v>
      </c>
      <c r="F420">
        <v>12.8496772730199</v>
      </c>
      <c r="G420">
        <v>2084.81712244345</v>
      </c>
      <c r="H420">
        <v>0.217364745821445</v>
      </c>
      <c r="I420">
        <v>0.145362316209233</v>
      </c>
      <c r="J420">
        <v>18.8852173293037</v>
      </c>
      <c r="K420">
        <v>2.85404490901057</v>
      </c>
    </row>
    <row r="421" spans="1:11">
      <c r="A421">
        <v>419</v>
      </c>
      <c r="B421">
        <v>20.0210586764364</v>
      </c>
      <c r="C421">
        <v>2785.94643056649</v>
      </c>
      <c r="D421">
        <v>0.417913285906354</v>
      </c>
      <c r="E421">
        <v>296.018155274326</v>
      </c>
      <c r="F421">
        <v>12.8477227369439</v>
      </c>
      <c r="G421">
        <v>2084.53918943141</v>
      </c>
      <c r="H421">
        <v>0.217373989448509</v>
      </c>
      <c r="I421">
        <v>0.145363609552643</v>
      </c>
      <c r="J421">
        <v>18.8853303389623</v>
      </c>
      <c r="K421">
        <v>2.85404490901057</v>
      </c>
    </row>
    <row r="422" spans="1:11">
      <c r="A422">
        <v>420</v>
      </c>
      <c r="B422">
        <v>20.0081792845022</v>
      </c>
      <c r="C422">
        <v>2784.0377373986</v>
      </c>
      <c r="D422">
        <v>0.417874379790263</v>
      </c>
      <c r="E422">
        <v>295.848190062178</v>
      </c>
      <c r="F422">
        <v>12.8569280234831</v>
      </c>
      <c r="G422">
        <v>2086.79285743771</v>
      </c>
      <c r="H422">
        <v>0.217373026311331</v>
      </c>
      <c r="I422">
        <v>0.145363474791053</v>
      </c>
      <c r="J422">
        <v>18.8832759405476</v>
      </c>
      <c r="K422">
        <v>2.85404490901057</v>
      </c>
    </row>
    <row r="423" spans="1:11">
      <c r="A423">
        <v>421</v>
      </c>
      <c r="B423">
        <v>20.0003404949628</v>
      </c>
      <c r="C423">
        <v>2782.90879047351</v>
      </c>
      <c r="D423">
        <v>0.417775237757739</v>
      </c>
      <c r="E423">
        <v>295.745884090099</v>
      </c>
      <c r="F423">
        <v>12.8622633911743</v>
      </c>
      <c r="G423">
        <v>2087.61530703067</v>
      </c>
      <c r="H423">
        <v>0.217367742103012</v>
      </c>
      <c r="I423">
        <v>0.145362735436118</v>
      </c>
      <c r="J423">
        <v>18.8820738799862</v>
      </c>
      <c r="K423">
        <v>2.85404490901057</v>
      </c>
    </row>
    <row r="424" spans="1:11">
      <c r="A424">
        <v>422</v>
      </c>
      <c r="B424">
        <v>20.0200766277759</v>
      </c>
      <c r="C424">
        <v>2785.0060042401</v>
      </c>
      <c r="D424">
        <v>0.417896223001722</v>
      </c>
      <c r="E424">
        <v>295.943219266244</v>
      </c>
      <c r="F424">
        <v>12.8527278238187</v>
      </c>
      <c r="G424">
        <v>2086.19724228065</v>
      </c>
      <c r="H424">
        <v>0.217392317731309</v>
      </c>
      <c r="I424">
        <v>0.145366174125235</v>
      </c>
      <c r="J424">
        <v>18.8837219349692</v>
      </c>
      <c r="K424">
        <v>2.85404490901057</v>
      </c>
    </row>
    <row r="425" spans="1:11">
      <c r="A425">
        <v>423</v>
      </c>
      <c r="B425">
        <v>20.0199443042839</v>
      </c>
      <c r="C425">
        <v>2785.61048440511</v>
      </c>
      <c r="D425">
        <v>0.417910117834119</v>
      </c>
      <c r="E425">
        <v>296.000578030569</v>
      </c>
      <c r="F425">
        <v>12.8492564057521</v>
      </c>
      <c r="G425">
        <v>2085.28929337037</v>
      </c>
      <c r="H425">
        <v>0.21739958852049</v>
      </c>
      <c r="I425">
        <v>0.145367191532867</v>
      </c>
      <c r="J425">
        <v>18.8842279118039</v>
      </c>
      <c r="K425">
        <v>2.85404490901057</v>
      </c>
    </row>
    <row r="426" spans="1:11">
      <c r="A426">
        <v>424</v>
      </c>
      <c r="B426">
        <v>20.0089523685124</v>
      </c>
      <c r="C426">
        <v>2783.36214384974</v>
      </c>
      <c r="D426">
        <v>0.417914930705865</v>
      </c>
      <c r="E426">
        <v>295.784468094818</v>
      </c>
      <c r="F426">
        <v>12.8603613667223</v>
      </c>
      <c r="G426">
        <v>2087.69887556356</v>
      </c>
      <c r="H426">
        <v>0.217371548434418</v>
      </c>
      <c r="I426">
        <v>0.145363268008298</v>
      </c>
      <c r="J426">
        <v>18.882699020299</v>
      </c>
      <c r="K426">
        <v>2.85404490901057</v>
      </c>
    </row>
    <row r="427" spans="1:11">
      <c r="A427">
        <v>425</v>
      </c>
      <c r="B427">
        <v>20.0067296155589</v>
      </c>
      <c r="C427">
        <v>2784.39358291236</v>
      </c>
      <c r="D427">
        <v>0.417945144542719</v>
      </c>
      <c r="E427">
        <v>295.876505439968</v>
      </c>
      <c r="F427">
        <v>12.8541841563003</v>
      </c>
      <c r="G427">
        <v>2085.73582989623</v>
      </c>
      <c r="H427">
        <v>0.217375228625593</v>
      </c>
      <c r="I427">
        <v>0.145363782938271</v>
      </c>
      <c r="J427">
        <v>18.883895496097</v>
      </c>
      <c r="K427">
        <v>2.85404490901057</v>
      </c>
    </row>
    <row r="428" spans="1:11">
      <c r="A428">
        <v>426</v>
      </c>
      <c r="B428">
        <v>20.0105760224695</v>
      </c>
      <c r="C428">
        <v>2784.49932502307</v>
      </c>
      <c r="D428">
        <v>0.417912408250894</v>
      </c>
      <c r="E428">
        <v>295.885088102509</v>
      </c>
      <c r="F428">
        <v>12.8543355671797</v>
      </c>
      <c r="G428">
        <v>2086.38790714137</v>
      </c>
      <c r="H428">
        <v>0.217384186247412</v>
      </c>
      <c r="I428">
        <v>0.145365036311741</v>
      </c>
      <c r="J428">
        <v>18.8840223499932</v>
      </c>
      <c r="K428">
        <v>2.85404490901057</v>
      </c>
    </row>
    <row r="429" spans="1:11">
      <c r="A429">
        <v>427</v>
      </c>
      <c r="B429">
        <v>19.9868332881766</v>
      </c>
      <c r="C429">
        <v>2781.17052733715</v>
      </c>
      <c r="D429">
        <v>0.417713453627861</v>
      </c>
      <c r="E429">
        <v>295.578559755041</v>
      </c>
      <c r="F429">
        <v>12.8700690800503</v>
      </c>
      <c r="G429">
        <v>2087.94359307724</v>
      </c>
      <c r="H429">
        <v>0.217356739959974</v>
      </c>
      <c r="I429">
        <v>0.145361196085798</v>
      </c>
      <c r="J429">
        <v>18.8810024660971</v>
      </c>
      <c r="K429">
        <v>2.85404490901057</v>
      </c>
    </row>
    <row r="430" spans="1:11">
      <c r="A430">
        <v>428</v>
      </c>
      <c r="B430">
        <v>20.0240609717828</v>
      </c>
      <c r="C430">
        <v>2785.95088720359</v>
      </c>
      <c r="D430">
        <v>0.417761793909548</v>
      </c>
      <c r="E430">
        <v>296.027370693294</v>
      </c>
      <c r="F430">
        <v>12.8505252350882</v>
      </c>
      <c r="G430">
        <v>2085.28798963187</v>
      </c>
      <c r="H430">
        <v>0.217402164469114</v>
      </c>
      <c r="I430">
        <v>0.145367551993975</v>
      </c>
      <c r="J430">
        <v>18.884828298885</v>
      </c>
      <c r="K430">
        <v>2.85404490901057</v>
      </c>
    </row>
    <row r="431" spans="1:11">
      <c r="A431">
        <v>429</v>
      </c>
      <c r="B431">
        <v>20.0542684333128</v>
      </c>
      <c r="C431">
        <v>2789.06525526373</v>
      </c>
      <c r="D431">
        <v>0.418141375482907</v>
      </c>
      <c r="E431">
        <v>296.326885769874</v>
      </c>
      <c r="F431">
        <v>12.8308712549404</v>
      </c>
      <c r="G431">
        <v>2082.82338165937</v>
      </c>
      <c r="H431">
        <v>0.217448926863466</v>
      </c>
      <c r="I431">
        <v>0.14537409619935</v>
      </c>
      <c r="J431">
        <v>18.8867684557289</v>
      </c>
      <c r="K431">
        <v>2.85404490901057</v>
      </c>
    </row>
    <row r="432" spans="1:11">
      <c r="A432">
        <v>430</v>
      </c>
      <c r="B432">
        <v>20.0575362607002</v>
      </c>
      <c r="C432">
        <v>2789.36649638651</v>
      </c>
      <c r="D432">
        <v>0.418158721236278</v>
      </c>
      <c r="E432">
        <v>296.353776357485</v>
      </c>
      <c r="F432">
        <v>12.8301970124657</v>
      </c>
      <c r="G432">
        <v>2082.82312922173</v>
      </c>
      <c r="H432">
        <v>0.217442220025046</v>
      </c>
      <c r="I432">
        <v>0.14537315753645</v>
      </c>
      <c r="J432">
        <v>18.8870880576546</v>
      </c>
      <c r="K432">
        <v>2.85404490901057</v>
      </c>
    </row>
    <row r="433" spans="1:11">
      <c r="A433">
        <v>431</v>
      </c>
      <c r="B433">
        <v>20.0641467097592</v>
      </c>
      <c r="C433">
        <v>2790.35024811532</v>
      </c>
      <c r="D433">
        <v>0.418152864411819</v>
      </c>
      <c r="E433">
        <v>296.441599638339</v>
      </c>
      <c r="F433">
        <v>12.8263877145243</v>
      </c>
      <c r="G433">
        <v>2082.87287364013</v>
      </c>
      <c r="H433">
        <v>0.217470025924731</v>
      </c>
      <c r="I433">
        <v>0.1453770492908</v>
      </c>
      <c r="J433">
        <v>18.8882338552284</v>
      </c>
      <c r="K433">
        <v>2.85404490901057</v>
      </c>
    </row>
    <row r="434" spans="1:11">
      <c r="A434">
        <v>432</v>
      </c>
      <c r="B434">
        <v>20.061827931438</v>
      </c>
      <c r="C434">
        <v>2789.88419978832</v>
      </c>
      <c r="D434">
        <v>0.418112924149123</v>
      </c>
      <c r="E434">
        <v>296.399996632439</v>
      </c>
      <c r="F434">
        <v>12.8286707264839</v>
      </c>
      <c r="G434">
        <v>2083.36284144996</v>
      </c>
      <c r="H434">
        <v>0.217467321736043</v>
      </c>
      <c r="I434">
        <v>0.145376670791329</v>
      </c>
      <c r="J434">
        <v>18.8877151472606</v>
      </c>
      <c r="K434">
        <v>2.85404490901057</v>
      </c>
    </row>
    <row r="435" spans="1:11">
      <c r="A435">
        <v>433</v>
      </c>
      <c r="B435">
        <v>20.0467142936538</v>
      </c>
      <c r="C435">
        <v>2786.65294923053</v>
      </c>
      <c r="D435">
        <v>0.418206892345331</v>
      </c>
      <c r="E435">
        <v>296.110034246775</v>
      </c>
      <c r="F435">
        <v>12.8425955671854</v>
      </c>
      <c r="G435">
        <v>2085.48931265339</v>
      </c>
      <c r="H435">
        <v>0.217410910604868</v>
      </c>
      <c r="I435">
        <v>0.145368775895208</v>
      </c>
      <c r="J435">
        <v>18.8841008246038</v>
      </c>
      <c r="K435">
        <v>2.85404490901057</v>
      </c>
    </row>
    <row r="436" spans="1:11">
      <c r="A436">
        <v>434</v>
      </c>
      <c r="B436">
        <v>20.0590727571528</v>
      </c>
      <c r="C436">
        <v>2789.31730955674</v>
      </c>
      <c r="D436">
        <v>0.418194757522843</v>
      </c>
      <c r="E436">
        <v>296.353146644978</v>
      </c>
      <c r="F436">
        <v>12.8309952249994</v>
      </c>
      <c r="G436">
        <v>2084.05597415078</v>
      </c>
      <c r="H436">
        <v>0.217458416524033</v>
      </c>
      <c r="I436">
        <v>0.145375424374272</v>
      </c>
      <c r="J436">
        <v>18.8868812826387</v>
      </c>
      <c r="K436">
        <v>2.85404490901057</v>
      </c>
    </row>
    <row r="437" spans="1:11">
      <c r="A437">
        <v>435</v>
      </c>
      <c r="B437">
        <v>20.0580571194476</v>
      </c>
      <c r="C437">
        <v>2789.19269363091</v>
      </c>
      <c r="D437">
        <v>0.41828376399846</v>
      </c>
      <c r="E437">
        <v>296.33409317545</v>
      </c>
      <c r="F437">
        <v>12.8304037746743</v>
      </c>
      <c r="G437">
        <v>2083.50629736417</v>
      </c>
      <c r="H437">
        <v>0.217448540044107</v>
      </c>
      <c r="I437">
        <v>0.145374042061001</v>
      </c>
      <c r="J437">
        <v>18.8872688370834</v>
      </c>
      <c r="K437">
        <v>2.85404490901057</v>
      </c>
    </row>
    <row r="438" spans="1:11">
      <c r="A438">
        <v>436</v>
      </c>
      <c r="B438">
        <v>20.0699663782106</v>
      </c>
      <c r="C438">
        <v>2790.55475322309</v>
      </c>
      <c r="D438">
        <v>0.418207094462758</v>
      </c>
      <c r="E438">
        <v>296.468604511271</v>
      </c>
      <c r="F438">
        <v>12.8252640785135</v>
      </c>
      <c r="G438">
        <v>2082.59697456399</v>
      </c>
      <c r="H438">
        <v>0.217462429635288</v>
      </c>
      <c r="I438">
        <v>0.145375986063969</v>
      </c>
      <c r="J438">
        <v>18.8878237098092</v>
      </c>
      <c r="K438">
        <v>2.85404490901057</v>
      </c>
    </row>
    <row r="439" spans="1:11">
      <c r="A439">
        <v>437</v>
      </c>
      <c r="B439">
        <v>20.042026480952</v>
      </c>
      <c r="C439">
        <v>2787.73221588771</v>
      </c>
      <c r="D439">
        <v>0.418133439765881</v>
      </c>
      <c r="E439">
        <v>296.180881416823</v>
      </c>
      <c r="F439">
        <v>12.8381971335853</v>
      </c>
      <c r="G439">
        <v>2085.17104524486</v>
      </c>
      <c r="H439">
        <v>0.217449898634261</v>
      </c>
      <c r="I439">
        <v>0.145374232206492</v>
      </c>
      <c r="J439">
        <v>18.8871827091599</v>
      </c>
      <c r="K439">
        <v>2.85404490901057</v>
      </c>
    </row>
    <row r="440" spans="1:11">
      <c r="A440">
        <v>438</v>
      </c>
      <c r="B440">
        <v>20.0674826842397</v>
      </c>
      <c r="C440">
        <v>2791.86344213187</v>
      </c>
      <c r="D440">
        <v>0.418172600674372</v>
      </c>
      <c r="E440">
        <v>296.577702596093</v>
      </c>
      <c r="F440">
        <v>12.8186344207133</v>
      </c>
      <c r="G440">
        <v>2081.41397319445</v>
      </c>
      <c r="H440">
        <v>0.217489068878177</v>
      </c>
      <c r="I440">
        <v>0.14537971479738</v>
      </c>
      <c r="J440">
        <v>18.8899175210643</v>
      </c>
      <c r="K440">
        <v>2.85404490901057</v>
      </c>
    </row>
    <row r="441" spans="1:11">
      <c r="A441">
        <v>439</v>
      </c>
      <c r="B441">
        <v>20.1098033895183</v>
      </c>
      <c r="C441">
        <v>2797.2083304543</v>
      </c>
      <c r="D441">
        <v>0.418294888892675</v>
      </c>
      <c r="E441">
        <v>297.094361196863</v>
      </c>
      <c r="F441">
        <v>12.7940335820805</v>
      </c>
      <c r="G441">
        <v>2077.86188579507</v>
      </c>
      <c r="H441">
        <v>0.217561017627964</v>
      </c>
      <c r="I441">
        <v>0.145389787372668</v>
      </c>
      <c r="J441">
        <v>18.8931252512686</v>
      </c>
      <c r="K441">
        <v>2.85404490901057</v>
      </c>
    </row>
    <row r="442" spans="1:11">
      <c r="A442">
        <v>440</v>
      </c>
      <c r="B442">
        <v>20.1133637182244</v>
      </c>
      <c r="C442">
        <v>2797.84118335449</v>
      </c>
      <c r="D442">
        <v>0.418285819311381</v>
      </c>
      <c r="E442">
        <v>297.146207581557</v>
      </c>
      <c r="F442">
        <v>12.7917800853803</v>
      </c>
      <c r="G442">
        <v>2077.24087788075</v>
      </c>
      <c r="H442">
        <v>0.217560108681124</v>
      </c>
      <c r="I442">
        <v>0.145389660106839</v>
      </c>
      <c r="J442">
        <v>18.894149322403</v>
      </c>
      <c r="K442">
        <v>2.85404490901057</v>
      </c>
    </row>
    <row r="443" spans="1:11">
      <c r="A443">
        <v>441</v>
      </c>
      <c r="B443">
        <v>20.0989384069763</v>
      </c>
      <c r="C443">
        <v>2797.0768673709</v>
      </c>
      <c r="D443">
        <v>0.418302636607578</v>
      </c>
      <c r="E443">
        <v>297.063569856407</v>
      </c>
      <c r="F443">
        <v>12.7948241127742</v>
      </c>
      <c r="G443">
        <v>2078.21589640644</v>
      </c>
      <c r="H443">
        <v>0.217564429040972</v>
      </c>
      <c r="I443">
        <v>0.145390265024048</v>
      </c>
      <c r="J443">
        <v>18.8943888079208</v>
      </c>
      <c r="K443">
        <v>2.85404490901057</v>
      </c>
    </row>
    <row r="444" spans="1:11">
      <c r="A444">
        <v>442</v>
      </c>
      <c r="B444">
        <v>20.0970646423689</v>
      </c>
      <c r="C444">
        <v>2795.75012878838</v>
      </c>
      <c r="D444">
        <v>0.418239981264887</v>
      </c>
      <c r="E444">
        <v>296.95522243732</v>
      </c>
      <c r="F444">
        <v>12.8007724954029</v>
      </c>
      <c r="G444">
        <v>2079.31276961282</v>
      </c>
      <c r="H444">
        <v>0.217556552046801</v>
      </c>
      <c r="I444">
        <v>0.145389162130143</v>
      </c>
      <c r="J444">
        <v>18.8921568847216</v>
      </c>
      <c r="K444">
        <v>2.85404490901057</v>
      </c>
    </row>
    <row r="445" spans="1:11">
      <c r="A445">
        <v>443</v>
      </c>
      <c r="B445">
        <v>20.1516546217134</v>
      </c>
      <c r="C445">
        <v>2803.01590736813</v>
      </c>
      <c r="D445">
        <v>0.418289820333475</v>
      </c>
      <c r="E445">
        <v>297.63107876049</v>
      </c>
      <c r="F445">
        <v>12.7680155610975</v>
      </c>
      <c r="G445">
        <v>2073.39546874937</v>
      </c>
      <c r="H445">
        <v>0.217636718124049</v>
      </c>
      <c r="I445">
        <v>0.14540038802246</v>
      </c>
      <c r="J445">
        <v>18.8982614039382</v>
      </c>
      <c r="K445">
        <v>2.85404490901057</v>
      </c>
    </row>
    <row r="446" spans="1:11">
      <c r="A446">
        <v>444</v>
      </c>
      <c r="B446">
        <v>20.1060540960182</v>
      </c>
      <c r="C446">
        <v>2796.1473618489</v>
      </c>
      <c r="D446">
        <v>0.41825257029754</v>
      </c>
      <c r="E446">
        <v>296.993475157908</v>
      </c>
      <c r="F446">
        <v>12.7994607925349</v>
      </c>
      <c r="G446">
        <v>2078.32611966037</v>
      </c>
      <c r="H446">
        <v>0.21754335014562</v>
      </c>
      <c r="I446">
        <v>0.145387313742492</v>
      </c>
      <c r="J446">
        <v>18.8923810711461</v>
      </c>
      <c r="K446">
        <v>2.85404490901057</v>
      </c>
    </row>
    <row r="447" spans="1:11">
      <c r="A447">
        <v>445</v>
      </c>
      <c r="B447">
        <v>20.1184363981809</v>
      </c>
      <c r="C447">
        <v>2797.08146831266</v>
      </c>
      <c r="D447">
        <v>0.418009838879075</v>
      </c>
      <c r="E447">
        <v>297.078175347275</v>
      </c>
      <c r="F447">
        <v>12.7964378519581</v>
      </c>
      <c r="G447">
        <v>2076.77810548368</v>
      </c>
      <c r="H447">
        <v>0.217568038240418</v>
      </c>
      <c r="I447">
        <v>0.145390770375079</v>
      </c>
      <c r="J447">
        <v>18.8932990876629</v>
      </c>
      <c r="K447">
        <v>2.85404490901057</v>
      </c>
    </row>
    <row r="448" spans="1:11">
      <c r="A448">
        <v>446</v>
      </c>
      <c r="B448">
        <v>20.111499881778</v>
      </c>
      <c r="C448">
        <v>2796.83453652442</v>
      </c>
      <c r="D448">
        <v>0.41821692408235</v>
      </c>
      <c r="E448">
        <v>297.059648169761</v>
      </c>
      <c r="F448">
        <v>12.7965106064603</v>
      </c>
      <c r="G448">
        <v>2077.77254585423</v>
      </c>
      <c r="H448">
        <v>0.217549559569564</v>
      </c>
      <c r="I448">
        <v>0.145388183107939</v>
      </c>
      <c r="J448">
        <v>18.8927793990787</v>
      </c>
      <c r="K448">
        <v>2.85404490901057</v>
      </c>
    </row>
    <row r="449" spans="1:11">
      <c r="A449">
        <v>447</v>
      </c>
      <c r="B449">
        <v>20.1361666961831</v>
      </c>
      <c r="C449">
        <v>2797.97278278044</v>
      </c>
      <c r="D449">
        <v>0.418240990290013</v>
      </c>
      <c r="E449">
        <v>297.18539647923</v>
      </c>
      <c r="F449">
        <v>12.7926828207804</v>
      </c>
      <c r="G449">
        <v>2078.27607858221</v>
      </c>
      <c r="H449">
        <v>0.217568937700367</v>
      </c>
      <c r="I449">
        <v>0.145390896316231</v>
      </c>
      <c r="J449">
        <v>18.8922562794555</v>
      </c>
      <c r="K449">
        <v>2.85404490901057</v>
      </c>
    </row>
    <row r="450" spans="1:11">
      <c r="A450">
        <v>448</v>
      </c>
      <c r="B450">
        <v>20.1001716427187</v>
      </c>
      <c r="C450">
        <v>2794.84692062018</v>
      </c>
      <c r="D450">
        <v>0.418355464437058</v>
      </c>
      <c r="E450">
        <v>296.869500943685</v>
      </c>
      <c r="F450">
        <v>12.8056948096085</v>
      </c>
      <c r="G450">
        <v>2079.64181364208</v>
      </c>
      <c r="H450">
        <v>0.217516732660446</v>
      </c>
      <c r="I450">
        <v>0.145383587319244</v>
      </c>
      <c r="J450">
        <v>18.8914998815394</v>
      </c>
      <c r="K450">
        <v>2.85404490901057</v>
      </c>
    </row>
    <row r="451" spans="1:11">
      <c r="A451">
        <v>449</v>
      </c>
      <c r="B451">
        <v>20.1252121229365</v>
      </c>
      <c r="C451">
        <v>2798.04325497805</v>
      </c>
      <c r="D451">
        <v>0.418164581434385</v>
      </c>
      <c r="E451">
        <v>297.180145660849</v>
      </c>
      <c r="F451">
        <v>12.7911311704327</v>
      </c>
      <c r="G451">
        <v>2077.05335939866</v>
      </c>
      <c r="H451">
        <v>0.217580719884269</v>
      </c>
      <c r="I451">
        <v>0.145392546079514</v>
      </c>
      <c r="J451">
        <v>18.8931801568717</v>
      </c>
      <c r="K451">
        <v>2.85404490901057</v>
      </c>
    </row>
    <row r="452" spans="1:11">
      <c r="A452">
        <v>450</v>
      </c>
      <c r="B452">
        <v>20.0994743043804</v>
      </c>
      <c r="C452">
        <v>2795.5621809627</v>
      </c>
      <c r="D452">
        <v>0.418185441385325</v>
      </c>
      <c r="E452">
        <v>296.936496711122</v>
      </c>
      <c r="F452">
        <v>12.8025801864143</v>
      </c>
      <c r="G452">
        <v>2078.81606116382</v>
      </c>
      <c r="H452">
        <v>0.217543822302779</v>
      </c>
      <c r="I452">
        <v>0.14538737984731</v>
      </c>
      <c r="J452">
        <v>18.8920994671037</v>
      </c>
      <c r="K452">
        <v>2.85404490901057</v>
      </c>
    </row>
    <row r="453" spans="1:11">
      <c r="A453">
        <v>451</v>
      </c>
      <c r="B453">
        <v>20.1219760175311</v>
      </c>
      <c r="C453">
        <v>2797.3941488342</v>
      </c>
      <c r="D453">
        <v>0.418418682794385</v>
      </c>
      <c r="E453">
        <v>297.115551481243</v>
      </c>
      <c r="F453">
        <v>12.7930444245686</v>
      </c>
      <c r="G453">
        <v>2077.85452088327</v>
      </c>
      <c r="H453">
        <v>0.217547576266237</v>
      </c>
      <c r="I453">
        <v>0.145387905428619</v>
      </c>
      <c r="J453">
        <v>18.8929694105303</v>
      </c>
      <c r="K453">
        <v>2.85404490901057</v>
      </c>
    </row>
    <row r="454" spans="1:11">
      <c r="A454">
        <v>452</v>
      </c>
      <c r="B454">
        <v>20.1146142783367</v>
      </c>
      <c r="C454">
        <v>2797.4778398024</v>
      </c>
      <c r="D454">
        <v>0.418352693108699</v>
      </c>
      <c r="E454">
        <v>297.111617939467</v>
      </c>
      <c r="F454">
        <v>12.7930883775626</v>
      </c>
      <c r="G454">
        <v>2077.1245819021</v>
      </c>
      <c r="H454">
        <v>0.217544995819791</v>
      </c>
      <c r="I454">
        <v>0.145387544147182</v>
      </c>
      <c r="J454">
        <v>18.8939187710498</v>
      </c>
      <c r="K454">
        <v>2.85404490901057</v>
      </c>
    </row>
    <row r="455" spans="1:11">
      <c r="A455">
        <v>453</v>
      </c>
      <c r="B455">
        <v>20.1058238648468</v>
      </c>
      <c r="C455">
        <v>2796.291194374</v>
      </c>
      <c r="D455">
        <v>0.418198118181497</v>
      </c>
      <c r="E455">
        <v>297.002990846101</v>
      </c>
      <c r="F455">
        <v>12.7983615759464</v>
      </c>
      <c r="G455">
        <v>2077.54822316668</v>
      </c>
      <c r="H455">
        <v>0.217537918566122</v>
      </c>
      <c r="I455">
        <v>0.145386553297125</v>
      </c>
      <c r="J455">
        <v>18.892652203088</v>
      </c>
      <c r="K455">
        <v>2.85404490901057</v>
      </c>
    </row>
    <row r="456" spans="1:11">
      <c r="A456">
        <v>454</v>
      </c>
      <c r="B456">
        <v>20.1161517727241</v>
      </c>
      <c r="C456">
        <v>2797.41377862746</v>
      </c>
      <c r="D456">
        <v>0.418317810860994</v>
      </c>
      <c r="E456">
        <v>297.113016326212</v>
      </c>
      <c r="F456">
        <v>12.7937281260733</v>
      </c>
      <c r="G456">
        <v>2077.76954961905</v>
      </c>
      <c r="H456">
        <v>0.21755214921145</v>
      </c>
      <c r="I456">
        <v>0.145388545682824</v>
      </c>
      <c r="J456">
        <v>18.8933418654094</v>
      </c>
      <c r="K456">
        <v>2.85404490901057</v>
      </c>
    </row>
    <row r="457" spans="1:11">
      <c r="A457">
        <v>455</v>
      </c>
      <c r="B457">
        <v>20.0874878420698</v>
      </c>
      <c r="C457">
        <v>2794.1178056468</v>
      </c>
      <c r="D457">
        <v>0.418144897138043</v>
      </c>
      <c r="E457">
        <v>296.801328876365</v>
      </c>
      <c r="F457">
        <v>12.8077716043746</v>
      </c>
      <c r="G457">
        <v>2079.18958242828</v>
      </c>
      <c r="H457">
        <v>0.217532101386096</v>
      </c>
      <c r="I457">
        <v>0.145385738882609</v>
      </c>
      <c r="J457">
        <v>18.8908828708322</v>
      </c>
      <c r="K457">
        <v>2.85404490901057</v>
      </c>
    </row>
    <row r="458" spans="1:11">
      <c r="A458">
        <v>456</v>
      </c>
      <c r="B458">
        <v>20.1114932484743</v>
      </c>
      <c r="C458">
        <v>2796.59012827647</v>
      </c>
      <c r="D458">
        <v>0.418237000334215</v>
      </c>
      <c r="E458">
        <v>297.038918617767</v>
      </c>
      <c r="F458">
        <v>12.7977697265668</v>
      </c>
      <c r="G458">
        <v>2078.22155215076</v>
      </c>
      <c r="H458">
        <v>0.217552531912355</v>
      </c>
      <c r="I458">
        <v>0.145388599264937</v>
      </c>
      <c r="J458">
        <v>18.8924750015474</v>
      </c>
      <c r="K458">
        <v>2.85404490901057</v>
      </c>
    </row>
    <row r="459" spans="1:11">
      <c r="A459">
        <v>457</v>
      </c>
      <c r="B459">
        <v>20.1020297205729</v>
      </c>
      <c r="C459">
        <v>2796.66508189054</v>
      </c>
      <c r="D459">
        <v>0.418301434393698</v>
      </c>
      <c r="E459">
        <v>297.038687609851</v>
      </c>
      <c r="F459">
        <v>12.7954815556273</v>
      </c>
      <c r="G459">
        <v>2077.04579660009</v>
      </c>
      <c r="H459">
        <v>0.217549108282727</v>
      </c>
      <c r="I459">
        <v>0.145388119923771</v>
      </c>
      <c r="J459">
        <v>18.8930703422077</v>
      </c>
      <c r="K459">
        <v>2.85404490901057</v>
      </c>
    </row>
    <row r="460" spans="1:11">
      <c r="A460">
        <v>458</v>
      </c>
      <c r="B460">
        <v>20.1109794596596</v>
      </c>
      <c r="C460">
        <v>2797.18458189645</v>
      </c>
      <c r="D460">
        <v>0.418112498847611</v>
      </c>
      <c r="E460">
        <v>297.083480633841</v>
      </c>
      <c r="F460">
        <v>12.7969733924459</v>
      </c>
      <c r="G460">
        <v>2077.40583821728</v>
      </c>
      <c r="H460">
        <v>0.217555958387434</v>
      </c>
      <c r="I460">
        <v>0.145389079010465</v>
      </c>
      <c r="J460">
        <v>18.8937271174496</v>
      </c>
      <c r="K460">
        <v>2.85404490901057</v>
      </c>
    </row>
    <row r="461" spans="1:11">
      <c r="A461">
        <v>459</v>
      </c>
      <c r="B461">
        <v>20.1142774028742</v>
      </c>
      <c r="C461">
        <v>2797.2718279258</v>
      </c>
      <c r="D461">
        <v>0.418236506736431</v>
      </c>
      <c r="E461">
        <v>297.116165671636</v>
      </c>
      <c r="F461">
        <v>12.7939290971</v>
      </c>
      <c r="G461">
        <v>2077.09155741604</v>
      </c>
      <c r="H461">
        <v>0.217561912591968</v>
      </c>
      <c r="I461">
        <v>0.145389912681106</v>
      </c>
      <c r="J461">
        <v>18.8921625854528</v>
      </c>
      <c r="K461">
        <v>2.85404490901057</v>
      </c>
    </row>
    <row r="462" spans="1:11">
      <c r="A462">
        <v>460</v>
      </c>
      <c r="B462">
        <v>20.1046629748511</v>
      </c>
      <c r="C462">
        <v>2795.79239466451</v>
      </c>
      <c r="D462">
        <v>0.418321698849964</v>
      </c>
      <c r="E462">
        <v>296.963701672149</v>
      </c>
      <c r="F462">
        <v>12.8005097921325</v>
      </c>
      <c r="G462">
        <v>2078.87698860941</v>
      </c>
      <c r="H462">
        <v>0.217538687741842</v>
      </c>
      <c r="I462">
        <v>0.145386660984246</v>
      </c>
      <c r="J462">
        <v>18.8918281283865</v>
      </c>
      <c r="K462">
        <v>2.85404490901057</v>
      </c>
    </row>
    <row r="463" spans="1:11">
      <c r="A463">
        <v>461</v>
      </c>
      <c r="B463">
        <v>20.0808687770108</v>
      </c>
      <c r="C463">
        <v>2792.4747341109</v>
      </c>
      <c r="D463">
        <v>0.418157554220866</v>
      </c>
      <c r="E463">
        <v>296.630611035413</v>
      </c>
      <c r="F463">
        <v>12.8174475561291</v>
      </c>
      <c r="G463">
        <v>2081.25436711079</v>
      </c>
      <c r="H463">
        <v>0.217502492789969</v>
      </c>
      <c r="I463">
        <v>0.145381593898585</v>
      </c>
      <c r="J463">
        <v>18.8907187141925</v>
      </c>
      <c r="K463">
        <v>2.85404490901057</v>
      </c>
    </row>
    <row r="464" spans="1:11">
      <c r="A464">
        <v>462</v>
      </c>
      <c r="B464">
        <v>20.0971165970859</v>
      </c>
      <c r="C464">
        <v>2795.69590887758</v>
      </c>
      <c r="D464">
        <v>0.418268249844099</v>
      </c>
      <c r="E464">
        <v>296.940852667375</v>
      </c>
      <c r="F464">
        <v>12.8007700820935</v>
      </c>
      <c r="G464">
        <v>2078.46528858453</v>
      </c>
      <c r="H464">
        <v>0.217536784229837</v>
      </c>
      <c r="I464">
        <v>0.145386394486878</v>
      </c>
      <c r="J464">
        <v>18.89270174743</v>
      </c>
      <c r="K464">
        <v>2.85404490901057</v>
      </c>
    </row>
    <row r="465" spans="1:11">
      <c r="A465">
        <v>463</v>
      </c>
      <c r="B465">
        <v>20.097427116448</v>
      </c>
      <c r="C465">
        <v>2795.13873429504</v>
      </c>
      <c r="D465">
        <v>0.418192117239899</v>
      </c>
      <c r="E465">
        <v>296.898418732456</v>
      </c>
      <c r="F465">
        <v>12.804703715055</v>
      </c>
      <c r="G465">
        <v>2079.12059735285</v>
      </c>
      <c r="H465">
        <v>0.217531065187157</v>
      </c>
      <c r="I465">
        <v>0.145385593814905</v>
      </c>
      <c r="J465">
        <v>18.8916118100094</v>
      </c>
      <c r="K465">
        <v>2.85404490901057</v>
      </c>
    </row>
    <row r="466" spans="1:11">
      <c r="A466">
        <v>464</v>
      </c>
      <c r="B466">
        <v>20.0949685508943</v>
      </c>
      <c r="C466">
        <v>2794.73681786212</v>
      </c>
      <c r="D466">
        <v>0.418158543554587</v>
      </c>
      <c r="E466">
        <v>296.859511128824</v>
      </c>
      <c r="F466">
        <v>12.8077651867784</v>
      </c>
      <c r="G466">
        <v>2079.68587861449</v>
      </c>
      <c r="H466">
        <v>0.217516863823787</v>
      </c>
      <c r="I466">
        <v>0.145383605681106</v>
      </c>
      <c r="J466">
        <v>18.8913575317053</v>
      </c>
      <c r="K466">
        <v>2.85404490901057</v>
      </c>
    </row>
    <row r="467" spans="1:11">
      <c r="A467">
        <v>465</v>
      </c>
      <c r="B467">
        <v>20.1018328896246</v>
      </c>
      <c r="C467">
        <v>2796.05279680619</v>
      </c>
      <c r="D467">
        <v>0.418188968606684</v>
      </c>
      <c r="E467">
        <v>296.981086550317</v>
      </c>
      <c r="F467">
        <v>12.8006037552113</v>
      </c>
      <c r="G467">
        <v>2078.48782706035</v>
      </c>
      <c r="H467">
        <v>0.217545262616793</v>
      </c>
      <c r="I467">
        <v>0.145387581500563</v>
      </c>
      <c r="J467">
        <v>18.8925880071222</v>
      </c>
      <c r="K467">
        <v>2.85404490901057</v>
      </c>
    </row>
    <row r="468" spans="1:11">
      <c r="A468">
        <v>466</v>
      </c>
      <c r="B468">
        <v>20.0913416418988</v>
      </c>
      <c r="C468">
        <v>2793.96653080669</v>
      </c>
      <c r="D468">
        <v>0.418219541848667</v>
      </c>
      <c r="E468">
        <v>296.790488651898</v>
      </c>
      <c r="F468">
        <v>12.8096767834506</v>
      </c>
      <c r="G468">
        <v>2079.87070829444</v>
      </c>
      <c r="H468">
        <v>0.217516115727643</v>
      </c>
      <c r="I468">
        <v>0.145383500953497</v>
      </c>
      <c r="J468">
        <v>18.890528760561</v>
      </c>
      <c r="K468">
        <v>2.85404490901057</v>
      </c>
    </row>
    <row r="469" spans="1:11">
      <c r="A469">
        <v>467</v>
      </c>
      <c r="B469">
        <v>20.1035524328814</v>
      </c>
      <c r="C469">
        <v>2795.894051939</v>
      </c>
      <c r="D469">
        <v>0.418203822757776</v>
      </c>
      <c r="E469">
        <v>296.973610174948</v>
      </c>
      <c r="F469">
        <v>12.8012065330104</v>
      </c>
      <c r="G469">
        <v>2078.46769110231</v>
      </c>
      <c r="H469">
        <v>0.217537085797255</v>
      </c>
      <c r="I469">
        <v>0.145386436707094</v>
      </c>
      <c r="J469">
        <v>18.8919218551072</v>
      </c>
      <c r="K469">
        <v>2.85404490901057</v>
      </c>
    </row>
    <row r="470" spans="1:11">
      <c r="A470">
        <v>468</v>
      </c>
      <c r="B470">
        <v>20.0870608008401</v>
      </c>
      <c r="C470">
        <v>2793.21008484193</v>
      </c>
      <c r="D470">
        <v>0.418197789095445</v>
      </c>
      <c r="E470">
        <v>296.724225720878</v>
      </c>
      <c r="F470">
        <v>12.8137566542874</v>
      </c>
      <c r="G470">
        <v>2081.0380243624</v>
      </c>
      <c r="H470">
        <v>0.217512406540917</v>
      </c>
      <c r="I470">
        <v>0.145382981700574</v>
      </c>
      <c r="J470">
        <v>18.8896371201134</v>
      </c>
      <c r="K470">
        <v>2.85404490901057</v>
      </c>
    </row>
    <row r="471" spans="1:11">
      <c r="A471">
        <v>469</v>
      </c>
      <c r="B471">
        <v>20.1019135912525</v>
      </c>
      <c r="C471">
        <v>2795.78716421463</v>
      </c>
      <c r="D471">
        <v>0.418205414117428</v>
      </c>
      <c r="E471">
        <v>296.958162238682</v>
      </c>
      <c r="F471">
        <v>12.8019558492749</v>
      </c>
      <c r="G471">
        <v>2078.84810857061</v>
      </c>
      <c r="H471">
        <v>0.21753949298592</v>
      </c>
      <c r="I471">
        <v>0.145386773721377</v>
      </c>
      <c r="J471">
        <v>18.8922180852076</v>
      </c>
      <c r="K471">
        <v>2.85404490901057</v>
      </c>
    </row>
    <row r="472" spans="1:11">
      <c r="A472">
        <v>470</v>
      </c>
      <c r="B472">
        <v>20.0878987949596</v>
      </c>
      <c r="C472">
        <v>2793.40528271308</v>
      </c>
      <c r="D472">
        <v>0.418110880752789</v>
      </c>
      <c r="E472">
        <v>296.737284056991</v>
      </c>
      <c r="F472">
        <v>12.8132410684414</v>
      </c>
      <c r="G472">
        <v>2080.72131125098</v>
      </c>
      <c r="H472">
        <v>0.217516969321592</v>
      </c>
      <c r="I472">
        <v>0.145383620449997</v>
      </c>
      <c r="J472">
        <v>18.8901015760638</v>
      </c>
      <c r="K472">
        <v>2.85404490901057</v>
      </c>
    </row>
    <row r="473" spans="1:11">
      <c r="A473">
        <v>471</v>
      </c>
      <c r="B473">
        <v>20.1024129627057</v>
      </c>
      <c r="C473">
        <v>2796.33766293681</v>
      </c>
      <c r="D473">
        <v>0.418193408406869</v>
      </c>
      <c r="E473">
        <v>297.007519447544</v>
      </c>
      <c r="F473">
        <v>12.799041105505</v>
      </c>
      <c r="G473">
        <v>2078.22370788763</v>
      </c>
      <c r="H473">
        <v>0.217550486339217</v>
      </c>
      <c r="I473">
        <v>0.145388312864253</v>
      </c>
      <c r="J473">
        <v>18.8928382193842</v>
      </c>
      <c r="K473">
        <v>2.85404490901057</v>
      </c>
    </row>
    <row r="474" spans="1:11">
      <c r="A474">
        <v>472</v>
      </c>
      <c r="B474">
        <v>20.0796602429293</v>
      </c>
      <c r="C474">
        <v>2793.17346066054</v>
      </c>
      <c r="D474">
        <v>0.418137303497865</v>
      </c>
      <c r="E474">
        <v>296.708048621163</v>
      </c>
      <c r="F474">
        <v>12.813435159205</v>
      </c>
      <c r="G474">
        <v>2080.32841302127</v>
      </c>
      <c r="H474">
        <v>0.217507806079563</v>
      </c>
      <c r="I474">
        <v>0.145382337686911</v>
      </c>
      <c r="J474">
        <v>18.8904690486492</v>
      </c>
      <c r="K474">
        <v>2.85404490901057</v>
      </c>
    </row>
    <row r="475" spans="1:11">
      <c r="A475">
        <v>473</v>
      </c>
      <c r="B475">
        <v>20.096701028096</v>
      </c>
      <c r="C475">
        <v>2795.38528480608</v>
      </c>
      <c r="D475">
        <v>0.418203258911489</v>
      </c>
      <c r="E475">
        <v>296.917916534811</v>
      </c>
      <c r="F475">
        <v>12.8035234353951</v>
      </c>
      <c r="G475">
        <v>2078.99376546979</v>
      </c>
      <c r="H475">
        <v>0.217535159807168</v>
      </c>
      <c r="I475">
        <v>0.145386167064308</v>
      </c>
      <c r="J475">
        <v>18.8920770165967</v>
      </c>
      <c r="K475">
        <v>2.85404490901057</v>
      </c>
    </row>
    <row r="476" spans="1:11">
      <c r="A476">
        <v>474</v>
      </c>
      <c r="B476">
        <v>20.1164578306616</v>
      </c>
      <c r="C476">
        <v>2797.96890555438</v>
      </c>
      <c r="D476">
        <v>0.418201457117</v>
      </c>
      <c r="E476">
        <v>297.160202863523</v>
      </c>
      <c r="F476">
        <v>12.7917310739732</v>
      </c>
      <c r="G476">
        <v>2076.94121400846</v>
      </c>
      <c r="H476">
        <v>0.217569262047004</v>
      </c>
      <c r="I476">
        <v>0.145390941730905</v>
      </c>
      <c r="J476">
        <v>18.8941000987072</v>
      </c>
      <c r="K476">
        <v>2.85404490901057</v>
      </c>
    </row>
    <row r="477" spans="1:11">
      <c r="A477">
        <v>475</v>
      </c>
      <c r="B477">
        <v>20.1119546386266</v>
      </c>
      <c r="C477">
        <v>2797.60347704883</v>
      </c>
      <c r="D477">
        <v>0.418159294679125</v>
      </c>
      <c r="E477">
        <v>297.124363585195</v>
      </c>
      <c r="F477">
        <v>12.7934810716373</v>
      </c>
      <c r="G477">
        <v>2077.06621062252</v>
      </c>
      <c r="H477">
        <v>0.21756780164693</v>
      </c>
      <c r="I477">
        <v>0.145390737247651</v>
      </c>
      <c r="J477">
        <v>18.8939291833088</v>
      </c>
      <c r="K477">
        <v>2.85404490901057</v>
      </c>
    </row>
    <row r="478" spans="1:11">
      <c r="A478">
        <v>476</v>
      </c>
      <c r="B478">
        <v>20.1048774963802</v>
      </c>
      <c r="C478">
        <v>2796.36757961727</v>
      </c>
      <c r="D478">
        <v>0.418177726506546</v>
      </c>
      <c r="E478">
        <v>297.010535216293</v>
      </c>
      <c r="F478">
        <v>12.7983338206602</v>
      </c>
      <c r="G478">
        <v>2077.74418033853</v>
      </c>
      <c r="H478">
        <v>0.217551610189823</v>
      </c>
      <c r="I478">
        <v>0.145388470214307</v>
      </c>
      <c r="J478">
        <v>18.8927530904326</v>
      </c>
      <c r="K478">
        <v>2.85404490901057</v>
      </c>
    </row>
    <row r="479" spans="1:11">
      <c r="A479">
        <v>477</v>
      </c>
      <c r="B479">
        <v>20.0996812150598</v>
      </c>
      <c r="C479">
        <v>2796.16280414701</v>
      </c>
      <c r="D479">
        <v>0.418184491388718</v>
      </c>
      <c r="E479">
        <v>296.988026497584</v>
      </c>
      <c r="F479">
        <v>12.7988965454582</v>
      </c>
      <c r="G479">
        <v>2077.57399889891</v>
      </c>
      <c r="H479">
        <v>0.217547944118542</v>
      </c>
      <c r="I479">
        <v>0.145387956930916</v>
      </c>
      <c r="J479">
        <v>18.8928610472582</v>
      </c>
      <c r="K479">
        <v>2.85404490901057</v>
      </c>
    </row>
    <row r="480" spans="1:11">
      <c r="A480">
        <v>478</v>
      </c>
      <c r="B480">
        <v>20.110891227979</v>
      </c>
      <c r="C480">
        <v>2796.57725783911</v>
      </c>
      <c r="D480">
        <v>0.418159108759958</v>
      </c>
      <c r="E480">
        <v>297.042213600578</v>
      </c>
      <c r="F480">
        <v>12.7975173874506</v>
      </c>
      <c r="G480">
        <v>2077.59240491432</v>
      </c>
      <c r="H480">
        <v>0.21755507812055</v>
      </c>
      <c r="I480">
        <v>0.145388955762508</v>
      </c>
      <c r="J480">
        <v>18.8920567421197</v>
      </c>
      <c r="K480">
        <v>2.85404490901057</v>
      </c>
    </row>
    <row r="481" spans="1:11">
      <c r="A481">
        <v>479</v>
      </c>
      <c r="B481">
        <v>20.1042452488449</v>
      </c>
      <c r="C481">
        <v>2795.80050440552</v>
      </c>
      <c r="D481">
        <v>0.41817147472628</v>
      </c>
      <c r="E481">
        <v>296.965191536997</v>
      </c>
      <c r="F481">
        <v>12.8011255404837</v>
      </c>
      <c r="G481">
        <v>2078.17637775978</v>
      </c>
      <c r="H481">
        <v>0.217542487619541</v>
      </c>
      <c r="I481">
        <v>0.145387192983989</v>
      </c>
      <c r="J481">
        <v>18.8917481490568</v>
      </c>
      <c r="K481">
        <v>2.85404490901057</v>
      </c>
    </row>
    <row r="482" spans="1:11">
      <c r="A482">
        <v>480</v>
      </c>
      <c r="B482">
        <v>20.1024657719805</v>
      </c>
      <c r="C482">
        <v>2795.01756582866</v>
      </c>
      <c r="D482">
        <v>0.41809284719236</v>
      </c>
      <c r="E482">
        <v>296.891370356346</v>
      </c>
      <c r="F482">
        <v>12.8051998864018</v>
      </c>
      <c r="G482">
        <v>2078.83480906826</v>
      </c>
      <c r="H482">
        <v>0.21754054738742</v>
      </c>
      <c r="I482">
        <v>0.145386921341963</v>
      </c>
      <c r="J482">
        <v>18.8910784986439</v>
      </c>
      <c r="K482">
        <v>2.85404490901057</v>
      </c>
    </row>
    <row r="483" spans="1:11">
      <c r="A483">
        <v>481</v>
      </c>
      <c r="B483">
        <v>20.1027260366986</v>
      </c>
      <c r="C483">
        <v>2794.93382214091</v>
      </c>
      <c r="D483">
        <v>0.418072745409712</v>
      </c>
      <c r="E483">
        <v>296.883277786932</v>
      </c>
      <c r="F483">
        <v>12.8057257084238</v>
      </c>
      <c r="G483">
        <v>2078.87587626343</v>
      </c>
      <c r="H483">
        <v>0.217538352130346</v>
      </c>
      <c r="I483">
        <v>0.145386613997499</v>
      </c>
      <c r="J483">
        <v>18.8909972046596</v>
      </c>
      <c r="K483">
        <v>2.85404490901057</v>
      </c>
    </row>
    <row r="484" spans="1:11">
      <c r="A484">
        <v>482</v>
      </c>
      <c r="B484">
        <v>20.0996372470165</v>
      </c>
      <c r="C484">
        <v>2794.86576172871</v>
      </c>
      <c r="D484">
        <v>0.418069755209062</v>
      </c>
      <c r="E484">
        <v>296.875359903057</v>
      </c>
      <c r="F484">
        <v>12.8052405825056</v>
      </c>
      <c r="G484">
        <v>2078.3200099803</v>
      </c>
      <c r="H484">
        <v>0.217534690258701</v>
      </c>
      <c r="I484">
        <v>0.145386101326792</v>
      </c>
      <c r="J484">
        <v>18.8910106809609</v>
      </c>
      <c r="K484">
        <v>2.85404490901057</v>
      </c>
    </row>
    <row r="485" spans="1:11">
      <c r="A485">
        <v>483</v>
      </c>
      <c r="B485">
        <v>20.1010927625703</v>
      </c>
      <c r="C485">
        <v>2794.86835230975</v>
      </c>
      <c r="D485">
        <v>0.418007289343732</v>
      </c>
      <c r="E485">
        <v>296.875550546512</v>
      </c>
      <c r="F485">
        <v>12.8054872978934</v>
      </c>
      <c r="G485">
        <v>2078.13619715782</v>
      </c>
      <c r="H485">
        <v>0.217539504180875</v>
      </c>
      <c r="I485">
        <v>0.145386775288714</v>
      </c>
      <c r="J485">
        <v>18.8910116575296</v>
      </c>
      <c r="K485">
        <v>2.85404490901057</v>
      </c>
    </row>
    <row r="486" spans="1:11">
      <c r="A486">
        <v>484</v>
      </c>
      <c r="B486">
        <v>20.1098656158712</v>
      </c>
      <c r="C486">
        <v>2795.98425707285</v>
      </c>
      <c r="D486">
        <v>0.417981054612606</v>
      </c>
      <c r="E486">
        <v>296.977131073059</v>
      </c>
      <c r="F486">
        <v>12.8007878841805</v>
      </c>
      <c r="G486">
        <v>2076.97067943176</v>
      </c>
      <c r="H486">
        <v>0.217546020742489</v>
      </c>
      <c r="I486">
        <v>0.145387687643475</v>
      </c>
      <c r="J486">
        <v>18.8920710089866</v>
      </c>
      <c r="K486">
        <v>2.85404490901057</v>
      </c>
    </row>
    <row r="487" spans="1:11">
      <c r="A487">
        <v>485</v>
      </c>
      <c r="B487">
        <v>20.0963697266703</v>
      </c>
      <c r="C487">
        <v>2794.46047764325</v>
      </c>
      <c r="D487">
        <v>0.417982115533609</v>
      </c>
      <c r="E487">
        <v>296.838377676858</v>
      </c>
      <c r="F487">
        <v>12.8072541294383</v>
      </c>
      <c r="G487">
        <v>2078.70545329747</v>
      </c>
      <c r="H487">
        <v>0.217543388676048</v>
      </c>
      <c r="I487">
        <v>0.145387319136977</v>
      </c>
      <c r="J487">
        <v>18.8906149094902</v>
      </c>
      <c r="K487">
        <v>2.85404490901057</v>
      </c>
    </row>
    <row r="488" spans="1:11">
      <c r="A488">
        <v>486</v>
      </c>
      <c r="B488">
        <v>20.09483238513</v>
      </c>
      <c r="C488">
        <v>2794.12971735088</v>
      </c>
      <c r="D488">
        <v>0.418014068018846</v>
      </c>
      <c r="E488">
        <v>296.805655202799</v>
      </c>
      <c r="F488">
        <v>12.808226468171</v>
      </c>
      <c r="G488">
        <v>2078.73239452713</v>
      </c>
      <c r="H488">
        <v>0.217534135975801</v>
      </c>
      <c r="I488">
        <v>0.145386023726467</v>
      </c>
      <c r="J488">
        <v>18.8904129763855</v>
      </c>
      <c r="K488">
        <v>2.85404490901057</v>
      </c>
    </row>
    <row r="489" spans="1:11">
      <c r="A489">
        <v>487</v>
      </c>
      <c r="B489">
        <v>20.1002796732469</v>
      </c>
      <c r="C489">
        <v>2795.01850779476</v>
      </c>
      <c r="D489">
        <v>0.417978904314625</v>
      </c>
      <c r="E489">
        <v>296.889673683191</v>
      </c>
      <c r="F489">
        <v>12.8049313614946</v>
      </c>
      <c r="G489">
        <v>2078.32043654934</v>
      </c>
      <c r="H489">
        <v>0.217548079916193</v>
      </c>
      <c r="I489">
        <v>0.145387975943703</v>
      </c>
      <c r="J489">
        <v>18.8911436815526</v>
      </c>
      <c r="K489">
        <v>2.85404490901057</v>
      </c>
    </row>
    <row r="490" spans="1:11">
      <c r="A490">
        <v>488</v>
      </c>
      <c r="B490">
        <v>20.0986270794375</v>
      </c>
      <c r="C490">
        <v>2794.23636210673</v>
      </c>
      <c r="D490">
        <v>0.41804825729955</v>
      </c>
      <c r="E490">
        <v>296.823447276343</v>
      </c>
      <c r="F490">
        <v>12.8078010548118</v>
      </c>
      <c r="G490">
        <v>2079.22652797226</v>
      </c>
      <c r="H490">
        <v>0.217536846694263</v>
      </c>
      <c r="I490">
        <v>0.145386403232055</v>
      </c>
      <c r="J490">
        <v>18.8899451051007</v>
      </c>
      <c r="K490">
        <v>2.85404490901057</v>
      </c>
    </row>
    <row r="491" spans="1:11">
      <c r="A491">
        <v>489</v>
      </c>
      <c r="B491">
        <v>20.0958564126945</v>
      </c>
      <c r="C491">
        <v>2794.65264196255</v>
      </c>
      <c r="D491">
        <v>0.417953445955343</v>
      </c>
      <c r="E491">
        <v>296.853619719019</v>
      </c>
      <c r="F491">
        <v>12.8064717809696</v>
      </c>
      <c r="G491">
        <v>2078.43573839338</v>
      </c>
      <c r="H491">
        <v>0.217547254352757</v>
      </c>
      <c r="I491">
        <v>0.145387860358184</v>
      </c>
      <c r="J491">
        <v>18.8909655772533</v>
      </c>
      <c r="K491">
        <v>2.85404490901057</v>
      </c>
    </row>
    <row r="492" spans="1:11">
      <c r="A492">
        <v>490</v>
      </c>
      <c r="B492">
        <v>20.0815273243794</v>
      </c>
      <c r="C492">
        <v>2792.16439779173</v>
      </c>
      <c r="D492">
        <v>0.41788438712668</v>
      </c>
      <c r="E492">
        <v>296.627523089123</v>
      </c>
      <c r="F492">
        <v>12.8182254778159</v>
      </c>
      <c r="G492">
        <v>2080.5712929085</v>
      </c>
      <c r="H492">
        <v>0.217527213919614</v>
      </c>
      <c r="I492">
        <v>0.145385054642786</v>
      </c>
      <c r="J492">
        <v>18.8884710486638</v>
      </c>
      <c r="K492">
        <v>2.85404490901057</v>
      </c>
    </row>
    <row r="493" spans="1:11">
      <c r="A493">
        <v>491</v>
      </c>
      <c r="B493">
        <v>20.0926597938964</v>
      </c>
      <c r="C493">
        <v>2793.97371518081</v>
      </c>
      <c r="D493">
        <v>0.418010114560744</v>
      </c>
      <c r="E493">
        <v>296.793627446795</v>
      </c>
      <c r="F493">
        <v>12.8085868497152</v>
      </c>
      <c r="G493">
        <v>2079.0726489314</v>
      </c>
      <c r="H493">
        <v>0.2175400361593</v>
      </c>
      <c r="I493">
        <v>0.145386849767834</v>
      </c>
      <c r="J493">
        <v>18.8901585884432</v>
      </c>
      <c r="K493">
        <v>2.85404490901057</v>
      </c>
    </row>
    <row r="494" spans="1:11">
      <c r="A494">
        <v>492</v>
      </c>
      <c r="B494">
        <v>20.0882355759595</v>
      </c>
      <c r="C494">
        <v>2793.13276437848</v>
      </c>
      <c r="D494">
        <v>0.417801217709628</v>
      </c>
      <c r="E494">
        <v>296.711911103618</v>
      </c>
      <c r="F494">
        <v>12.8148158917665</v>
      </c>
      <c r="G494">
        <v>2079.71409208352</v>
      </c>
      <c r="H494">
        <v>0.217536758097038</v>
      </c>
      <c r="I494">
        <v>0.145386390828221</v>
      </c>
      <c r="J494">
        <v>18.8896405375282</v>
      </c>
      <c r="K494">
        <v>2.85404490901057</v>
      </c>
    </row>
    <row r="495" spans="1:11">
      <c r="A495">
        <v>493</v>
      </c>
      <c r="B495">
        <v>20.0882002094114</v>
      </c>
      <c r="C495">
        <v>2793.21348778712</v>
      </c>
      <c r="D495">
        <v>0.417794582677682</v>
      </c>
      <c r="E495">
        <v>296.718677644055</v>
      </c>
      <c r="F495">
        <v>12.8143927144086</v>
      </c>
      <c r="G495">
        <v>2079.56143275414</v>
      </c>
      <c r="H495">
        <v>0.217535631739914</v>
      </c>
      <c r="I495">
        <v>0.145386233135741</v>
      </c>
      <c r="J495">
        <v>18.8897459910976</v>
      </c>
      <c r="K495">
        <v>2.85404490901057</v>
      </c>
    </row>
    <row r="496" spans="1:11">
      <c r="A496">
        <v>494</v>
      </c>
      <c r="B496">
        <v>20.0948962515312</v>
      </c>
      <c r="C496">
        <v>2793.70609999076</v>
      </c>
      <c r="D496">
        <v>0.417749633887242</v>
      </c>
      <c r="E496">
        <v>296.770267273334</v>
      </c>
      <c r="F496">
        <v>12.8126219608403</v>
      </c>
      <c r="G496">
        <v>2079.37525140902</v>
      </c>
      <c r="H496">
        <v>0.217545319569619</v>
      </c>
      <c r="I496">
        <v>0.145387589474347</v>
      </c>
      <c r="J496">
        <v>18.8897519723146</v>
      </c>
      <c r="K496">
        <v>2.85404490901057</v>
      </c>
    </row>
    <row r="497" spans="1:11">
      <c r="A497">
        <v>495</v>
      </c>
      <c r="B497">
        <v>20.0859492243413</v>
      </c>
      <c r="C497">
        <v>2792.61324789727</v>
      </c>
      <c r="D497">
        <v>0.417854324347887</v>
      </c>
      <c r="E497">
        <v>296.662493651853</v>
      </c>
      <c r="F497">
        <v>12.8170809130084</v>
      </c>
      <c r="G497">
        <v>2080.20653988362</v>
      </c>
      <c r="H497">
        <v>0.217527438809624</v>
      </c>
      <c r="I497">
        <v>0.145385086126869</v>
      </c>
      <c r="J497">
        <v>18.8892846043965</v>
      </c>
      <c r="K497">
        <v>2.85404490901057</v>
      </c>
    </row>
    <row r="498" spans="1:11">
      <c r="A498">
        <v>496</v>
      </c>
      <c r="B498">
        <v>20.0823369530217</v>
      </c>
      <c r="C498">
        <v>2791.92538702964</v>
      </c>
      <c r="D498">
        <v>0.417793668908915</v>
      </c>
      <c r="E498">
        <v>296.597743553015</v>
      </c>
      <c r="F498">
        <v>12.8216372792249</v>
      </c>
      <c r="G498">
        <v>2080.92033650847</v>
      </c>
      <c r="H498">
        <v>0.217509900017616</v>
      </c>
      <c r="I498">
        <v>0.145382630813724</v>
      </c>
      <c r="J498">
        <v>18.8887077291449</v>
      </c>
      <c r="K498">
        <v>2.85404490901057</v>
      </c>
    </row>
    <row r="499" spans="1:11">
      <c r="A499">
        <v>497</v>
      </c>
      <c r="B499">
        <v>20.0866867728468</v>
      </c>
      <c r="C499">
        <v>2792.11236956506</v>
      </c>
      <c r="D499">
        <v>0.417787392255444</v>
      </c>
      <c r="E499">
        <v>296.620457695832</v>
      </c>
      <c r="F499">
        <v>12.8211379666166</v>
      </c>
      <c r="G499">
        <v>2080.87923826921</v>
      </c>
      <c r="H499">
        <v>0.217512716654648</v>
      </c>
      <c r="I499">
        <v>0.145383025113451</v>
      </c>
      <c r="J499">
        <v>18.8885140652068</v>
      </c>
      <c r="K499">
        <v>2.85404490901057</v>
      </c>
    </row>
    <row r="500" spans="1:11">
      <c r="A500">
        <v>498</v>
      </c>
      <c r="B500">
        <v>20.076155802315</v>
      </c>
      <c r="C500">
        <v>2790.82544200411</v>
      </c>
      <c r="D500">
        <v>0.417812482047245</v>
      </c>
      <c r="E500">
        <v>296.495316654763</v>
      </c>
      <c r="F500">
        <v>12.8262431199931</v>
      </c>
      <c r="G500">
        <v>2081.54156105471</v>
      </c>
      <c r="H500">
        <v>0.217496807066579</v>
      </c>
      <c r="I500">
        <v>0.1453807979905</v>
      </c>
      <c r="J500">
        <v>18.8877596491954</v>
      </c>
      <c r="K500">
        <v>2.85404490901057</v>
      </c>
    </row>
    <row r="501" spans="1:11">
      <c r="A501">
        <v>499</v>
      </c>
      <c r="B501">
        <v>20.0759822813517</v>
      </c>
      <c r="C501">
        <v>2790.98098300413</v>
      </c>
      <c r="D501">
        <v>0.417800929486311</v>
      </c>
      <c r="E501">
        <v>296.508584745314</v>
      </c>
      <c r="F501">
        <v>12.8254259074428</v>
      </c>
      <c r="G501">
        <v>2081.31662275977</v>
      </c>
      <c r="H501">
        <v>0.217500424993481</v>
      </c>
      <c r="I501">
        <v>0.145381304439065</v>
      </c>
      <c r="J501">
        <v>18.8879892617276</v>
      </c>
      <c r="K501">
        <v>2.85404490901057</v>
      </c>
    </row>
    <row r="502" spans="1:11">
      <c r="A502">
        <v>500</v>
      </c>
      <c r="B502">
        <v>20.0832770862953</v>
      </c>
      <c r="C502">
        <v>2791.88190275573</v>
      </c>
      <c r="D502">
        <v>0.417751178351676</v>
      </c>
      <c r="E502">
        <v>296.590531971829</v>
      </c>
      <c r="F502">
        <v>12.8221750291388</v>
      </c>
      <c r="G502">
        <v>2080.92702357395</v>
      </c>
      <c r="H502">
        <v>0.217516991147836</v>
      </c>
      <c r="I502">
        <v>0.145383623505505</v>
      </c>
      <c r="J502">
        <v>18.8888593160684</v>
      </c>
      <c r="K502">
        <v>2.85404490901057</v>
      </c>
    </row>
    <row r="503" spans="1:11">
      <c r="A503">
        <v>501</v>
      </c>
      <c r="B503">
        <v>20.0852116847354</v>
      </c>
      <c r="C503">
        <v>2791.8019205797</v>
      </c>
      <c r="D503">
        <v>0.417839711847787</v>
      </c>
      <c r="E503">
        <v>296.590426335335</v>
      </c>
      <c r="F503">
        <v>12.8219103536962</v>
      </c>
      <c r="G503">
        <v>2080.93918910232</v>
      </c>
      <c r="H503">
        <v>0.217507889411969</v>
      </c>
      <c r="I503">
        <v>0.145382349352429</v>
      </c>
      <c r="J503">
        <v>18.888292305604</v>
      </c>
      <c r="K503">
        <v>2.85404490901057</v>
      </c>
    </row>
    <row r="504" spans="1:11">
      <c r="A504">
        <v>502</v>
      </c>
      <c r="B504">
        <v>20.0837604401351</v>
      </c>
      <c r="C504">
        <v>2791.54633154651</v>
      </c>
      <c r="D504">
        <v>0.417791698244696</v>
      </c>
      <c r="E504">
        <v>296.571921927674</v>
      </c>
      <c r="F504">
        <v>12.8229942902818</v>
      </c>
      <c r="G504">
        <v>2080.71433483336</v>
      </c>
      <c r="H504">
        <v>0.217500399290792</v>
      </c>
      <c r="I504">
        <v>0.1453813008411</v>
      </c>
      <c r="J504">
        <v>18.8876897643314</v>
      </c>
      <c r="K504">
        <v>2.85404490901057</v>
      </c>
    </row>
    <row r="505" spans="1:11">
      <c r="A505">
        <v>503</v>
      </c>
      <c r="B505">
        <v>20.0710352363445</v>
      </c>
      <c r="C505">
        <v>2790.51401800364</v>
      </c>
      <c r="D505">
        <v>0.417760243206807</v>
      </c>
      <c r="E505">
        <v>296.464101257829</v>
      </c>
      <c r="F505">
        <v>12.8281443136106</v>
      </c>
      <c r="G505">
        <v>2081.82199239114</v>
      </c>
      <c r="H505">
        <v>0.217495326012503</v>
      </c>
      <c r="I505">
        <v>0.145380590669904</v>
      </c>
      <c r="J505">
        <v>18.8876714628857</v>
      </c>
      <c r="K505">
        <v>2.85404490901057</v>
      </c>
    </row>
    <row r="506" spans="1:11">
      <c r="A506">
        <v>504</v>
      </c>
      <c r="B506">
        <v>20.0913452708539</v>
      </c>
      <c r="C506">
        <v>2793.37651765092</v>
      </c>
      <c r="D506">
        <v>0.417842908370921</v>
      </c>
      <c r="E506">
        <v>296.730189874386</v>
      </c>
      <c r="F506">
        <v>12.8137081479205</v>
      </c>
      <c r="G506">
        <v>2079.47390225311</v>
      </c>
      <c r="H506">
        <v>0.2175375496493</v>
      </c>
      <c r="I506">
        <v>0.145386501647668</v>
      </c>
      <c r="J506">
        <v>18.8901183834874</v>
      </c>
      <c r="K506">
        <v>2.85404490901057</v>
      </c>
    </row>
    <row r="507" spans="1:11">
      <c r="A507">
        <v>505</v>
      </c>
      <c r="B507">
        <v>20.1013610076407</v>
      </c>
      <c r="C507">
        <v>2794.6378240265</v>
      </c>
      <c r="D507">
        <v>0.417841020017679</v>
      </c>
      <c r="E507">
        <v>296.848874964682</v>
      </c>
      <c r="F507">
        <v>12.807945053443</v>
      </c>
      <c r="G507">
        <v>2078.4741668187</v>
      </c>
      <c r="H507">
        <v>0.217554112603707</v>
      </c>
      <c r="I507">
        <v>0.145388820578984</v>
      </c>
      <c r="J507">
        <v>18.8910779680683</v>
      </c>
      <c r="K507">
        <v>2.85404490901057</v>
      </c>
    </row>
    <row r="508" spans="1:11">
      <c r="A508">
        <v>506</v>
      </c>
      <c r="B508">
        <v>20.0889650739673</v>
      </c>
      <c r="C508">
        <v>2792.19653295437</v>
      </c>
      <c r="D508">
        <v>0.417801342399279</v>
      </c>
      <c r="E508">
        <v>296.627225704473</v>
      </c>
      <c r="F508">
        <v>12.8192297932296</v>
      </c>
      <c r="G508">
        <v>2080.19680978122</v>
      </c>
      <c r="H508">
        <v>0.217522045835877</v>
      </c>
      <c r="I508">
        <v>0.145384331130083</v>
      </c>
      <c r="J508">
        <v>18.8885779670927</v>
      </c>
      <c r="K508">
        <v>2.85404490901057</v>
      </c>
    </row>
    <row r="509" spans="1:11">
      <c r="A509">
        <v>507</v>
      </c>
      <c r="B509">
        <v>20.0837342787725</v>
      </c>
      <c r="C509">
        <v>2792.4975324196</v>
      </c>
      <c r="D509">
        <v>0.417804431348849</v>
      </c>
      <c r="E509">
        <v>296.646871810777</v>
      </c>
      <c r="F509">
        <v>12.8175125868243</v>
      </c>
      <c r="G509">
        <v>2079.87321377095</v>
      </c>
      <c r="H509">
        <v>0.217529624582335</v>
      </c>
      <c r="I509">
        <v>0.145385392131343</v>
      </c>
      <c r="J509">
        <v>18.8894713289013</v>
      </c>
      <c r="K509">
        <v>2.85404490901057</v>
      </c>
    </row>
    <row r="510" spans="1:11">
      <c r="A510">
        <v>508</v>
      </c>
      <c r="B510">
        <v>20.0916386370392</v>
      </c>
      <c r="C510">
        <v>2793.65816179773</v>
      </c>
      <c r="D510">
        <v>0.417783038027136</v>
      </c>
      <c r="E510">
        <v>296.754033161327</v>
      </c>
      <c r="F510">
        <v>12.8130966893653</v>
      </c>
      <c r="G510">
        <v>2079.28903534748</v>
      </c>
      <c r="H510">
        <v>0.217545182553935</v>
      </c>
      <c r="I510">
        <v>0.145387570291218</v>
      </c>
      <c r="J510">
        <v>18.890534966464</v>
      </c>
      <c r="K510">
        <v>2.85404490901057</v>
      </c>
    </row>
    <row r="511" spans="1:11">
      <c r="A511">
        <v>509</v>
      </c>
      <c r="B511">
        <v>20.0901576598449</v>
      </c>
      <c r="C511">
        <v>2793.31627394935</v>
      </c>
      <c r="D511">
        <v>0.417840260317676</v>
      </c>
      <c r="E511">
        <v>296.726991610375</v>
      </c>
      <c r="F511">
        <v>12.8137794151272</v>
      </c>
      <c r="G511">
        <v>2079.30662430008</v>
      </c>
      <c r="H511">
        <v>0.217536364045803</v>
      </c>
      <c r="I511">
        <v>0.145386335660106</v>
      </c>
      <c r="J511">
        <v>18.8899177125627</v>
      </c>
      <c r="K511">
        <v>2.85404490901057</v>
      </c>
    </row>
    <row r="512" spans="1:11">
      <c r="A512">
        <v>510</v>
      </c>
      <c r="B512">
        <v>20.0785633770928</v>
      </c>
      <c r="C512">
        <v>2792.62162998488</v>
      </c>
      <c r="D512">
        <v>0.417845042196368</v>
      </c>
      <c r="E512">
        <v>296.644144389326</v>
      </c>
      <c r="F512">
        <v>12.8167553838836</v>
      </c>
      <c r="G512">
        <v>2079.61305002306</v>
      </c>
      <c r="H512">
        <v>0.217527742595565</v>
      </c>
      <c r="I512">
        <v>0.14538512865624</v>
      </c>
      <c r="J512">
        <v>18.8906140544663</v>
      </c>
      <c r="K512">
        <v>2.85404490901057</v>
      </c>
    </row>
    <row r="513" spans="1:11">
      <c r="A513">
        <v>511</v>
      </c>
      <c r="B513">
        <v>20.0840608775329</v>
      </c>
      <c r="C513">
        <v>2792.27152728418</v>
      </c>
      <c r="D513">
        <v>0.417820890174376</v>
      </c>
      <c r="E513">
        <v>296.622265589456</v>
      </c>
      <c r="F513">
        <v>12.8190435947168</v>
      </c>
      <c r="G513">
        <v>2080.33591622315</v>
      </c>
      <c r="H513">
        <v>0.217524291110057</v>
      </c>
      <c r="I513">
        <v>0.145384645458536</v>
      </c>
      <c r="J513">
        <v>18.8895234126638</v>
      </c>
      <c r="K513">
        <v>2.85404490901057</v>
      </c>
    </row>
    <row r="514" spans="1:11">
      <c r="A514">
        <v>512</v>
      </c>
      <c r="B514">
        <v>20.0845538537511</v>
      </c>
      <c r="C514">
        <v>2792.82550889028</v>
      </c>
      <c r="D514">
        <v>0.417890331283549</v>
      </c>
      <c r="E514">
        <v>296.671952129627</v>
      </c>
      <c r="F514">
        <v>12.8161589667083</v>
      </c>
      <c r="G514">
        <v>2079.89818083476</v>
      </c>
      <c r="H514">
        <v>0.217524231753521</v>
      </c>
      <c r="I514">
        <v>0.14538463714885</v>
      </c>
      <c r="J514">
        <v>18.8901669703433</v>
      </c>
      <c r="K514">
        <v>2.85404490901057</v>
      </c>
    </row>
    <row r="515" spans="1:11">
      <c r="A515">
        <v>513</v>
      </c>
      <c r="B515">
        <v>20.090247664346</v>
      </c>
      <c r="C515">
        <v>2793.42771120595</v>
      </c>
      <c r="D515">
        <v>0.417858823556358</v>
      </c>
      <c r="E515">
        <v>296.73475804633</v>
      </c>
      <c r="F515">
        <v>12.8131276894695</v>
      </c>
      <c r="G515">
        <v>2079.27923173603</v>
      </c>
      <c r="H515">
        <v>0.217538360066647</v>
      </c>
      <c r="I515">
        <v>0.145386615108608</v>
      </c>
      <c r="J515">
        <v>18.8901906043018</v>
      </c>
      <c r="K515">
        <v>2.85404490901057</v>
      </c>
    </row>
    <row r="516" spans="1:11">
      <c r="A516">
        <v>514</v>
      </c>
      <c r="B516">
        <v>20.093031268869</v>
      </c>
      <c r="C516">
        <v>2793.56260219208</v>
      </c>
      <c r="D516">
        <v>0.417876899881841</v>
      </c>
      <c r="E516">
        <v>296.747439658732</v>
      </c>
      <c r="F516">
        <v>12.8131699601942</v>
      </c>
      <c r="G516">
        <v>2079.79656201941</v>
      </c>
      <c r="H516">
        <v>0.217544933907624</v>
      </c>
      <c r="I516">
        <v>0.145387535479066</v>
      </c>
      <c r="J516">
        <v>18.8903384671043</v>
      </c>
      <c r="K516">
        <v>2.85404490901057</v>
      </c>
    </row>
    <row r="517" spans="1:11">
      <c r="A517">
        <v>515</v>
      </c>
      <c r="B517">
        <v>20.0860187185307</v>
      </c>
      <c r="C517">
        <v>2792.85750049433</v>
      </c>
      <c r="D517">
        <v>0.417876897218505</v>
      </c>
      <c r="E517">
        <v>296.682419110071</v>
      </c>
      <c r="F517">
        <v>12.8154618646742</v>
      </c>
      <c r="G517">
        <v>2079.82974756547</v>
      </c>
      <c r="H517">
        <v>0.217533718232014</v>
      </c>
      <c r="I517">
        <v>0.145385965241898</v>
      </c>
      <c r="J517">
        <v>18.8896676482216</v>
      </c>
      <c r="K517">
        <v>2.85404490901057</v>
      </c>
    </row>
    <row r="518" spans="1:11">
      <c r="A518">
        <v>516</v>
      </c>
      <c r="B518">
        <v>20.0924590214482</v>
      </c>
      <c r="C518">
        <v>2793.58794035076</v>
      </c>
      <c r="D518">
        <v>0.417887124530563</v>
      </c>
      <c r="E518">
        <v>296.746264939678</v>
      </c>
      <c r="F518">
        <v>12.8121050938795</v>
      </c>
      <c r="G518">
        <v>2078.87816551606</v>
      </c>
      <c r="H518">
        <v>0.217532047817752</v>
      </c>
      <c r="I518">
        <v>0.145385731383035</v>
      </c>
      <c r="J518">
        <v>18.8904847898198</v>
      </c>
      <c r="K518">
        <v>2.85404490901057</v>
      </c>
    </row>
    <row r="519" spans="1:11">
      <c r="A519">
        <v>517</v>
      </c>
      <c r="B519">
        <v>20.0979449718007</v>
      </c>
      <c r="C519">
        <v>2794.3136397155</v>
      </c>
      <c r="D519">
        <v>0.417933885961185</v>
      </c>
      <c r="E519">
        <v>296.814192204991</v>
      </c>
      <c r="F519">
        <v>12.8084895813165</v>
      </c>
      <c r="G519">
        <v>2078.38073505657</v>
      </c>
      <c r="H519">
        <v>0.217536142612601</v>
      </c>
      <c r="I519">
        <v>0.145386304658963</v>
      </c>
      <c r="J519">
        <v>18.891049000129</v>
      </c>
      <c r="K519">
        <v>2.85404490901057</v>
      </c>
    </row>
    <row r="520" spans="1:11">
      <c r="A520">
        <v>518</v>
      </c>
      <c r="B520">
        <v>20.0840372225808</v>
      </c>
      <c r="C520">
        <v>2791.72153485284</v>
      </c>
      <c r="D520">
        <v>0.417885998534958</v>
      </c>
      <c r="E520">
        <v>296.579585566326</v>
      </c>
      <c r="F520">
        <v>12.8206948194729</v>
      </c>
      <c r="G520">
        <v>2080.73316396324</v>
      </c>
      <c r="H520">
        <v>0.217513260040482</v>
      </c>
      <c r="I520">
        <v>0.14538310118225</v>
      </c>
      <c r="J520">
        <v>18.8883606540699</v>
      </c>
      <c r="K520">
        <v>2.85404490901057</v>
      </c>
    </row>
    <row r="521" spans="1:11">
      <c r="A521">
        <v>519</v>
      </c>
      <c r="B521">
        <v>20.0844429855015</v>
      </c>
      <c r="C521">
        <v>2792.0608815928</v>
      </c>
      <c r="D521">
        <v>0.417911679174669</v>
      </c>
      <c r="E521">
        <v>296.609604782572</v>
      </c>
      <c r="F521">
        <v>12.819414009451</v>
      </c>
      <c r="G521">
        <v>2080.57628115861</v>
      </c>
      <c r="H521">
        <v>0.217512733623142</v>
      </c>
      <c r="I521">
        <v>0.145383027488875</v>
      </c>
      <c r="J521">
        <v>18.888766498063</v>
      </c>
      <c r="K521">
        <v>2.85404490901057</v>
      </c>
    </row>
    <row r="522" spans="1:11">
      <c r="A522">
        <v>520</v>
      </c>
      <c r="B522">
        <v>20.0780198447908</v>
      </c>
      <c r="C522">
        <v>2790.61776378727</v>
      </c>
      <c r="D522">
        <v>0.41802760590736</v>
      </c>
      <c r="E522">
        <v>296.48026054805</v>
      </c>
      <c r="F522">
        <v>12.8239333197212</v>
      </c>
      <c r="G522">
        <v>2082.00915813725</v>
      </c>
      <c r="H522">
        <v>0.217499822449234</v>
      </c>
      <c r="I522">
        <v>0.145381220092601</v>
      </c>
      <c r="J522">
        <v>18.8871537202957</v>
      </c>
      <c r="K522">
        <v>2.85404490901057</v>
      </c>
    </row>
    <row r="523" spans="1:11">
      <c r="A523">
        <v>521</v>
      </c>
      <c r="B523">
        <v>20.0816606917593</v>
      </c>
      <c r="C523">
        <v>2791.45039686679</v>
      </c>
      <c r="D523">
        <v>0.417862381213207</v>
      </c>
      <c r="E523">
        <v>296.557251984178</v>
      </c>
      <c r="F523">
        <v>12.8219686529685</v>
      </c>
      <c r="G523">
        <v>2081.21714912823</v>
      </c>
      <c r="H523">
        <v>0.217518234835513</v>
      </c>
      <c r="I523">
        <v>0.145383797612763</v>
      </c>
      <c r="J523">
        <v>18.8879400581962</v>
      </c>
      <c r="K523">
        <v>2.85404490901057</v>
      </c>
    </row>
    <row r="524" spans="1:11">
      <c r="A524">
        <v>522</v>
      </c>
      <c r="B524">
        <v>20.0974830805455</v>
      </c>
      <c r="C524">
        <v>2792.60530114246</v>
      </c>
      <c r="D524">
        <v>0.417891944392789</v>
      </c>
      <c r="E524">
        <v>296.669579454525</v>
      </c>
      <c r="F524">
        <v>12.8173993977815</v>
      </c>
      <c r="G524">
        <v>2080.0157446839</v>
      </c>
      <c r="H524">
        <v>0.217518612572015</v>
      </c>
      <c r="I524">
        <v>0.14538385049329</v>
      </c>
      <c r="J524">
        <v>18.8885945982304</v>
      </c>
      <c r="K524">
        <v>2.85404490901057</v>
      </c>
    </row>
    <row r="525" spans="1:11">
      <c r="A525">
        <v>523</v>
      </c>
      <c r="B525">
        <v>20.0863728159519</v>
      </c>
      <c r="C525">
        <v>2792.24552298106</v>
      </c>
      <c r="D525">
        <v>0.417862970962983</v>
      </c>
      <c r="E525">
        <v>296.626001377247</v>
      </c>
      <c r="F525">
        <v>12.8185218826977</v>
      </c>
      <c r="G525">
        <v>2080.26978299</v>
      </c>
      <c r="H525">
        <v>0.217519294516504</v>
      </c>
      <c r="I525">
        <v>0.14538394596104</v>
      </c>
      <c r="J525">
        <v>18.8889799868864</v>
      </c>
      <c r="K525">
        <v>2.85404490901057</v>
      </c>
    </row>
    <row r="526" spans="1:11">
      <c r="A526">
        <v>524</v>
      </c>
      <c r="B526">
        <v>20.0930689595865</v>
      </c>
      <c r="C526">
        <v>2792.82367425773</v>
      </c>
      <c r="D526">
        <v>0.417892404503793</v>
      </c>
      <c r="E526">
        <v>296.681875444535</v>
      </c>
      <c r="F526">
        <v>12.8161226758203</v>
      </c>
      <c r="G526">
        <v>2080.05557778099</v>
      </c>
      <c r="H526">
        <v>0.217521666927447</v>
      </c>
      <c r="I526">
        <v>0.145384278084832</v>
      </c>
      <c r="J526">
        <v>18.8893330648343</v>
      </c>
      <c r="K526">
        <v>2.85404490901057</v>
      </c>
    </row>
    <row r="527" spans="1:11">
      <c r="A527">
        <v>525</v>
      </c>
      <c r="B527">
        <v>20.0826508567826</v>
      </c>
      <c r="C527">
        <v>2791.48899514456</v>
      </c>
      <c r="D527">
        <v>0.417786641715266</v>
      </c>
      <c r="E527">
        <v>296.555489970676</v>
      </c>
      <c r="F527">
        <v>12.8226865009568</v>
      </c>
      <c r="G527">
        <v>2080.91121692579</v>
      </c>
      <c r="H527">
        <v>0.217514099087845</v>
      </c>
      <c r="I527">
        <v>0.145383218641118</v>
      </c>
      <c r="J527">
        <v>18.8883177203535</v>
      </c>
      <c r="K527">
        <v>2.85404490901057</v>
      </c>
    </row>
    <row r="528" spans="1:11">
      <c r="A528">
        <v>526</v>
      </c>
      <c r="B528">
        <v>20.0936244078874</v>
      </c>
      <c r="C528">
        <v>2792.92330834706</v>
      </c>
      <c r="D528">
        <v>0.417814817700158</v>
      </c>
      <c r="E528">
        <v>296.693504843344</v>
      </c>
      <c r="F528">
        <v>12.8158164130831</v>
      </c>
      <c r="G528">
        <v>2079.83940180259</v>
      </c>
      <c r="H528">
        <v>0.217529075563515</v>
      </c>
      <c r="I528">
        <v>0.14538531526941</v>
      </c>
      <c r="J528">
        <v>18.8892187516602</v>
      </c>
      <c r="K528">
        <v>2.85404490901057</v>
      </c>
    </row>
    <row r="529" spans="1:11">
      <c r="A529">
        <v>527</v>
      </c>
      <c r="B529">
        <v>20.0887225613392</v>
      </c>
      <c r="C529">
        <v>2792.76623927131</v>
      </c>
      <c r="D529">
        <v>0.417809780085661</v>
      </c>
      <c r="E529">
        <v>296.675517826361</v>
      </c>
      <c r="F529">
        <v>12.8162497091749</v>
      </c>
      <c r="G529">
        <v>2079.7819545461</v>
      </c>
      <c r="H529">
        <v>0.217528599884811</v>
      </c>
      <c r="I529">
        <v>0.145385248675124</v>
      </c>
      <c r="J529">
        <v>18.8893378904367</v>
      </c>
      <c r="K529">
        <v>2.85404490901057</v>
      </c>
    </row>
    <row r="530" spans="1:11">
      <c r="A530">
        <v>528</v>
      </c>
      <c r="B530">
        <v>20.0866913235825</v>
      </c>
      <c r="C530">
        <v>2792.45388214979</v>
      </c>
      <c r="D530">
        <v>0.417855236123373</v>
      </c>
      <c r="E530">
        <v>296.643275143875</v>
      </c>
      <c r="F530">
        <v>12.8174391304835</v>
      </c>
      <c r="G530">
        <v>2079.9321845673</v>
      </c>
      <c r="H530">
        <v>0.217517469112577</v>
      </c>
      <c r="I530">
        <v>0.145383690417011</v>
      </c>
      <c r="J530">
        <v>18.8892734516639</v>
      </c>
      <c r="K530">
        <v>2.85404490901057</v>
      </c>
    </row>
    <row r="531" spans="1:11">
      <c r="A531">
        <v>529</v>
      </c>
      <c r="B531">
        <v>20.0885233791037</v>
      </c>
      <c r="C531">
        <v>2792.76361094922</v>
      </c>
      <c r="D531">
        <v>0.417868176173181</v>
      </c>
      <c r="E531">
        <v>296.674164131368</v>
      </c>
      <c r="F531">
        <v>12.8155165033516</v>
      </c>
      <c r="G531">
        <v>2079.76258638702</v>
      </c>
      <c r="H531">
        <v>0.217532107144253</v>
      </c>
      <c r="I531">
        <v>0.145385739688751</v>
      </c>
      <c r="J531">
        <v>18.8894412241679</v>
      </c>
      <c r="K531">
        <v>2.85404490901057</v>
      </c>
    </row>
    <row r="532" spans="1:11">
      <c r="A532">
        <v>530</v>
      </c>
      <c r="B532">
        <v>20.097048288124</v>
      </c>
      <c r="C532">
        <v>2793.5363348873</v>
      </c>
      <c r="D532">
        <v>0.417866585184937</v>
      </c>
      <c r="E532">
        <v>296.753849380915</v>
      </c>
      <c r="F532">
        <v>12.8122202217438</v>
      </c>
      <c r="G532">
        <v>2078.94270839061</v>
      </c>
      <c r="H532">
        <v>0.21753243053881</v>
      </c>
      <c r="I532">
        <v>0.145385784964056</v>
      </c>
      <c r="J532">
        <v>18.8895280305937</v>
      </c>
      <c r="K532">
        <v>2.85404490901057</v>
      </c>
    </row>
    <row r="533" spans="1:11">
      <c r="A533">
        <v>531</v>
      </c>
      <c r="B533">
        <v>20.0858567926478</v>
      </c>
      <c r="C533">
        <v>2792.19428269489</v>
      </c>
      <c r="D533">
        <v>0.417880616172043</v>
      </c>
      <c r="E533">
        <v>296.622497555826</v>
      </c>
      <c r="F533">
        <v>12.8186295530987</v>
      </c>
      <c r="G533">
        <v>2080.33539576669</v>
      </c>
      <c r="H533">
        <v>0.217515774898042</v>
      </c>
      <c r="I533">
        <v>0.145383453240114</v>
      </c>
      <c r="J533">
        <v>18.8888576036883</v>
      </c>
      <c r="K533">
        <v>2.85404490901057</v>
      </c>
    </row>
    <row r="534" spans="1:11">
      <c r="A534">
        <v>532</v>
      </c>
      <c r="B534">
        <v>20.0972174639449</v>
      </c>
      <c r="C534">
        <v>2794.07705347752</v>
      </c>
      <c r="D534">
        <v>0.417820544446591</v>
      </c>
      <c r="E534">
        <v>296.791748747458</v>
      </c>
      <c r="F534">
        <v>12.8108315509196</v>
      </c>
      <c r="G534">
        <v>2079.12154918285</v>
      </c>
      <c r="H534">
        <v>0.217547263137411</v>
      </c>
      <c r="I534">
        <v>0.145387861588105</v>
      </c>
      <c r="J534">
        <v>18.8908666402171</v>
      </c>
      <c r="K534">
        <v>2.85404490901057</v>
      </c>
    </row>
    <row r="535" spans="1:11">
      <c r="A535">
        <v>533</v>
      </c>
      <c r="B535">
        <v>20.0939453593074</v>
      </c>
      <c r="C535">
        <v>2793.75301431066</v>
      </c>
      <c r="D535">
        <v>0.417794161386455</v>
      </c>
      <c r="E535">
        <v>296.760995706396</v>
      </c>
      <c r="F535">
        <v>12.8127065082538</v>
      </c>
      <c r="G535">
        <v>2079.47876316942</v>
      </c>
      <c r="H535">
        <v>0.217543587033717</v>
      </c>
      <c r="I535">
        <v>0.145387346908224</v>
      </c>
      <c r="J535">
        <v>18.8906375573516</v>
      </c>
      <c r="K535">
        <v>2.85404490901057</v>
      </c>
    </row>
    <row r="536" spans="1:11">
      <c r="A536">
        <v>534</v>
      </c>
      <c r="B536">
        <v>20.0909262774521</v>
      </c>
      <c r="C536">
        <v>2794.15890128266</v>
      </c>
      <c r="D536">
        <v>0.417748811670483</v>
      </c>
      <c r="E536">
        <v>296.790679475962</v>
      </c>
      <c r="F536">
        <v>12.8108073217073</v>
      </c>
      <c r="G536">
        <v>2078.95093047306</v>
      </c>
      <c r="H536">
        <v>0.217555022210684</v>
      </c>
      <c r="I536">
        <v>0.145388947934467</v>
      </c>
      <c r="J536">
        <v>18.8915912614172</v>
      </c>
      <c r="K536">
        <v>2.85404490901057</v>
      </c>
    </row>
    <row r="537" spans="1:11">
      <c r="A537">
        <v>535</v>
      </c>
      <c r="B537">
        <v>20.1061285908365</v>
      </c>
      <c r="C537">
        <v>2795.23426689716</v>
      </c>
      <c r="D537">
        <v>0.417854192153419</v>
      </c>
      <c r="E537">
        <v>296.901902688552</v>
      </c>
      <c r="F537">
        <v>12.805623580077</v>
      </c>
      <c r="G537">
        <v>2078.40067250849</v>
      </c>
      <c r="H537">
        <v>0.217561077322221</v>
      </c>
      <c r="I537">
        <v>0.14538979573075</v>
      </c>
      <c r="J537">
        <v>18.8916872796392</v>
      </c>
      <c r="K537">
        <v>2.85404490901057</v>
      </c>
    </row>
    <row r="538" spans="1:11">
      <c r="A538">
        <v>536</v>
      </c>
      <c r="B538">
        <v>20.1029633187687</v>
      </c>
      <c r="C538">
        <v>2793.88566746687</v>
      </c>
      <c r="D538">
        <v>0.41781980859194</v>
      </c>
      <c r="E538">
        <v>296.78109978618</v>
      </c>
      <c r="F538">
        <v>12.8118620252224</v>
      </c>
      <c r="G538">
        <v>2079.19897329906</v>
      </c>
      <c r="H538">
        <v>0.217542760614037</v>
      </c>
      <c r="I538">
        <v>0.145387231204713</v>
      </c>
      <c r="J538">
        <v>18.8901432897642</v>
      </c>
      <c r="K538">
        <v>2.85404490901057</v>
      </c>
    </row>
    <row r="539" spans="1:11">
      <c r="A539">
        <v>537</v>
      </c>
      <c r="B539">
        <v>20.1016239664171</v>
      </c>
      <c r="C539">
        <v>2794.96136351704</v>
      </c>
      <c r="D539">
        <v>0.417844360863157</v>
      </c>
      <c r="E539">
        <v>296.871307474822</v>
      </c>
      <c r="F539">
        <v>12.8064099096192</v>
      </c>
      <c r="G539">
        <v>2078.37955844799</v>
      </c>
      <c r="H539">
        <v>0.217560229384653</v>
      </c>
      <c r="I539">
        <v>0.145389677007071</v>
      </c>
      <c r="J539">
        <v>18.8918206618326</v>
      </c>
      <c r="K539">
        <v>2.85404490901057</v>
      </c>
    </row>
    <row r="540" spans="1:11">
      <c r="A540">
        <v>538</v>
      </c>
      <c r="B540">
        <v>20.0825862314853</v>
      </c>
      <c r="C540">
        <v>2792.04079241562</v>
      </c>
      <c r="D540">
        <v>0.417849301592696</v>
      </c>
      <c r="E540">
        <v>296.59673085892</v>
      </c>
      <c r="F540">
        <v>12.8205081092112</v>
      </c>
      <c r="G540">
        <v>2080.67654236011</v>
      </c>
      <c r="H540">
        <v>0.217510969805126</v>
      </c>
      <c r="I540">
        <v>0.145382780572312</v>
      </c>
      <c r="J540">
        <v>18.8895313844533</v>
      </c>
      <c r="K540">
        <v>2.85404490901057</v>
      </c>
    </row>
    <row r="541" spans="1:11">
      <c r="A541">
        <v>539</v>
      </c>
      <c r="B541">
        <v>20.0958631591749</v>
      </c>
      <c r="C541">
        <v>2793.83985615144</v>
      </c>
      <c r="D541">
        <v>0.417851663760589</v>
      </c>
      <c r="E541">
        <v>296.76969163284</v>
      </c>
      <c r="F541">
        <v>12.8115535153816</v>
      </c>
      <c r="G541">
        <v>2079.26873667508</v>
      </c>
      <c r="H541">
        <v>0.217542095564387</v>
      </c>
      <c r="I541">
        <v>0.145387138094188</v>
      </c>
      <c r="J541">
        <v>18.890662463329</v>
      </c>
      <c r="K541">
        <v>2.85404490901057</v>
      </c>
    </row>
    <row r="542" spans="1:11">
      <c r="A542">
        <v>540</v>
      </c>
      <c r="B542">
        <v>20.0857728048384</v>
      </c>
      <c r="C542">
        <v>2793.48216054523</v>
      </c>
      <c r="D542">
        <v>0.417812712321765</v>
      </c>
      <c r="E542">
        <v>296.720749968746</v>
      </c>
      <c r="F542">
        <v>12.8131961492363</v>
      </c>
      <c r="G542">
        <v>2079.05645234864</v>
      </c>
      <c r="H542">
        <v>0.217540104520275</v>
      </c>
      <c r="I542">
        <v>0.145386859338656</v>
      </c>
      <c r="J542">
        <v>18.8914824351956</v>
      </c>
      <c r="K542">
        <v>2.85404490901057</v>
      </c>
    </row>
    <row r="543" spans="1:11">
      <c r="A543">
        <v>541</v>
      </c>
      <c r="B543">
        <v>20.0875963369883</v>
      </c>
      <c r="C543">
        <v>2793.57112324661</v>
      </c>
      <c r="D543">
        <v>0.417818000094283</v>
      </c>
      <c r="E543">
        <v>296.727378901598</v>
      </c>
      <c r="F543">
        <v>12.8131622904509</v>
      </c>
      <c r="G543">
        <v>2079.33281413022</v>
      </c>
      <c r="H543">
        <v>0.217543452909986</v>
      </c>
      <c r="I543">
        <v>0.145387328130106</v>
      </c>
      <c r="J543">
        <v>18.8916744192512</v>
      </c>
      <c r="K543">
        <v>2.85404490901057</v>
      </c>
    </row>
    <row r="544" spans="1:11">
      <c r="A544">
        <v>542</v>
      </c>
      <c r="B544">
        <v>20.087149682079</v>
      </c>
      <c r="C544">
        <v>2793.37889346393</v>
      </c>
      <c r="D544">
        <v>0.417834739119214</v>
      </c>
      <c r="E544">
        <v>296.711808436796</v>
      </c>
      <c r="F544">
        <v>12.8141664560923</v>
      </c>
      <c r="G544">
        <v>2079.53463240128</v>
      </c>
      <c r="H544">
        <v>0.21754267387162</v>
      </c>
      <c r="I544">
        <v>0.145387219060296</v>
      </c>
      <c r="J544">
        <v>18.8913947499935</v>
      </c>
      <c r="K544">
        <v>2.85404490901057</v>
      </c>
    </row>
    <row r="545" spans="1:11">
      <c r="A545">
        <v>543</v>
      </c>
      <c r="B545">
        <v>20.0991632790854</v>
      </c>
      <c r="C545">
        <v>2795.18286069463</v>
      </c>
      <c r="D545">
        <v>0.417835556838959</v>
      </c>
      <c r="E545">
        <v>296.882353315089</v>
      </c>
      <c r="F545">
        <v>12.8055627356394</v>
      </c>
      <c r="G545">
        <v>2078.07068805151</v>
      </c>
      <c r="H545">
        <v>0.217563565629468</v>
      </c>
      <c r="I545">
        <v>0.145390144132322</v>
      </c>
      <c r="J545">
        <v>18.8926930226894</v>
      </c>
      <c r="K545">
        <v>2.85404490901057</v>
      </c>
    </row>
    <row r="546" spans="1:11">
      <c r="A546">
        <v>544</v>
      </c>
      <c r="B546">
        <v>20.095600314047</v>
      </c>
      <c r="C546">
        <v>2794.26049850923</v>
      </c>
      <c r="D546">
        <v>0.417797986830473</v>
      </c>
      <c r="E546">
        <v>296.786584818162</v>
      </c>
      <c r="F546">
        <v>12.8103283989766</v>
      </c>
      <c r="G546">
        <v>2078.73257005414</v>
      </c>
      <c r="H546">
        <v>0.217552886962934</v>
      </c>
      <c r="I546">
        <v>0.145388648975784</v>
      </c>
      <c r="J546">
        <v>18.892547387321</v>
      </c>
      <c r="K546">
        <v>2.85404490901057</v>
      </c>
    </row>
    <row r="547" spans="1:11">
      <c r="A547">
        <v>545</v>
      </c>
      <c r="B547">
        <v>20.0831441476333</v>
      </c>
      <c r="C547">
        <v>2793.09561886478</v>
      </c>
      <c r="D547">
        <v>0.41777567691344</v>
      </c>
      <c r="E547">
        <v>296.681450463569</v>
      </c>
      <c r="F547">
        <v>12.8152869483773</v>
      </c>
      <c r="G547">
        <v>2079.40597701226</v>
      </c>
      <c r="H547">
        <v>0.217538917315669</v>
      </c>
      <c r="I547">
        <v>0.145386693125392</v>
      </c>
      <c r="J547">
        <v>18.8913764171656</v>
      </c>
      <c r="K547">
        <v>2.85404490901057</v>
      </c>
    </row>
    <row r="548" spans="1:11">
      <c r="A548">
        <v>546</v>
      </c>
      <c r="B548">
        <v>20.0709462620824</v>
      </c>
      <c r="C548">
        <v>2791.36248329708</v>
      </c>
      <c r="D548">
        <v>0.417820077713388</v>
      </c>
      <c r="E548">
        <v>296.519943897605</v>
      </c>
      <c r="F548">
        <v>12.8225464947833</v>
      </c>
      <c r="G548">
        <v>2080.93833209423</v>
      </c>
      <c r="H548">
        <v>0.217522507709317</v>
      </c>
      <c r="I548">
        <v>0.145384395790112</v>
      </c>
      <c r="J548">
        <v>18.8899356748739</v>
      </c>
      <c r="K548">
        <v>2.85404490901057</v>
      </c>
    </row>
    <row r="549" spans="1:11">
      <c r="A549">
        <v>547</v>
      </c>
      <c r="B549">
        <v>20.0880479604988</v>
      </c>
      <c r="C549">
        <v>2793.81721062463</v>
      </c>
      <c r="D549">
        <v>0.417845922357964</v>
      </c>
      <c r="E549">
        <v>296.750211872136</v>
      </c>
      <c r="F549">
        <v>12.8116239187566</v>
      </c>
      <c r="G549">
        <v>2079.01358341268</v>
      </c>
      <c r="H549">
        <v>0.217545375303131</v>
      </c>
      <c r="I549">
        <v>0.145387597277421</v>
      </c>
      <c r="J549">
        <v>18.8918962653911</v>
      </c>
      <c r="K549">
        <v>2.85404490901057</v>
      </c>
    </row>
    <row r="550" spans="1:11">
      <c r="A550">
        <v>548</v>
      </c>
      <c r="B550">
        <v>20.0982789963515</v>
      </c>
      <c r="C550">
        <v>2794.79764311614</v>
      </c>
      <c r="D550">
        <v>0.417904044561516</v>
      </c>
      <c r="E550">
        <v>296.84162710482</v>
      </c>
      <c r="F550">
        <v>12.8071740581188</v>
      </c>
      <c r="G550">
        <v>2078.59303641439</v>
      </c>
      <c r="H550">
        <v>0.217548705914495</v>
      </c>
      <c r="I550">
        <v>0.14538806358873</v>
      </c>
      <c r="J550">
        <v>18.8926478662223</v>
      </c>
      <c r="K550">
        <v>2.85404490901057</v>
      </c>
    </row>
    <row r="551" spans="1:11">
      <c r="A551">
        <v>549</v>
      </c>
      <c r="B551">
        <v>20.0859694864824</v>
      </c>
      <c r="C551">
        <v>2793.40526136156</v>
      </c>
      <c r="D551">
        <v>0.417815950055126</v>
      </c>
      <c r="E551">
        <v>296.713213834287</v>
      </c>
      <c r="F551">
        <v>12.8140349251212</v>
      </c>
      <c r="G551">
        <v>2079.60820303709</v>
      </c>
      <c r="H551">
        <v>0.217544505747903</v>
      </c>
      <c r="I551">
        <v>0.145387475533904</v>
      </c>
      <c r="J551">
        <v>18.8914861873824</v>
      </c>
      <c r="K551">
        <v>2.85404490901057</v>
      </c>
    </row>
    <row r="552" spans="1:11">
      <c r="A552">
        <v>550</v>
      </c>
      <c r="B552">
        <v>20.0908241756072</v>
      </c>
      <c r="C552">
        <v>2794.00573833958</v>
      </c>
      <c r="D552">
        <v>0.41770893702387</v>
      </c>
      <c r="E552">
        <v>296.770532503888</v>
      </c>
      <c r="F552">
        <v>12.8115368421281</v>
      </c>
      <c r="G552">
        <v>2078.97971174152</v>
      </c>
      <c r="H552">
        <v>0.217559134755561</v>
      </c>
      <c r="I552">
        <v>0.145389523743506</v>
      </c>
      <c r="J552">
        <v>18.8918383665608</v>
      </c>
      <c r="K552">
        <v>2.85404490901057</v>
      </c>
    </row>
    <row r="553" spans="1:11">
      <c r="A553">
        <v>551</v>
      </c>
      <c r="B553">
        <v>20.0865332204485</v>
      </c>
      <c r="C553">
        <v>2793.19811552883</v>
      </c>
      <c r="D553">
        <v>0.417848280509713</v>
      </c>
      <c r="E553">
        <v>296.695253262084</v>
      </c>
      <c r="F553">
        <v>12.8143937152736</v>
      </c>
      <c r="G553">
        <v>2079.77805153459</v>
      </c>
      <c r="H553">
        <v>0.217539415948639</v>
      </c>
      <c r="I553">
        <v>0.14538676293586</v>
      </c>
      <c r="J553">
        <v>18.8911580490834</v>
      </c>
      <c r="K553">
        <v>2.85404490901057</v>
      </c>
    </row>
    <row r="554" spans="1:11">
      <c r="A554">
        <v>552</v>
      </c>
      <c r="B554">
        <v>20.0817421678231</v>
      </c>
      <c r="C554">
        <v>2792.90257211384</v>
      </c>
      <c r="D554">
        <v>0.417941986040746</v>
      </c>
      <c r="E554">
        <v>296.661208858943</v>
      </c>
      <c r="F554">
        <v>12.8149216849891</v>
      </c>
      <c r="G554">
        <v>2080.05341324158</v>
      </c>
      <c r="H554">
        <v>0.217533522996899</v>
      </c>
      <c r="I554">
        <v>0.145385937908807</v>
      </c>
      <c r="J554">
        <v>18.8913772085482</v>
      </c>
      <c r="K554">
        <v>2.85404490901057</v>
      </c>
    </row>
    <row r="555" spans="1:11">
      <c r="A555">
        <v>553</v>
      </c>
      <c r="B555">
        <v>20.0912918539086</v>
      </c>
      <c r="C555">
        <v>2793.46122427869</v>
      </c>
      <c r="D555">
        <v>0.417834820625388</v>
      </c>
      <c r="E555">
        <v>296.720662715916</v>
      </c>
      <c r="F555">
        <v>12.8137435997839</v>
      </c>
      <c r="G555">
        <v>2079.33320498227</v>
      </c>
      <c r="H555">
        <v>0.217538635339364</v>
      </c>
      <c r="I555">
        <v>0.145386653647717</v>
      </c>
      <c r="J555">
        <v>18.8913313638627</v>
      </c>
      <c r="K555">
        <v>2.85404490901057</v>
      </c>
    </row>
    <row r="556" spans="1:11">
      <c r="A556">
        <v>554</v>
      </c>
      <c r="B556">
        <v>20.0983296085837</v>
      </c>
      <c r="C556">
        <v>2795.25622464455</v>
      </c>
      <c r="D556">
        <v>0.417782763027187</v>
      </c>
      <c r="E556">
        <v>296.883139653088</v>
      </c>
      <c r="F556">
        <v>12.806554588376</v>
      </c>
      <c r="G556">
        <v>2078.21611213261</v>
      </c>
      <c r="H556">
        <v>0.217565212082681</v>
      </c>
      <c r="I556">
        <v>0.145390374663016</v>
      </c>
      <c r="J556">
        <v>18.8932287384087</v>
      </c>
      <c r="K556">
        <v>2.85404490901057</v>
      </c>
    </row>
    <row r="557" spans="1:11">
      <c r="A557">
        <v>555</v>
      </c>
      <c r="B557">
        <v>20.0844376043055</v>
      </c>
      <c r="C557">
        <v>2793.34037036614</v>
      </c>
      <c r="D557">
        <v>0.417832885306728</v>
      </c>
      <c r="E557">
        <v>296.703541397537</v>
      </c>
      <c r="F557">
        <v>12.8140379562994</v>
      </c>
      <c r="G557">
        <v>2079.47311653618</v>
      </c>
      <c r="H557">
        <v>0.217540977616583</v>
      </c>
      <c r="I557">
        <v>0.145386981575993</v>
      </c>
      <c r="J557">
        <v>18.8916569386507</v>
      </c>
      <c r="K557">
        <v>2.85404490901057</v>
      </c>
    </row>
    <row r="558" spans="1:11">
      <c r="A558">
        <v>556</v>
      </c>
      <c r="B558">
        <v>20.0882801120891</v>
      </c>
      <c r="C558">
        <v>2793.79960737703</v>
      </c>
      <c r="D558">
        <v>0.41781976080765</v>
      </c>
      <c r="E558">
        <v>296.746385543231</v>
      </c>
      <c r="F558">
        <v>12.8121046387255</v>
      </c>
      <c r="G558">
        <v>2079.08390191924</v>
      </c>
      <c r="H558">
        <v>0.217545501587438</v>
      </c>
      <c r="I558">
        <v>0.145387614958097</v>
      </c>
      <c r="J558">
        <v>18.8920355119727</v>
      </c>
      <c r="K558">
        <v>2.85404490901057</v>
      </c>
    </row>
    <row r="559" spans="1:11">
      <c r="A559">
        <v>557</v>
      </c>
      <c r="B559">
        <v>20.0934516679104</v>
      </c>
      <c r="C559">
        <v>2794.4061764626</v>
      </c>
      <c r="D559">
        <v>0.417824955418936</v>
      </c>
      <c r="E559">
        <v>296.806382121801</v>
      </c>
      <c r="F559">
        <v>12.8091583821721</v>
      </c>
      <c r="G559">
        <v>2078.42083120144</v>
      </c>
      <c r="H559">
        <v>0.217550607901194</v>
      </c>
      <c r="I559">
        <v>0.145388329884085</v>
      </c>
      <c r="J559">
        <v>18.8922962856264</v>
      </c>
      <c r="K559">
        <v>2.85404490901057</v>
      </c>
    </row>
    <row r="560" spans="1:11">
      <c r="A560">
        <v>558</v>
      </c>
      <c r="B560">
        <v>20.0939042924493</v>
      </c>
      <c r="C560">
        <v>2794.46698095055</v>
      </c>
      <c r="D560">
        <v>0.417830644680414</v>
      </c>
      <c r="E560">
        <v>296.811531648218</v>
      </c>
      <c r="F560">
        <v>12.8088624670356</v>
      </c>
      <c r="G560">
        <v>2078.34050334449</v>
      </c>
      <c r="H560">
        <v>0.217549236476402</v>
      </c>
      <c r="I560">
        <v>0.145388137872014</v>
      </c>
      <c r="J560">
        <v>18.8923768061976</v>
      </c>
      <c r="K560">
        <v>2.85404490901057</v>
      </c>
    </row>
    <row r="561" spans="1:11">
      <c r="A561">
        <v>559</v>
      </c>
      <c r="B561">
        <v>20.0908590561113</v>
      </c>
      <c r="C561">
        <v>2794.26548764132</v>
      </c>
      <c r="D561">
        <v>0.41780721253436</v>
      </c>
      <c r="E561">
        <v>296.791234437871</v>
      </c>
      <c r="F561">
        <v>12.8096775917174</v>
      </c>
      <c r="G561">
        <v>2078.36866770768</v>
      </c>
      <c r="H561">
        <v>0.217549275502517</v>
      </c>
      <c r="I561">
        <v>0.145388143336016</v>
      </c>
      <c r="J561">
        <v>18.8923051321237</v>
      </c>
      <c r="K561">
        <v>2.85404490901057</v>
      </c>
    </row>
    <row r="562" spans="1:11">
      <c r="A562">
        <v>560</v>
      </c>
      <c r="B562">
        <v>20.0926376711699</v>
      </c>
      <c r="C562">
        <v>2794.27353753868</v>
      </c>
      <c r="D562">
        <v>0.41785340559508</v>
      </c>
      <c r="E562">
        <v>296.79422869751</v>
      </c>
      <c r="F562">
        <v>12.8097190037345</v>
      </c>
      <c r="G562">
        <v>2078.57315910722</v>
      </c>
      <c r="H562">
        <v>0.217545666238942</v>
      </c>
      <c r="I562">
        <v>0.145387638010457</v>
      </c>
      <c r="J562">
        <v>18.892164512416</v>
      </c>
      <c r="K562">
        <v>2.85404490901057</v>
      </c>
    </row>
    <row r="563" spans="1:11">
      <c r="A563">
        <v>561</v>
      </c>
      <c r="B563">
        <v>20.0952518798064</v>
      </c>
      <c r="C563">
        <v>2794.81000709817</v>
      </c>
      <c r="D563">
        <v>0.417878675198079</v>
      </c>
      <c r="E563">
        <v>296.840426265344</v>
      </c>
      <c r="F563">
        <v>12.8074614215206</v>
      </c>
      <c r="G563">
        <v>2078.00499454894</v>
      </c>
      <c r="H563">
        <v>0.217543396200369</v>
      </c>
      <c r="I563">
        <v>0.145387320190426</v>
      </c>
      <c r="J563">
        <v>18.8928764577403</v>
      </c>
      <c r="K563">
        <v>2.85404490901057</v>
      </c>
    </row>
    <row r="564" spans="1:11">
      <c r="A564">
        <v>562</v>
      </c>
      <c r="B564">
        <v>20.0916006215814</v>
      </c>
      <c r="C564">
        <v>2794.0591773554</v>
      </c>
      <c r="D564">
        <v>0.417874979068143</v>
      </c>
      <c r="E564">
        <v>296.774098505094</v>
      </c>
      <c r="F564">
        <v>12.810633649501</v>
      </c>
      <c r="G564">
        <v>2078.78166885837</v>
      </c>
      <c r="H564">
        <v>0.217541773404728</v>
      </c>
      <c r="I564">
        <v>0.145387092990185</v>
      </c>
      <c r="J564">
        <v>18.892001849889</v>
      </c>
      <c r="K564">
        <v>2.85404490901057</v>
      </c>
    </row>
    <row r="565" spans="1:11">
      <c r="A565">
        <v>563</v>
      </c>
      <c r="B565">
        <v>20.0924007001597</v>
      </c>
      <c r="C565">
        <v>2794.31553681864</v>
      </c>
      <c r="D565">
        <v>0.417882847356896</v>
      </c>
      <c r="E565">
        <v>296.799238950435</v>
      </c>
      <c r="F565">
        <v>12.8093989467696</v>
      </c>
      <c r="G565">
        <v>2078.55005227745</v>
      </c>
      <c r="H565">
        <v>0.217540375000075</v>
      </c>
      <c r="I565">
        <v>0.14538689720698</v>
      </c>
      <c r="J565">
        <v>18.8921305961652</v>
      </c>
      <c r="K565">
        <v>2.85404490901057</v>
      </c>
    </row>
    <row r="566" spans="1:11">
      <c r="A566">
        <v>564</v>
      </c>
      <c r="B566">
        <v>20.090129598521</v>
      </c>
      <c r="C566">
        <v>2793.84830999072</v>
      </c>
      <c r="D566">
        <v>0.41785622607254</v>
      </c>
      <c r="E566">
        <v>296.755991578748</v>
      </c>
      <c r="F566">
        <v>12.8114627377117</v>
      </c>
      <c r="G566">
        <v>2078.82504758844</v>
      </c>
      <c r="H566">
        <v>0.217540578601641</v>
      </c>
      <c r="I566">
        <v>0.145386925712092</v>
      </c>
      <c r="J566">
        <v>18.8917092075375</v>
      </c>
      <c r="K566">
        <v>2.85404490901057</v>
      </c>
    </row>
    <row r="567" spans="1:11">
      <c r="A567">
        <v>565</v>
      </c>
      <c r="B567">
        <v>20.0849140480003</v>
      </c>
      <c r="C567">
        <v>2792.78323140244</v>
      </c>
      <c r="D567">
        <v>0.417796093273508</v>
      </c>
      <c r="E567">
        <v>296.656745244816</v>
      </c>
      <c r="F567">
        <v>12.8172595808149</v>
      </c>
      <c r="G567">
        <v>2079.75572616552</v>
      </c>
      <c r="H567">
        <v>0.217526268072293</v>
      </c>
      <c r="I567">
        <v>0.145384922226626</v>
      </c>
      <c r="J567">
        <v>18.8907819834084</v>
      </c>
      <c r="K567">
        <v>2.85404490901057</v>
      </c>
    </row>
    <row r="568" spans="1:11">
      <c r="A568">
        <v>566</v>
      </c>
      <c r="B568">
        <v>20.0912435084797</v>
      </c>
      <c r="C568">
        <v>2793.75271987104</v>
      </c>
      <c r="D568">
        <v>0.417850099377554</v>
      </c>
      <c r="E568">
        <v>296.749050457584</v>
      </c>
      <c r="F568">
        <v>12.811971092828</v>
      </c>
      <c r="G568">
        <v>2078.87854289512</v>
      </c>
      <c r="H568">
        <v>0.217539191069891</v>
      </c>
      <c r="I568">
        <v>0.145386731451984</v>
      </c>
      <c r="J568">
        <v>18.8914757929927</v>
      </c>
      <c r="K568">
        <v>2.85404490901057</v>
      </c>
    </row>
    <row r="569" spans="1:11">
      <c r="A569">
        <v>567</v>
      </c>
      <c r="B569">
        <v>20.0867468654183</v>
      </c>
      <c r="C569">
        <v>2793.58090917829</v>
      </c>
      <c r="D569">
        <v>0.417805596405423</v>
      </c>
      <c r="E569">
        <v>296.728805046242</v>
      </c>
      <c r="F569">
        <v>12.812958581398</v>
      </c>
      <c r="G569">
        <v>2078.96305034084</v>
      </c>
      <c r="H569">
        <v>0.217541217365681</v>
      </c>
      <c r="I569">
        <v>0.145387015141993</v>
      </c>
      <c r="J569">
        <v>18.8916487171038</v>
      </c>
      <c r="K569">
        <v>2.85404490901057</v>
      </c>
    </row>
    <row r="570" spans="1:11">
      <c r="A570">
        <v>568</v>
      </c>
      <c r="B570">
        <v>20.0871446235724</v>
      </c>
      <c r="C570">
        <v>2793.13204039008</v>
      </c>
      <c r="D570">
        <v>0.41785529632828</v>
      </c>
      <c r="E570">
        <v>296.690439871947</v>
      </c>
      <c r="F570">
        <v>12.81488646587</v>
      </c>
      <c r="G570">
        <v>2079.34504566299</v>
      </c>
      <c r="H570">
        <v>0.217528653086163</v>
      </c>
      <c r="I570">
        <v>0.145385256123226</v>
      </c>
      <c r="J570">
        <v>18.8910071697213</v>
      </c>
      <c r="K570">
        <v>2.85404490901057</v>
      </c>
    </row>
    <row r="571" spans="1:11">
      <c r="A571">
        <v>569</v>
      </c>
      <c r="B571">
        <v>20.084869620202</v>
      </c>
      <c r="C571">
        <v>2792.6519373512</v>
      </c>
      <c r="D571">
        <v>0.417870591970082</v>
      </c>
      <c r="E571">
        <v>296.646990398697</v>
      </c>
      <c r="F571">
        <v>12.8166971276144</v>
      </c>
      <c r="G571">
        <v>2079.66908464181</v>
      </c>
      <c r="H571">
        <v>0.217522176237005</v>
      </c>
      <c r="I571">
        <v>0.145384349385594</v>
      </c>
      <c r="J571">
        <v>18.8905031085952</v>
      </c>
      <c r="K571">
        <v>2.85404490901057</v>
      </c>
    </row>
    <row r="572" spans="1:11">
      <c r="A572">
        <v>570</v>
      </c>
      <c r="B572">
        <v>20.0828021159244</v>
      </c>
      <c r="C572">
        <v>2792.6435976082</v>
      </c>
      <c r="D572">
        <v>0.417836302888233</v>
      </c>
      <c r="E572">
        <v>296.643246176353</v>
      </c>
      <c r="F572">
        <v>12.8171610574703</v>
      </c>
      <c r="G572">
        <v>2079.66908992424</v>
      </c>
      <c r="H572">
        <v>0.217523087674867</v>
      </c>
      <c r="I572">
        <v>0.145384476982614</v>
      </c>
      <c r="J572">
        <v>18.8907126318545</v>
      </c>
      <c r="K572">
        <v>2.85404490901057</v>
      </c>
    </row>
    <row r="573" spans="1:11">
      <c r="A573">
        <v>571</v>
      </c>
      <c r="B573">
        <v>20.0861100699466</v>
      </c>
      <c r="C573">
        <v>2792.69712674471</v>
      </c>
      <c r="D573">
        <v>0.41783222690466</v>
      </c>
      <c r="E573">
        <v>296.654621457172</v>
      </c>
      <c r="F573">
        <v>12.8174534636393</v>
      </c>
      <c r="G573">
        <v>2079.9232079771</v>
      </c>
      <c r="H573">
        <v>0.217522192074969</v>
      </c>
      <c r="I573">
        <v>0.145384351602831</v>
      </c>
      <c r="J573">
        <v>18.890304510369</v>
      </c>
      <c r="K573">
        <v>2.85404490901057</v>
      </c>
    </row>
    <row r="574" spans="1:11">
      <c r="A574">
        <v>572</v>
      </c>
      <c r="B574">
        <v>20.0905571024303</v>
      </c>
      <c r="C574">
        <v>2793.46077840761</v>
      </c>
      <c r="D574">
        <v>0.417860963812189</v>
      </c>
      <c r="E574">
        <v>296.723643542293</v>
      </c>
      <c r="F574">
        <v>12.8133700463005</v>
      </c>
      <c r="G574">
        <v>2079.18624887978</v>
      </c>
      <c r="H574">
        <v>0.217533011140909</v>
      </c>
      <c r="I574">
        <v>0.145385866248603</v>
      </c>
      <c r="J574">
        <v>18.8910975387356</v>
      </c>
      <c r="K574">
        <v>2.85404490901057</v>
      </c>
    </row>
    <row r="575" spans="1:11">
      <c r="A575">
        <v>573</v>
      </c>
      <c r="B575">
        <v>20.0924451432101</v>
      </c>
      <c r="C575">
        <v>2793.53841618164</v>
      </c>
      <c r="D575">
        <v>0.417870968261286</v>
      </c>
      <c r="E575">
        <v>296.734085846601</v>
      </c>
      <c r="F575">
        <v>12.8130866215447</v>
      </c>
      <c r="G575">
        <v>2079.25516490281</v>
      </c>
      <c r="H575">
        <v>0.217535874860547</v>
      </c>
      <c r="I575">
        <v>0.145386267173111</v>
      </c>
      <c r="J575">
        <v>18.8909566885693</v>
      </c>
      <c r="K575">
        <v>2.85404490901057</v>
      </c>
    </row>
    <row r="576" spans="1:11">
      <c r="A576">
        <v>574</v>
      </c>
      <c r="B576">
        <v>20.0874964708162</v>
      </c>
      <c r="C576">
        <v>2792.87255263024</v>
      </c>
      <c r="D576">
        <v>0.417876275500646</v>
      </c>
      <c r="E576">
        <v>296.671671263736</v>
      </c>
      <c r="F576">
        <v>12.815833050108</v>
      </c>
      <c r="G576">
        <v>2079.72952780325</v>
      </c>
      <c r="H576">
        <v>0.217528782982241</v>
      </c>
      <c r="I576">
        <v>0.145385274308469</v>
      </c>
      <c r="J576">
        <v>18.8904161290744</v>
      </c>
      <c r="K576">
        <v>2.85404490901057</v>
      </c>
    </row>
    <row r="577" spans="1:11">
      <c r="A577">
        <v>575</v>
      </c>
      <c r="B577">
        <v>20.091905301741</v>
      </c>
      <c r="C577">
        <v>2793.43225396198</v>
      </c>
      <c r="D577">
        <v>0.417860219676662</v>
      </c>
      <c r="E577">
        <v>296.725327669759</v>
      </c>
      <c r="F577">
        <v>12.8136979082649</v>
      </c>
      <c r="G577">
        <v>2079.41987669033</v>
      </c>
      <c r="H577">
        <v>0.217538244663603</v>
      </c>
      <c r="I577">
        <v>0.145386598951804</v>
      </c>
      <c r="J577">
        <v>18.8908062312508</v>
      </c>
      <c r="K577">
        <v>2.85404490901057</v>
      </c>
    </row>
    <row r="578" spans="1:11">
      <c r="A578">
        <v>576</v>
      </c>
      <c r="B578">
        <v>20.0913536102042</v>
      </c>
      <c r="C578">
        <v>2793.32993283626</v>
      </c>
      <c r="D578">
        <v>0.41784131438853</v>
      </c>
      <c r="E578">
        <v>296.715017892558</v>
      </c>
      <c r="F578">
        <v>12.8142892697758</v>
      </c>
      <c r="G578">
        <v>2079.45096913675</v>
      </c>
      <c r="H578">
        <v>0.217538945012566</v>
      </c>
      <c r="I578">
        <v>0.145386697003057</v>
      </c>
      <c r="J578">
        <v>18.8907759644913</v>
      </c>
      <c r="K578">
        <v>2.85404490901057</v>
      </c>
    </row>
    <row r="579" spans="1:11">
      <c r="A579">
        <v>577</v>
      </c>
      <c r="B579">
        <v>20.0988944860511</v>
      </c>
      <c r="C579">
        <v>2794.1222198985</v>
      </c>
      <c r="D579">
        <v>0.417882655319198</v>
      </c>
      <c r="E579">
        <v>296.788867885582</v>
      </c>
      <c r="F579">
        <v>12.810520142412</v>
      </c>
      <c r="G579">
        <v>2078.99119444107</v>
      </c>
      <c r="H579">
        <v>0.217545050203118</v>
      </c>
      <c r="I579">
        <v>0.145387551761212</v>
      </c>
      <c r="J579">
        <v>18.8913991555761</v>
      </c>
      <c r="K579">
        <v>2.85404490901057</v>
      </c>
    </row>
    <row r="580" spans="1:11">
      <c r="A580">
        <v>578</v>
      </c>
      <c r="B580">
        <v>20.1004229240014</v>
      </c>
      <c r="C580">
        <v>2794.29894710113</v>
      </c>
      <c r="D580">
        <v>0.417842850946999</v>
      </c>
      <c r="E580">
        <v>296.806274180591</v>
      </c>
      <c r="F580">
        <v>12.810070398127</v>
      </c>
      <c r="G580">
        <v>2078.81291407741</v>
      </c>
      <c r="H580">
        <v>0.217548595303192</v>
      </c>
      <c r="I580">
        <v>0.145388048102203</v>
      </c>
      <c r="J580">
        <v>18.8914824065693</v>
      </c>
      <c r="K580">
        <v>2.85404490901057</v>
      </c>
    </row>
    <row r="581" spans="1:11">
      <c r="A581">
        <v>579</v>
      </c>
      <c r="B581">
        <v>20.0996724235693</v>
      </c>
      <c r="C581">
        <v>2794.25033979986</v>
      </c>
      <c r="D581">
        <v>0.417867606132626</v>
      </c>
      <c r="E581">
        <v>296.801925439463</v>
      </c>
      <c r="F581">
        <v>12.8097182903428</v>
      </c>
      <c r="G581">
        <v>2078.93770004667</v>
      </c>
      <c r="H581">
        <v>0.217551264887023</v>
      </c>
      <c r="I581">
        <v>0.145388421868476</v>
      </c>
      <c r="J581">
        <v>18.8914205751238</v>
      </c>
      <c r="K581">
        <v>2.85404490901057</v>
      </c>
    </row>
    <row r="582" spans="1:11">
      <c r="A582">
        <v>580</v>
      </c>
      <c r="B582">
        <v>20.0973408370295</v>
      </c>
      <c r="C582">
        <v>2794.23932833766</v>
      </c>
      <c r="D582">
        <v>0.417864858313996</v>
      </c>
      <c r="E582">
        <v>296.79885337418</v>
      </c>
      <c r="F582">
        <v>12.8096815902087</v>
      </c>
      <c r="G582">
        <v>2078.97116292979</v>
      </c>
      <c r="H582">
        <v>0.217552672103988</v>
      </c>
      <c r="I582">
        <v>0.145388618893245</v>
      </c>
      <c r="J582">
        <v>18.8915596081042</v>
      </c>
      <c r="K582">
        <v>2.85404490901057</v>
      </c>
    </row>
    <row r="583" spans="1:11">
      <c r="A583">
        <v>581</v>
      </c>
      <c r="B583">
        <v>20.0998030343598</v>
      </c>
      <c r="C583">
        <v>2793.94200149217</v>
      </c>
      <c r="D583">
        <v>0.41790273477914</v>
      </c>
      <c r="E583">
        <v>296.774733826364</v>
      </c>
      <c r="F583">
        <v>12.8109379593773</v>
      </c>
      <c r="G583">
        <v>2079.196349977</v>
      </c>
      <c r="H583">
        <v>0.217546846575785</v>
      </c>
      <c r="I583">
        <v>0.145387803266258</v>
      </c>
      <c r="J583">
        <v>18.8910615590548</v>
      </c>
      <c r="K583">
        <v>2.85404490901057</v>
      </c>
    </row>
    <row r="584" spans="1:11">
      <c r="A584">
        <v>582</v>
      </c>
      <c r="B584">
        <v>20.0951210108478</v>
      </c>
      <c r="C584">
        <v>2793.5371519153</v>
      </c>
      <c r="D584">
        <v>0.417871717061633</v>
      </c>
      <c r="E584">
        <v>296.734635373681</v>
      </c>
      <c r="F584">
        <v>12.8129004196376</v>
      </c>
      <c r="G584">
        <v>2079.55104100265</v>
      </c>
      <c r="H584">
        <v>0.217542578519483</v>
      </c>
      <c r="I584">
        <v>0.145387205710475</v>
      </c>
      <c r="J584">
        <v>18.8908731833732</v>
      </c>
      <c r="K584">
        <v>2.85404490901057</v>
      </c>
    </row>
    <row r="585" spans="1:11">
      <c r="A585">
        <v>583</v>
      </c>
      <c r="B585">
        <v>20.1080478386786</v>
      </c>
      <c r="C585">
        <v>2795.16305858926</v>
      </c>
      <c r="D585">
        <v>0.417910420649538</v>
      </c>
      <c r="E585">
        <v>296.893331901203</v>
      </c>
      <c r="F585">
        <v>12.8049953872154</v>
      </c>
      <c r="G585">
        <v>2078.39273479547</v>
      </c>
      <c r="H585">
        <v>0.217563676645564</v>
      </c>
      <c r="I585">
        <v>0.145390159676369</v>
      </c>
      <c r="J585">
        <v>18.8917289819021</v>
      </c>
      <c r="K585">
        <v>2.85404490901057</v>
      </c>
    </row>
    <row r="586" spans="1:11">
      <c r="A586">
        <v>584</v>
      </c>
      <c r="B586">
        <v>20.0980214723027</v>
      </c>
      <c r="C586">
        <v>2793.99991767581</v>
      </c>
      <c r="D586">
        <v>0.417843114680207</v>
      </c>
      <c r="E586">
        <v>296.778085769031</v>
      </c>
      <c r="F586">
        <v>12.8109996760496</v>
      </c>
      <c r="G586">
        <v>2079.08152182016</v>
      </c>
      <c r="H586">
        <v>0.217549034939816</v>
      </c>
      <c r="I586">
        <v>0.145388109655121</v>
      </c>
      <c r="J586">
        <v>18.8912384991518</v>
      </c>
      <c r="K586">
        <v>2.85404490901057</v>
      </c>
    </row>
    <row r="587" spans="1:11">
      <c r="A587">
        <v>585</v>
      </c>
      <c r="B587">
        <v>20.0975020424878</v>
      </c>
      <c r="C587">
        <v>2794.12078605539</v>
      </c>
      <c r="D587">
        <v>0.417861305002112</v>
      </c>
      <c r="E587">
        <v>296.789389291575</v>
      </c>
      <c r="F587">
        <v>12.8099521358289</v>
      </c>
      <c r="G587">
        <v>2078.76726708635</v>
      </c>
      <c r="H587">
        <v>0.217550291606008</v>
      </c>
      <c r="I587">
        <v>0.145388285599768</v>
      </c>
      <c r="J587">
        <v>18.8913409176714</v>
      </c>
      <c r="K587">
        <v>2.85404490901057</v>
      </c>
    </row>
    <row r="588" spans="1:11">
      <c r="A588">
        <v>586</v>
      </c>
      <c r="B588">
        <v>20.0979282406741</v>
      </c>
      <c r="C588">
        <v>2794.1203346619</v>
      </c>
      <c r="D588">
        <v>0.417863105363533</v>
      </c>
      <c r="E588">
        <v>296.788924684761</v>
      </c>
      <c r="F588">
        <v>12.8101451098464</v>
      </c>
      <c r="G588">
        <v>2078.95634054763</v>
      </c>
      <c r="H588">
        <v>0.217552015194377</v>
      </c>
      <c r="I588">
        <v>0.145388526919055</v>
      </c>
      <c r="J588">
        <v>18.8913804791709</v>
      </c>
      <c r="K588">
        <v>2.85404490901057</v>
      </c>
    </row>
    <row r="589" spans="1:11">
      <c r="A589">
        <v>587</v>
      </c>
      <c r="B589">
        <v>20.0954973588981</v>
      </c>
      <c r="C589">
        <v>2793.95525148326</v>
      </c>
      <c r="D589">
        <v>0.41785949425522</v>
      </c>
      <c r="E589">
        <v>296.776236043915</v>
      </c>
      <c r="F589">
        <v>12.8106018632736</v>
      </c>
      <c r="G589">
        <v>2078.86366816874</v>
      </c>
      <c r="H589">
        <v>0.217550004110049</v>
      </c>
      <c r="I589">
        <v>0.14538824534766</v>
      </c>
      <c r="J589">
        <v>18.8910784904616</v>
      </c>
      <c r="K589">
        <v>2.85404490901057</v>
      </c>
    </row>
    <row r="590" spans="1:11">
      <c r="A590">
        <v>588</v>
      </c>
      <c r="B590">
        <v>20.0966315335717</v>
      </c>
      <c r="C590">
        <v>2794.20670903144</v>
      </c>
      <c r="D590">
        <v>0.417864648174387</v>
      </c>
      <c r="E590">
        <v>296.797720196344</v>
      </c>
      <c r="F590">
        <v>12.8094550708374</v>
      </c>
      <c r="G590">
        <v>2078.61798380558</v>
      </c>
      <c r="H590">
        <v>0.21755197645097</v>
      </c>
      <c r="I590">
        <v>0.145388521494581</v>
      </c>
      <c r="J590">
        <v>18.8914362106075</v>
      </c>
      <c r="K590">
        <v>2.85404490901057</v>
      </c>
    </row>
    <row r="591" spans="1:11">
      <c r="A591">
        <v>589</v>
      </c>
      <c r="B591">
        <v>20.0939903787826</v>
      </c>
      <c r="C591">
        <v>2793.95880431174</v>
      </c>
      <c r="D591">
        <v>0.417847882541101</v>
      </c>
      <c r="E591">
        <v>296.775216611568</v>
      </c>
      <c r="F591">
        <v>12.8103559165092</v>
      </c>
      <c r="G591">
        <v>2078.72701950356</v>
      </c>
      <c r="H591">
        <v>0.217552688192135</v>
      </c>
      <c r="I591">
        <v>0.145388621145756</v>
      </c>
      <c r="J591">
        <v>18.8911726071614</v>
      </c>
      <c r="K591">
        <v>2.85404490901057</v>
      </c>
    </row>
    <row r="592" spans="1:11">
      <c r="A592">
        <v>590</v>
      </c>
      <c r="B592">
        <v>20.0983554732622</v>
      </c>
      <c r="C592">
        <v>2794.3696500202</v>
      </c>
      <c r="D592">
        <v>0.417866033665849</v>
      </c>
      <c r="E592">
        <v>296.815521628787</v>
      </c>
      <c r="F592">
        <v>12.808605248866</v>
      </c>
      <c r="G592">
        <v>2078.41555885591</v>
      </c>
      <c r="H592">
        <v>0.217552945757837</v>
      </c>
      <c r="I592">
        <v>0.1453886572077</v>
      </c>
      <c r="J592">
        <v>18.8913824175891</v>
      </c>
      <c r="K592">
        <v>2.85404490901057</v>
      </c>
    </row>
    <row r="593" spans="1:11">
      <c r="A593">
        <v>591</v>
      </c>
      <c r="B593">
        <v>20.0947543464284</v>
      </c>
      <c r="C593">
        <v>2793.81772562734</v>
      </c>
      <c r="D593">
        <v>0.417897463780218</v>
      </c>
      <c r="E593">
        <v>296.765724395779</v>
      </c>
      <c r="F593">
        <v>12.8110490116398</v>
      </c>
      <c r="G593">
        <v>2079.09757434507</v>
      </c>
      <c r="H593">
        <v>0.217544352223805</v>
      </c>
      <c r="I593">
        <v>0.145387454039549</v>
      </c>
      <c r="J593">
        <v>18.8908069412786</v>
      </c>
      <c r="K593">
        <v>2.85404490901057</v>
      </c>
    </row>
    <row r="594" spans="1:11">
      <c r="A594">
        <v>592</v>
      </c>
      <c r="B594">
        <v>20.0982654355157</v>
      </c>
      <c r="C594">
        <v>2794.52077434973</v>
      </c>
      <c r="D594">
        <v>0.417891205620309</v>
      </c>
      <c r="E594">
        <v>296.827952273816</v>
      </c>
      <c r="F594">
        <v>12.8076850706334</v>
      </c>
      <c r="G594">
        <v>2078.34108348489</v>
      </c>
      <c r="H594">
        <v>0.217555031069822</v>
      </c>
      <c r="I594">
        <v>0.145388949174851</v>
      </c>
      <c r="J594">
        <v>18.8916341867962</v>
      </c>
      <c r="K594">
        <v>2.85404490901057</v>
      </c>
    </row>
    <row r="595" spans="1:11">
      <c r="A595">
        <v>593</v>
      </c>
      <c r="B595">
        <v>20.0950141346225</v>
      </c>
      <c r="C595">
        <v>2793.71244409882</v>
      </c>
      <c r="D595">
        <v>0.417852336874222</v>
      </c>
      <c r="E595">
        <v>296.752164960036</v>
      </c>
      <c r="F595">
        <v>12.8123535172631</v>
      </c>
      <c r="G595">
        <v>2079.06756129724</v>
      </c>
      <c r="H595">
        <v>0.217540256614549</v>
      </c>
      <c r="I595">
        <v>0.145386880632498</v>
      </c>
      <c r="J595">
        <v>18.8909512888109</v>
      </c>
      <c r="K595">
        <v>2.85404490901057</v>
      </c>
    </row>
    <row r="596" spans="1:11">
      <c r="A596">
        <v>594</v>
      </c>
      <c r="B596">
        <v>20.0947840058843</v>
      </c>
      <c r="C596">
        <v>2793.70956545882</v>
      </c>
      <c r="D596">
        <v>0.417844059559153</v>
      </c>
      <c r="E596">
        <v>296.752154907007</v>
      </c>
      <c r="F596">
        <v>12.8124460127997</v>
      </c>
      <c r="G596">
        <v>2079.10579980999</v>
      </c>
      <c r="H596">
        <v>0.217542304984199</v>
      </c>
      <c r="I596">
        <v>0.145387167414063</v>
      </c>
      <c r="J596">
        <v>18.890938752631</v>
      </c>
      <c r="K596">
        <v>2.85404490901057</v>
      </c>
    </row>
    <row r="597" spans="1:11">
      <c r="A597">
        <v>595</v>
      </c>
      <c r="B597">
        <v>20.0935755655215</v>
      </c>
      <c r="C597">
        <v>2793.21180911848</v>
      </c>
      <c r="D597">
        <v>0.417864754490874</v>
      </c>
      <c r="E597">
        <v>296.709561920492</v>
      </c>
      <c r="F597">
        <v>12.8143427071134</v>
      </c>
      <c r="G597">
        <v>2079.58694317714</v>
      </c>
      <c r="H597">
        <v>0.21753828618353</v>
      </c>
      <c r="I597">
        <v>0.145386604764729</v>
      </c>
      <c r="J597">
        <v>18.8902449329323</v>
      </c>
      <c r="K597">
        <v>2.85404490901057</v>
      </c>
    </row>
    <row r="598" spans="1:11">
      <c r="A598">
        <v>596</v>
      </c>
      <c r="B598">
        <v>20.0921812825706</v>
      </c>
      <c r="C598">
        <v>2793.36585314793</v>
      </c>
      <c r="D598">
        <v>0.417859526212581</v>
      </c>
      <c r="E598">
        <v>296.72028057089</v>
      </c>
      <c r="F598">
        <v>12.8140036460204</v>
      </c>
      <c r="G598">
        <v>2079.43358679833</v>
      </c>
      <c r="H598">
        <v>0.217537074597258</v>
      </c>
      <c r="I598">
        <v>0.145386435139065</v>
      </c>
      <c r="J598">
        <v>18.8906391816434</v>
      </c>
      <c r="K598">
        <v>2.85404490901057</v>
      </c>
    </row>
    <row r="599" spans="1:11">
      <c r="A599">
        <v>597</v>
      </c>
      <c r="B599">
        <v>20.0877451745856</v>
      </c>
      <c r="C599">
        <v>2792.88268594594</v>
      </c>
      <c r="D599">
        <v>0.417795966898102</v>
      </c>
      <c r="E599">
        <v>296.67231407004</v>
      </c>
      <c r="F599">
        <v>12.816311745259</v>
      </c>
      <c r="G599">
        <v>2079.62118219558</v>
      </c>
      <c r="H599">
        <v>0.217534092683337</v>
      </c>
      <c r="I599">
        <v>0.145386017665472</v>
      </c>
      <c r="J599">
        <v>18.890433194079</v>
      </c>
      <c r="K599">
        <v>2.85404490901057</v>
      </c>
    </row>
    <row r="600" spans="1:11">
      <c r="A600">
        <v>598</v>
      </c>
      <c r="B600">
        <v>20.0959541147851</v>
      </c>
      <c r="C600">
        <v>2793.94434384426</v>
      </c>
      <c r="D600">
        <v>0.417822383636923</v>
      </c>
      <c r="E600">
        <v>296.774120051771</v>
      </c>
      <c r="F600">
        <v>12.8114474676289</v>
      </c>
      <c r="G600">
        <v>2078.88728855918</v>
      </c>
      <c r="H600">
        <v>0.217546441821842</v>
      </c>
      <c r="I600">
        <v>0.145387746597662</v>
      </c>
      <c r="J600">
        <v>18.8911235064672</v>
      </c>
      <c r="K600">
        <v>2.85404490901057</v>
      </c>
    </row>
    <row r="601" spans="1:11">
      <c r="A601">
        <v>599</v>
      </c>
      <c r="B601">
        <v>20.0997926880891</v>
      </c>
      <c r="C601">
        <v>2794.46656236461</v>
      </c>
      <c r="D601">
        <v>0.417844565793992</v>
      </c>
      <c r="E601">
        <v>296.820805205794</v>
      </c>
      <c r="F601">
        <v>12.8093746350995</v>
      </c>
      <c r="G601">
        <v>2078.73003831027</v>
      </c>
      <c r="H601">
        <v>0.2175517566095</v>
      </c>
      <c r="I601">
        <v>0.145388490714538</v>
      </c>
      <c r="J601">
        <v>18.8917080703384</v>
      </c>
      <c r="K601">
        <v>2.85404490901057</v>
      </c>
    </row>
    <row r="602" spans="1:11">
      <c r="A602">
        <v>600</v>
      </c>
      <c r="B602">
        <v>20.0966063295376</v>
      </c>
      <c r="C602">
        <v>2793.81840025151</v>
      </c>
      <c r="D602">
        <v>0.417866965650471</v>
      </c>
      <c r="E602">
        <v>296.763734717779</v>
      </c>
      <c r="F602">
        <v>12.8118323256431</v>
      </c>
      <c r="G602">
        <v>2079.05297689383</v>
      </c>
      <c r="H602">
        <v>0.2175417471222</v>
      </c>
      <c r="I602">
        <v>0.145387089310499</v>
      </c>
      <c r="J602">
        <v>18.8909242136534</v>
      </c>
      <c r="K602">
        <v>2.85404490901057</v>
      </c>
    </row>
    <row r="603" spans="1:11">
      <c r="A603">
        <v>601</v>
      </c>
      <c r="B603">
        <v>20.0912623775201</v>
      </c>
      <c r="C603">
        <v>2793.78766423622</v>
      </c>
      <c r="D603">
        <v>0.417843090569315</v>
      </c>
      <c r="E603">
        <v>296.754869318311</v>
      </c>
      <c r="F603">
        <v>12.8120246575977</v>
      </c>
      <c r="G603">
        <v>2079.1088019286</v>
      </c>
      <c r="H603">
        <v>0.217545489071538</v>
      </c>
      <c r="I603">
        <v>0.145387613205784</v>
      </c>
      <c r="J603">
        <v>18.8913591524985</v>
      </c>
      <c r="K603">
        <v>2.85404490901057</v>
      </c>
    </row>
    <row r="604" spans="1:11">
      <c r="A604">
        <v>602</v>
      </c>
      <c r="B604">
        <v>20.0957927294099</v>
      </c>
      <c r="C604">
        <v>2793.99768873925</v>
      </c>
      <c r="D604">
        <v>0.417854943285573</v>
      </c>
      <c r="E604">
        <v>296.776760389239</v>
      </c>
      <c r="F604">
        <v>12.8108339039065</v>
      </c>
      <c r="G604">
        <v>2078.76742153414</v>
      </c>
      <c r="H604">
        <v>0.217546740573819</v>
      </c>
      <c r="I604">
        <v>0.145387788425177</v>
      </c>
      <c r="J604">
        <v>18.8913416843509</v>
      </c>
      <c r="K604">
        <v>2.85404490901057</v>
      </c>
    </row>
    <row r="605" spans="1:11">
      <c r="A605">
        <v>603</v>
      </c>
      <c r="B605">
        <v>20.1028658255445</v>
      </c>
      <c r="C605">
        <v>2794.79884772848</v>
      </c>
      <c r="D605">
        <v>0.41783150526004</v>
      </c>
      <c r="E605">
        <v>296.856896432787</v>
      </c>
      <c r="F605">
        <v>12.8074328420011</v>
      </c>
      <c r="G605">
        <v>2078.3785448522</v>
      </c>
      <c r="H605">
        <v>0.217561829864273</v>
      </c>
      <c r="I605">
        <v>0.145389901097966</v>
      </c>
      <c r="J605">
        <v>18.8916261760382</v>
      </c>
      <c r="K605">
        <v>2.85404490901057</v>
      </c>
    </row>
    <row r="606" spans="1:11">
      <c r="A606">
        <v>604</v>
      </c>
      <c r="B606">
        <v>20.101886799899</v>
      </c>
      <c r="C606">
        <v>2794.65725961924</v>
      </c>
      <c r="D606">
        <v>0.417832832813162</v>
      </c>
      <c r="E606">
        <v>296.843740676001</v>
      </c>
      <c r="F606">
        <v>12.8081182116539</v>
      </c>
      <c r="G606">
        <v>2078.49338731791</v>
      </c>
      <c r="H606">
        <v>0.217560760486882</v>
      </c>
      <c r="I606">
        <v>0.145389751369119</v>
      </c>
      <c r="J606">
        <v>18.8915159304166</v>
      </c>
      <c r="K606">
        <v>2.85404490901057</v>
      </c>
    </row>
    <row r="607" spans="1:11">
      <c r="A607">
        <v>605</v>
      </c>
      <c r="B607">
        <v>20.0965027363006</v>
      </c>
      <c r="C607">
        <v>2794.16179142556</v>
      </c>
      <c r="D607">
        <v>0.417816605742986</v>
      </c>
      <c r="E607">
        <v>296.792600033694</v>
      </c>
      <c r="F607">
        <v>12.8103640044933</v>
      </c>
      <c r="G607">
        <v>2078.70344726493</v>
      </c>
      <c r="H607">
        <v>0.217553196340346</v>
      </c>
      <c r="I607">
        <v>0.145388692291955</v>
      </c>
      <c r="J607">
        <v>18.8914332448259</v>
      </c>
      <c r="K607">
        <v>2.85404490901057</v>
      </c>
    </row>
    <row r="608" spans="1:11">
      <c r="A608">
        <v>606</v>
      </c>
      <c r="B608">
        <v>20.0981234156383</v>
      </c>
      <c r="C608">
        <v>2794.15467378227</v>
      </c>
      <c r="D608">
        <v>0.417834458977814</v>
      </c>
      <c r="E608">
        <v>296.796741505215</v>
      </c>
      <c r="F608">
        <v>12.8101199739037</v>
      </c>
      <c r="G608">
        <v>2078.85358310897</v>
      </c>
      <c r="H608">
        <v>0.217555629038294</v>
      </c>
      <c r="I608">
        <v>0.145389032897576</v>
      </c>
      <c r="J608">
        <v>18.8910913438875</v>
      </c>
      <c r="K608">
        <v>2.85404490901057</v>
      </c>
    </row>
    <row r="609" spans="1:11">
      <c r="A609">
        <v>607</v>
      </c>
      <c r="B609">
        <v>20.0953107753515</v>
      </c>
      <c r="C609">
        <v>2793.74297715146</v>
      </c>
      <c r="D609">
        <v>0.417848936596514</v>
      </c>
      <c r="E609">
        <v>296.757688440081</v>
      </c>
      <c r="F609">
        <v>12.8116801332224</v>
      </c>
      <c r="G609">
        <v>2079.10235313595</v>
      </c>
      <c r="H609">
        <v>0.217548130339101</v>
      </c>
      <c r="I609">
        <v>0.145387983003327</v>
      </c>
      <c r="J609">
        <v>18.8907671548516</v>
      </c>
      <c r="K609">
        <v>2.85404490901057</v>
      </c>
    </row>
    <row r="610" spans="1:11">
      <c r="A610">
        <v>608</v>
      </c>
      <c r="B610">
        <v>20.1014423925372</v>
      </c>
      <c r="C610">
        <v>2794.47089624039</v>
      </c>
      <c r="D610">
        <v>0.417841345230711</v>
      </c>
      <c r="E610">
        <v>296.825669004814</v>
      </c>
      <c r="F610">
        <v>12.8086903941555</v>
      </c>
      <c r="G610">
        <v>2078.65029781413</v>
      </c>
      <c r="H610">
        <v>0.217559121049935</v>
      </c>
      <c r="I610">
        <v>0.145389521824528</v>
      </c>
      <c r="J610">
        <v>18.8913756615449</v>
      </c>
      <c r="K610">
        <v>2.85404490901057</v>
      </c>
    </row>
    <row r="611" spans="1:11">
      <c r="A611">
        <v>609</v>
      </c>
      <c r="B611">
        <v>20.0955122547</v>
      </c>
      <c r="C611">
        <v>2793.77991454799</v>
      </c>
      <c r="D611">
        <v>0.417792659646483</v>
      </c>
      <c r="E611">
        <v>296.760761441486</v>
      </c>
      <c r="F611">
        <v>12.8120829804339</v>
      </c>
      <c r="G611">
        <v>2079.04087914829</v>
      </c>
      <c r="H611">
        <v>0.217555333681186</v>
      </c>
      <c r="I611">
        <v>0.145388991544032</v>
      </c>
      <c r="J611">
        <v>18.8908603040981</v>
      </c>
      <c r="K611">
        <v>2.85404490901057</v>
      </c>
    </row>
    <row r="612" spans="1:11">
      <c r="A612">
        <v>610</v>
      </c>
      <c r="B612">
        <v>20.0968006663439</v>
      </c>
      <c r="C612">
        <v>2793.94301168166</v>
      </c>
      <c r="D612">
        <v>0.417761717143556</v>
      </c>
      <c r="E612">
        <v>296.777008367479</v>
      </c>
      <c r="F612">
        <v>12.8114694706863</v>
      </c>
      <c r="G612">
        <v>2078.90975946379</v>
      </c>
      <c r="H612">
        <v>0.217560126918509</v>
      </c>
      <c r="I612">
        <v>0.145389662660335</v>
      </c>
      <c r="J612">
        <v>18.890920981662</v>
      </c>
      <c r="K612">
        <v>2.85404490901057</v>
      </c>
    </row>
    <row r="613" spans="1:11">
      <c r="A613">
        <v>611</v>
      </c>
      <c r="B613">
        <v>20.0955315143269</v>
      </c>
      <c r="C613">
        <v>2793.52990508227</v>
      </c>
      <c r="D613">
        <v>0.417737099670825</v>
      </c>
      <c r="E613">
        <v>296.740718007692</v>
      </c>
      <c r="F613">
        <v>12.8140598744444</v>
      </c>
      <c r="G613">
        <v>2079.23807169084</v>
      </c>
      <c r="H613">
        <v>0.217551754852372</v>
      </c>
      <c r="I613">
        <v>0.145388490468523</v>
      </c>
      <c r="J613">
        <v>18.8904238915893</v>
      </c>
      <c r="K613">
        <v>2.85404490901057</v>
      </c>
    </row>
    <row r="614" spans="1:11">
      <c r="A614">
        <v>612</v>
      </c>
      <c r="B614">
        <v>20.0922627918167</v>
      </c>
      <c r="C614">
        <v>2793.3556760253</v>
      </c>
      <c r="D614">
        <v>0.417783146683401</v>
      </c>
      <c r="E614">
        <v>296.718972681079</v>
      </c>
      <c r="F614">
        <v>12.8142143086069</v>
      </c>
      <c r="G614">
        <v>2079.30412724359</v>
      </c>
      <c r="H614">
        <v>0.217549453205074</v>
      </c>
      <c r="I614">
        <v>0.145388168215956</v>
      </c>
      <c r="J614">
        <v>18.8906697099977</v>
      </c>
      <c r="K614">
        <v>2.85404490901057</v>
      </c>
    </row>
    <row r="615" spans="1:11">
      <c r="A615">
        <v>613</v>
      </c>
      <c r="B615">
        <v>20.0988525529836</v>
      </c>
      <c r="C615">
        <v>2793.84547866684</v>
      </c>
      <c r="D615">
        <v>0.417843757965071</v>
      </c>
      <c r="E615">
        <v>296.771866976573</v>
      </c>
      <c r="F615">
        <v>12.8113447420727</v>
      </c>
      <c r="G615">
        <v>2079.12818869196</v>
      </c>
      <c r="H615">
        <v>0.217556515459688</v>
      </c>
      <c r="I615">
        <v>0.145389157007488</v>
      </c>
      <c r="J615">
        <v>18.8905633711531</v>
      </c>
      <c r="K615">
        <v>2.85404490901057</v>
      </c>
    </row>
    <row r="616" spans="1:11">
      <c r="A616">
        <v>614</v>
      </c>
      <c r="B616">
        <v>20.0984284668465</v>
      </c>
      <c r="C616">
        <v>2793.47664378655</v>
      </c>
      <c r="D616">
        <v>0.4178482647316</v>
      </c>
      <c r="E616">
        <v>296.738790262385</v>
      </c>
      <c r="F616">
        <v>12.8130635074703</v>
      </c>
      <c r="G616">
        <v>2079.42618885849</v>
      </c>
      <c r="H616">
        <v>0.217550717416056</v>
      </c>
      <c r="I616">
        <v>0.145388345217213</v>
      </c>
      <c r="J616">
        <v>18.8901551630575</v>
      </c>
      <c r="K616">
        <v>2.85404490901057</v>
      </c>
    </row>
    <row r="617" spans="1:11">
      <c r="A617">
        <v>615</v>
      </c>
      <c r="B617">
        <v>20.087850574818</v>
      </c>
      <c r="C617">
        <v>2792.49925621424</v>
      </c>
      <c r="D617">
        <v>0.417847772915588</v>
      </c>
      <c r="E617">
        <v>296.643641660719</v>
      </c>
      <c r="F617">
        <v>12.8172927392945</v>
      </c>
      <c r="G617">
        <v>2080.35031208288</v>
      </c>
      <c r="H617">
        <v>0.217542036573067</v>
      </c>
      <c r="I617">
        <v>0.145387129835097</v>
      </c>
      <c r="J617">
        <v>18.8896185478367</v>
      </c>
      <c r="K617">
        <v>2.85404490901057</v>
      </c>
    </row>
    <row r="618" spans="1:11">
      <c r="A618">
        <v>616</v>
      </c>
      <c r="B618">
        <v>20.1005709695133</v>
      </c>
      <c r="C618">
        <v>2794.08658883439</v>
      </c>
      <c r="D618">
        <v>0.417867824823123</v>
      </c>
      <c r="E618">
        <v>296.794703577215</v>
      </c>
      <c r="F618">
        <v>12.8101667313664</v>
      </c>
      <c r="G618">
        <v>2079.04345007644</v>
      </c>
      <c r="H618">
        <v>0.217559144014595</v>
      </c>
      <c r="I618">
        <v>0.145389525039899</v>
      </c>
      <c r="J618">
        <v>18.8907497991612</v>
      </c>
      <c r="K618">
        <v>2.85404490901057</v>
      </c>
    </row>
    <row r="619" spans="1:11">
      <c r="A619">
        <v>617</v>
      </c>
      <c r="B619">
        <v>20.1000255055224</v>
      </c>
      <c r="C619">
        <v>2793.85878637328</v>
      </c>
      <c r="D619">
        <v>0.41785779987867</v>
      </c>
      <c r="E619">
        <v>296.773149634887</v>
      </c>
      <c r="F619">
        <v>12.8116952708981</v>
      </c>
      <c r="G619">
        <v>2079.61745559488</v>
      </c>
      <c r="H619">
        <v>0.217560445225065</v>
      </c>
      <c r="I619">
        <v>0.145389707227855</v>
      </c>
      <c r="J619">
        <v>18.8905961815343</v>
      </c>
      <c r="K619">
        <v>2.85404490901057</v>
      </c>
    </row>
    <row r="620" spans="1:11">
      <c r="A620">
        <v>618</v>
      </c>
      <c r="B620">
        <v>20.0993947049006</v>
      </c>
      <c r="C620">
        <v>2794.02478100367</v>
      </c>
      <c r="D620">
        <v>0.417863744858714</v>
      </c>
      <c r="E620">
        <v>296.788583894516</v>
      </c>
      <c r="F620">
        <v>12.8102534840013</v>
      </c>
      <c r="G620">
        <v>2078.94714905449</v>
      </c>
      <c r="H620">
        <v>0.21755890884068</v>
      </c>
      <c r="I620">
        <v>0.145389492112301</v>
      </c>
      <c r="J620">
        <v>18.8907211217086</v>
      </c>
      <c r="K620">
        <v>2.85404490901057</v>
      </c>
    </row>
    <row r="621" spans="1:11">
      <c r="A621">
        <v>619</v>
      </c>
      <c r="B621">
        <v>20.0993421222125</v>
      </c>
      <c r="C621">
        <v>2794.04797682636</v>
      </c>
      <c r="D621">
        <v>0.417859288582639</v>
      </c>
      <c r="E621">
        <v>296.790631884614</v>
      </c>
      <c r="F621">
        <v>12.8102567671279</v>
      </c>
      <c r="G621">
        <v>2079.07532823311</v>
      </c>
      <c r="H621">
        <v>0.217561115555981</v>
      </c>
      <c r="I621">
        <v>0.145389801084045</v>
      </c>
      <c r="J621">
        <v>18.8907459703254</v>
      </c>
      <c r="K621">
        <v>2.85404490901057</v>
      </c>
    </row>
    <row r="622" spans="1:11">
      <c r="A622">
        <v>620</v>
      </c>
      <c r="B622">
        <v>20.1000825753551</v>
      </c>
      <c r="C622">
        <v>2794.10407578501</v>
      </c>
      <c r="D622">
        <v>0.41787208306375</v>
      </c>
      <c r="E622">
        <v>296.797258532223</v>
      </c>
      <c r="F622">
        <v>12.8099780999357</v>
      </c>
      <c r="G622">
        <v>2078.99954643842</v>
      </c>
      <c r="H622">
        <v>0.2175599264723</v>
      </c>
      <c r="I622">
        <v>0.145389634594994</v>
      </c>
      <c r="J622">
        <v>18.890719357101</v>
      </c>
      <c r="K622">
        <v>2.85404490901057</v>
      </c>
    </row>
    <row r="623" spans="1:11">
      <c r="A623">
        <v>621</v>
      </c>
      <c r="B623">
        <v>20.1064695841016</v>
      </c>
      <c r="C623">
        <v>2795.19044602534</v>
      </c>
      <c r="D623">
        <v>0.417930005424323</v>
      </c>
      <c r="E623">
        <v>296.895753581085</v>
      </c>
      <c r="F623">
        <v>12.8045790303571</v>
      </c>
      <c r="G623">
        <v>2078.10526653356</v>
      </c>
      <c r="H623">
        <v>0.217568825270097</v>
      </c>
      <c r="I623">
        <v>0.145390880573876</v>
      </c>
      <c r="J623">
        <v>18.8918168788207</v>
      </c>
      <c r="K623">
        <v>2.85404490901057</v>
      </c>
    </row>
    <row r="624" spans="1:11">
      <c r="A624">
        <v>622</v>
      </c>
      <c r="B624">
        <v>20.1011965229707</v>
      </c>
      <c r="C624">
        <v>2794.18748513511</v>
      </c>
      <c r="D624">
        <v>0.417849608812769</v>
      </c>
      <c r="E624">
        <v>296.803084790497</v>
      </c>
      <c r="F624">
        <v>12.809785207127</v>
      </c>
      <c r="G624">
        <v>2078.89288352559</v>
      </c>
      <c r="H624">
        <v>0.217562161138281</v>
      </c>
      <c r="I624">
        <v>0.145389947481405</v>
      </c>
      <c r="J624">
        <v>18.8909034676166</v>
      </c>
      <c r="K624">
        <v>2.85404490901057</v>
      </c>
    </row>
    <row r="625" spans="1:11">
      <c r="A625">
        <v>623</v>
      </c>
      <c r="B625">
        <v>20.1061163352833</v>
      </c>
      <c r="C625">
        <v>2794.82339855562</v>
      </c>
      <c r="D625">
        <v>0.417888339835926</v>
      </c>
      <c r="E625">
        <v>296.865897715724</v>
      </c>
      <c r="F625">
        <v>12.8066516254802</v>
      </c>
      <c r="G625">
        <v>2078.32319288558</v>
      </c>
      <c r="H625">
        <v>0.217563075088879</v>
      </c>
      <c r="I625">
        <v>0.145390075448789</v>
      </c>
      <c r="J625">
        <v>18.8911938097705</v>
      </c>
      <c r="K625">
        <v>2.85404490901057</v>
      </c>
    </row>
    <row r="626" spans="1:11">
      <c r="A626">
        <v>624</v>
      </c>
      <c r="B626">
        <v>20.1010791691301</v>
      </c>
      <c r="C626">
        <v>2794.14281838253</v>
      </c>
      <c r="D626">
        <v>0.417868105055011</v>
      </c>
      <c r="E626">
        <v>296.79816672266</v>
      </c>
      <c r="F626">
        <v>12.8101698303481</v>
      </c>
      <c r="G626">
        <v>2078.97592357574</v>
      </c>
      <c r="H626">
        <v>0.21755642458986</v>
      </c>
      <c r="I626">
        <v>0.145389144284575</v>
      </c>
      <c r="J626">
        <v>18.8909178226347</v>
      </c>
      <c r="K626">
        <v>2.85404490901057</v>
      </c>
    </row>
    <row r="627" spans="1:11">
      <c r="A627">
        <v>625</v>
      </c>
      <c r="B627">
        <v>20.1026138618482</v>
      </c>
      <c r="C627">
        <v>2794.60759348979</v>
      </c>
      <c r="D627">
        <v>0.41788029719186</v>
      </c>
      <c r="E627">
        <v>296.841332020832</v>
      </c>
      <c r="F627">
        <v>12.8074130274597</v>
      </c>
      <c r="G627">
        <v>2078.57903140386</v>
      </c>
      <c r="H627">
        <v>0.217568131905895</v>
      </c>
      <c r="I627">
        <v>0.145390783489972</v>
      </c>
      <c r="J627">
        <v>18.8913520668766</v>
      </c>
      <c r="K627">
        <v>2.85404490901057</v>
      </c>
    </row>
    <row r="628" spans="1:11">
      <c r="A628">
        <v>626</v>
      </c>
      <c r="B628">
        <v>20.1015470806786</v>
      </c>
      <c r="C628">
        <v>2793.90605414352</v>
      </c>
      <c r="D628">
        <v>0.417873179616386</v>
      </c>
      <c r="E628">
        <v>296.780674518531</v>
      </c>
      <c r="F628">
        <v>12.8109157223663</v>
      </c>
      <c r="G628">
        <v>2079.18645129107</v>
      </c>
      <c r="H628">
        <v>0.21755674143956</v>
      </c>
      <c r="I628">
        <v>0.145389188647518</v>
      </c>
      <c r="J628">
        <v>18.8903859865638</v>
      </c>
      <c r="K628">
        <v>2.85404490901057</v>
      </c>
    </row>
    <row r="629" spans="1:11">
      <c r="A629">
        <v>627</v>
      </c>
      <c r="B629">
        <v>20.0974567157442</v>
      </c>
      <c r="C629">
        <v>2793.71131954117</v>
      </c>
      <c r="D629">
        <v>0.4178832456476</v>
      </c>
      <c r="E629">
        <v>296.760743154336</v>
      </c>
      <c r="F629">
        <v>12.8115818948028</v>
      </c>
      <c r="G629">
        <v>2079.51478630025</v>
      </c>
      <c r="H629">
        <v>0.217558082852968</v>
      </c>
      <c r="I629">
        <v>0.14538937646283</v>
      </c>
      <c r="J629">
        <v>18.8903752073545</v>
      </c>
      <c r="K629">
        <v>2.85404490901057</v>
      </c>
    </row>
    <row r="630" spans="1:11">
      <c r="A630">
        <v>628</v>
      </c>
      <c r="B630">
        <v>20.1043121589929</v>
      </c>
      <c r="C630">
        <v>2794.51323663684</v>
      </c>
      <c r="D630">
        <v>0.417893718869697</v>
      </c>
      <c r="E630">
        <v>296.835998086511</v>
      </c>
      <c r="F630">
        <v>12.8081624030296</v>
      </c>
      <c r="G630">
        <v>2078.77796933159</v>
      </c>
      <c r="H630">
        <v>0.217563249876858</v>
      </c>
      <c r="I630">
        <v>0.145390099921889</v>
      </c>
      <c r="J630">
        <v>18.891003051455</v>
      </c>
      <c r="K630">
        <v>2.85404490901057</v>
      </c>
    </row>
    <row r="631" spans="1:11">
      <c r="A631">
        <v>629</v>
      </c>
      <c r="B631">
        <v>20.1026755518604</v>
      </c>
      <c r="C631">
        <v>2794.07370372559</v>
      </c>
      <c r="D631">
        <v>0.417905794732124</v>
      </c>
      <c r="E631">
        <v>296.797051110541</v>
      </c>
      <c r="F631">
        <v>12.810037052043</v>
      </c>
      <c r="G631">
        <v>2079.18162028863</v>
      </c>
      <c r="H631">
        <v>0.217556272140687</v>
      </c>
      <c r="I631">
        <v>0.145389122939791</v>
      </c>
      <c r="J631">
        <v>18.8904771364532</v>
      </c>
      <c r="K631">
        <v>2.85404490901057</v>
      </c>
    </row>
    <row r="632" spans="1:11">
      <c r="A632">
        <v>630</v>
      </c>
      <c r="B632">
        <v>20.098218364049</v>
      </c>
      <c r="C632">
        <v>2793.73673698899</v>
      </c>
      <c r="D632">
        <v>0.41786954035951</v>
      </c>
      <c r="E632">
        <v>296.762799634021</v>
      </c>
      <c r="F632">
        <v>12.8115372081132</v>
      </c>
      <c r="G632">
        <v>2079.20043945896</v>
      </c>
      <c r="H632">
        <v>0.217554831050953</v>
      </c>
      <c r="I632">
        <v>0.145388921169862</v>
      </c>
      <c r="J632">
        <v>18.8904073390617</v>
      </c>
      <c r="K632">
        <v>2.85404490901057</v>
      </c>
    </row>
    <row r="633" spans="1:11">
      <c r="A633">
        <v>631</v>
      </c>
      <c r="B633">
        <v>20.1030654775961</v>
      </c>
      <c r="C633">
        <v>2794.73518006654</v>
      </c>
      <c r="D633">
        <v>0.417885886320029</v>
      </c>
      <c r="E633">
        <v>296.850879269188</v>
      </c>
      <c r="F633">
        <v>12.8067391600649</v>
      </c>
      <c r="G633">
        <v>2078.42577121828</v>
      </c>
      <c r="H633">
        <v>0.217569925998647</v>
      </c>
      <c r="I633">
        <v>0.145391034696879</v>
      </c>
      <c r="J633">
        <v>18.8915990962557</v>
      </c>
      <c r="K633">
        <v>2.85404490901057</v>
      </c>
    </row>
    <row r="634" spans="1:11">
      <c r="A634">
        <v>632</v>
      </c>
      <c r="B634">
        <v>20.101695826444</v>
      </c>
      <c r="C634">
        <v>2794.34766173448</v>
      </c>
      <c r="D634">
        <v>0.417857110330943</v>
      </c>
      <c r="E634">
        <v>296.818810085443</v>
      </c>
      <c r="F634">
        <v>12.8089432258611</v>
      </c>
      <c r="G634">
        <v>2078.81145170075</v>
      </c>
      <c r="H634">
        <v>0.217563208749099</v>
      </c>
      <c r="I634">
        <v>0.145390094163347</v>
      </c>
      <c r="J634">
        <v>18.890978399985</v>
      </c>
      <c r="K634">
        <v>2.85404490901057</v>
      </c>
    </row>
    <row r="635" spans="1:11">
      <c r="A635">
        <v>633</v>
      </c>
      <c r="B635">
        <v>20.1013647934065</v>
      </c>
      <c r="C635">
        <v>2794.11880197506</v>
      </c>
      <c r="D635">
        <v>0.417811942760681</v>
      </c>
      <c r="E635">
        <v>296.799366989809</v>
      </c>
      <c r="F635">
        <v>12.8105538666734</v>
      </c>
      <c r="G635">
        <v>2079.11895290317</v>
      </c>
      <c r="H635">
        <v>0.21756324458202</v>
      </c>
      <c r="I635">
        <v>0.145390099180528</v>
      </c>
      <c r="J635">
        <v>18.8906547261469</v>
      </c>
      <c r="K635">
        <v>2.85404490901057</v>
      </c>
    </row>
    <row r="636" spans="1:11">
      <c r="A636">
        <v>634</v>
      </c>
      <c r="B636">
        <v>20.0979501268232</v>
      </c>
      <c r="C636">
        <v>2793.73988710044</v>
      </c>
      <c r="D636">
        <v>0.417882446641816</v>
      </c>
      <c r="E636">
        <v>296.762629539468</v>
      </c>
      <c r="F636">
        <v>12.8117561032573</v>
      </c>
      <c r="G636">
        <v>2079.392593745</v>
      </c>
      <c r="H636">
        <v>0.217554102040571</v>
      </c>
      <c r="I636">
        <v>0.145388819100025</v>
      </c>
      <c r="J636">
        <v>18.8904419233838</v>
      </c>
      <c r="K636">
        <v>2.85404490901057</v>
      </c>
    </row>
    <row r="637" spans="1:11">
      <c r="A637">
        <v>635</v>
      </c>
      <c r="B637">
        <v>20.1003180634188</v>
      </c>
      <c r="C637">
        <v>2794.06602187174</v>
      </c>
      <c r="D637">
        <v>0.417863921664299</v>
      </c>
      <c r="E637">
        <v>296.792858986113</v>
      </c>
      <c r="F637">
        <v>12.8103008736705</v>
      </c>
      <c r="G637">
        <v>2079.07575114035</v>
      </c>
      <c r="H637">
        <v>0.217559823154851</v>
      </c>
      <c r="I637">
        <v>0.145389620129078</v>
      </c>
      <c r="J637">
        <v>18.890731482756</v>
      </c>
      <c r="K637">
        <v>2.85404490901057</v>
      </c>
    </row>
    <row r="638" spans="1:11">
      <c r="A638">
        <v>636</v>
      </c>
      <c r="B638">
        <v>20.096333388302</v>
      </c>
      <c r="C638">
        <v>2793.51271725152</v>
      </c>
      <c r="D638">
        <v>0.417874151732486</v>
      </c>
      <c r="E638">
        <v>296.739613609424</v>
      </c>
      <c r="F638">
        <v>12.8128242719008</v>
      </c>
      <c r="G638">
        <v>2079.44846194282</v>
      </c>
      <c r="H638">
        <v>0.217548972202745</v>
      </c>
      <c r="I638">
        <v>0.145388100871384</v>
      </c>
      <c r="J638">
        <v>18.89037994671</v>
      </c>
      <c r="K638">
        <v>2.85404490901057</v>
      </c>
    </row>
    <row r="639" spans="1:11">
      <c r="A639">
        <v>637</v>
      </c>
      <c r="B639">
        <v>20.0993456370811</v>
      </c>
      <c r="C639">
        <v>2793.97561603051</v>
      </c>
      <c r="D639">
        <v>0.417863037261482</v>
      </c>
      <c r="E639">
        <v>296.783288738079</v>
      </c>
      <c r="F639">
        <v>12.8107081847865</v>
      </c>
      <c r="G639">
        <v>2079.09694256385</v>
      </c>
      <c r="H639">
        <v>0.217557831787842</v>
      </c>
      <c r="I639">
        <v>0.14538934131038</v>
      </c>
      <c r="J639">
        <v>18.8907335379267</v>
      </c>
      <c r="K639">
        <v>2.85404490901057</v>
      </c>
    </row>
    <row r="640" spans="1:11">
      <c r="A640">
        <v>638</v>
      </c>
      <c r="B640">
        <v>20.0967207962827</v>
      </c>
      <c r="C640">
        <v>2793.64706395731</v>
      </c>
      <c r="D640">
        <v>0.417866467832293</v>
      </c>
      <c r="E640">
        <v>296.751475806251</v>
      </c>
      <c r="F640">
        <v>12.8120935778963</v>
      </c>
      <c r="G640">
        <v>2079.31007361446</v>
      </c>
      <c r="H640">
        <v>0.217552591929435</v>
      </c>
      <c r="I640">
        <v>0.145388607667961</v>
      </c>
      <c r="J640">
        <v>18.8905283299655</v>
      </c>
      <c r="K640">
        <v>2.85404490901057</v>
      </c>
    </row>
    <row r="641" spans="1:11">
      <c r="A641">
        <v>639</v>
      </c>
      <c r="B641">
        <v>20.0980524260072</v>
      </c>
      <c r="C641">
        <v>2793.83200196393</v>
      </c>
      <c r="D641">
        <v>0.417861782404328</v>
      </c>
      <c r="E641">
        <v>296.77006465932</v>
      </c>
      <c r="F641">
        <v>12.8113768433287</v>
      </c>
      <c r="G641">
        <v>2079.19910602475</v>
      </c>
      <c r="H641">
        <v>0.217556455569573</v>
      </c>
      <c r="I641">
        <v>0.145389148622122</v>
      </c>
      <c r="J641">
        <v>18.8906116040136</v>
      </c>
      <c r="K641">
        <v>2.85404490901057</v>
      </c>
    </row>
    <row r="642" spans="1:11">
      <c r="A642">
        <v>640</v>
      </c>
      <c r="B642">
        <v>20.1002245474381</v>
      </c>
      <c r="C642">
        <v>2794.00593620489</v>
      </c>
      <c r="D642">
        <v>0.417868065170838</v>
      </c>
      <c r="E642">
        <v>296.78587754687</v>
      </c>
      <c r="F642">
        <v>12.8106345324874</v>
      </c>
      <c r="G642">
        <v>2079.12095648902</v>
      </c>
      <c r="H642">
        <v>0.217558681704107</v>
      </c>
      <c r="I642">
        <v>0.145389460310069</v>
      </c>
      <c r="J642">
        <v>18.8907748237383</v>
      </c>
      <c r="K642">
        <v>2.85404490901057</v>
      </c>
    </row>
    <row r="643" spans="1:11">
      <c r="A643">
        <v>641</v>
      </c>
      <c r="B643">
        <v>20.1023837323874</v>
      </c>
      <c r="C643">
        <v>2794.31281297567</v>
      </c>
      <c r="D643">
        <v>0.417870510246764</v>
      </c>
      <c r="E643">
        <v>296.814291113372</v>
      </c>
      <c r="F643">
        <v>12.8092992172129</v>
      </c>
      <c r="G643">
        <v>2078.89424233386</v>
      </c>
      <c r="H643">
        <v>0.217561664205571</v>
      </c>
      <c r="I643">
        <v>0.145389877903229</v>
      </c>
      <c r="J643">
        <v>18.8910468263631</v>
      </c>
      <c r="K643">
        <v>2.85404490901057</v>
      </c>
    </row>
    <row r="644" spans="1:11">
      <c r="A644">
        <v>642</v>
      </c>
      <c r="B644">
        <v>20.1019539092415</v>
      </c>
      <c r="C644">
        <v>2794.15443407592</v>
      </c>
      <c r="D644">
        <v>0.417845020573665</v>
      </c>
      <c r="E644">
        <v>296.801217750298</v>
      </c>
      <c r="F644">
        <v>12.8103832504332</v>
      </c>
      <c r="G644">
        <v>2079.05776349992</v>
      </c>
      <c r="H644">
        <v>0.217559996013667</v>
      </c>
      <c r="I644">
        <v>0.145389644331779</v>
      </c>
      <c r="J644">
        <v>18.8907937251726</v>
      </c>
      <c r="K644">
        <v>2.85404490901057</v>
      </c>
    </row>
    <row r="645" spans="1:11">
      <c r="A645">
        <v>643</v>
      </c>
      <c r="B645">
        <v>20.1032130490959</v>
      </c>
      <c r="C645">
        <v>2794.34849465035</v>
      </c>
      <c r="D645">
        <v>0.41784929845387</v>
      </c>
      <c r="E645">
        <v>296.819876137829</v>
      </c>
      <c r="F645">
        <v>12.8094399795238</v>
      </c>
      <c r="G645">
        <v>2078.93484707465</v>
      </c>
      <c r="H645">
        <v>0.217561952752906</v>
      </c>
      <c r="I645">
        <v>0.145389918304252</v>
      </c>
      <c r="J645">
        <v>18.8909124013315</v>
      </c>
      <c r="K645">
        <v>2.85404490901057</v>
      </c>
    </row>
    <row r="646" spans="1:11">
      <c r="A646">
        <v>644</v>
      </c>
      <c r="B646">
        <v>20.1044344513569</v>
      </c>
      <c r="C646">
        <v>2794.5315654953</v>
      </c>
      <c r="D646">
        <v>0.417815107483057</v>
      </c>
      <c r="E646">
        <v>296.837866032699</v>
      </c>
      <c r="F646">
        <v>12.8087368806338</v>
      </c>
      <c r="G646">
        <v>2078.79406999142</v>
      </c>
      <c r="H646">
        <v>0.217567644962201</v>
      </c>
      <c r="I646">
        <v>0.14539071530893</v>
      </c>
      <c r="J646">
        <v>18.8909978193492</v>
      </c>
      <c r="K646">
        <v>2.85404490901057</v>
      </c>
    </row>
    <row r="647" spans="1:11">
      <c r="A647">
        <v>645</v>
      </c>
      <c r="B647">
        <v>20.1044736206408</v>
      </c>
      <c r="C647">
        <v>2794.55167848257</v>
      </c>
      <c r="D647">
        <v>0.417840566752126</v>
      </c>
      <c r="E647">
        <v>296.83836546548</v>
      </c>
      <c r="F647">
        <v>12.8086321956117</v>
      </c>
      <c r="G647">
        <v>2078.71716824823</v>
      </c>
      <c r="H647">
        <v>0.217563952594185</v>
      </c>
      <c r="I647">
        <v>0.145390198313662</v>
      </c>
      <c r="J647">
        <v>18.8911171663433</v>
      </c>
      <c r="K647">
        <v>2.85404490901057</v>
      </c>
    </row>
    <row r="648" spans="1:11">
      <c r="A648">
        <v>646</v>
      </c>
      <c r="B648">
        <v>20.0970064976555</v>
      </c>
      <c r="C648">
        <v>2793.69764767823</v>
      </c>
      <c r="D648">
        <v>0.417829614875937</v>
      </c>
      <c r="E648">
        <v>296.755635505528</v>
      </c>
      <c r="F648">
        <v>12.8126036910626</v>
      </c>
      <c r="G648">
        <v>2079.46728468486</v>
      </c>
      <c r="H648">
        <v>0.217554261852927</v>
      </c>
      <c r="I648">
        <v>0.145388841475569</v>
      </c>
      <c r="J648">
        <v>18.8906164355965</v>
      </c>
      <c r="K648">
        <v>2.85404490901057</v>
      </c>
    </row>
    <row r="649" spans="1:11">
      <c r="A649">
        <v>647</v>
      </c>
      <c r="B649">
        <v>20.0964022247634</v>
      </c>
      <c r="C649">
        <v>2793.50970234297</v>
      </c>
      <c r="D649">
        <v>0.417824030754713</v>
      </c>
      <c r="E649">
        <v>296.738992327792</v>
      </c>
      <c r="F649">
        <v>12.8135408440858</v>
      </c>
      <c r="G649">
        <v>2079.64644210616</v>
      </c>
      <c r="H649">
        <v>0.21755221712624</v>
      </c>
      <c r="I649">
        <v>0.145388555191597</v>
      </c>
      <c r="J649">
        <v>18.890392881627</v>
      </c>
      <c r="K649">
        <v>2.85404490901057</v>
      </c>
    </row>
    <row r="650" spans="1:11">
      <c r="A650">
        <v>648</v>
      </c>
      <c r="B650">
        <v>20.0988162044879</v>
      </c>
      <c r="C650">
        <v>2793.95563136412</v>
      </c>
      <c r="D650">
        <v>0.41786419892049</v>
      </c>
      <c r="E650">
        <v>296.779862890867</v>
      </c>
      <c r="F650">
        <v>12.8112260186928</v>
      </c>
      <c r="G650">
        <v>2079.33215831796</v>
      </c>
      <c r="H650">
        <v>0.21755494491451</v>
      </c>
      <c r="I650">
        <v>0.145388937112093</v>
      </c>
      <c r="J650">
        <v>18.8908175157747</v>
      </c>
      <c r="K650">
        <v>2.85404490901057</v>
      </c>
    </row>
    <row r="651" spans="1:11">
      <c r="A651">
        <v>649</v>
      </c>
      <c r="B651">
        <v>20.0958551358927</v>
      </c>
      <c r="C651">
        <v>2793.56402398037</v>
      </c>
      <c r="D651">
        <v>0.417824977064513</v>
      </c>
      <c r="E651">
        <v>296.742679035684</v>
      </c>
      <c r="F651">
        <v>12.813225256538</v>
      </c>
      <c r="G651">
        <v>2079.59864719101</v>
      </c>
      <c r="H651">
        <v>0.217553858580617</v>
      </c>
      <c r="I651">
        <v>0.145388785012892</v>
      </c>
      <c r="J651">
        <v>18.8905379132659</v>
      </c>
      <c r="K651">
        <v>2.85404490901057</v>
      </c>
    </row>
    <row r="652" spans="1:11">
      <c r="A652">
        <v>650</v>
      </c>
      <c r="B652">
        <v>20.0977786938278</v>
      </c>
      <c r="C652">
        <v>2793.86762124795</v>
      </c>
      <c r="D652">
        <v>0.417835364417622</v>
      </c>
      <c r="E652">
        <v>296.771738264989</v>
      </c>
      <c r="F652">
        <v>12.8117639178685</v>
      </c>
      <c r="G652">
        <v>2079.31866562996</v>
      </c>
      <c r="H652">
        <v>0.217555129077372</v>
      </c>
      <c r="I652">
        <v>0.145388962897065</v>
      </c>
      <c r="J652">
        <v>18.890738257218</v>
      </c>
      <c r="K652">
        <v>2.85404490901057</v>
      </c>
    </row>
    <row r="653" spans="1:11">
      <c r="A653">
        <v>651</v>
      </c>
      <c r="B653">
        <v>20.0981064801335</v>
      </c>
      <c r="C653">
        <v>2793.98371418745</v>
      </c>
      <c r="D653">
        <v>0.417843597992364</v>
      </c>
      <c r="E653">
        <v>296.781850886962</v>
      </c>
      <c r="F653">
        <v>12.8111027409099</v>
      </c>
      <c r="G653">
        <v>2079.20999822208</v>
      </c>
      <c r="H653">
        <v>0.217556763805946</v>
      </c>
      <c r="I653">
        <v>0.145389191779095</v>
      </c>
      <c r="J653">
        <v>18.8908924764964</v>
      </c>
      <c r="K653">
        <v>2.85404490901057</v>
      </c>
    </row>
    <row r="654" spans="1:11">
      <c r="A654">
        <v>652</v>
      </c>
      <c r="B654">
        <v>20.0983223102971</v>
      </c>
      <c r="C654">
        <v>2794.07151438228</v>
      </c>
      <c r="D654">
        <v>0.417827313459069</v>
      </c>
      <c r="E654">
        <v>296.789955511545</v>
      </c>
      <c r="F654">
        <v>12.8108181052102</v>
      </c>
      <c r="G654">
        <v>2079.18986970966</v>
      </c>
      <c r="H654">
        <v>0.217559406886653</v>
      </c>
      <c r="I654">
        <v>0.145389561845653</v>
      </c>
      <c r="J654">
        <v>18.8909742563921</v>
      </c>
      <c r="K654">
        <v>2.85404490901057</v>
      </c>
    </row>
    <row r="655" spans="1:11">
      <c r="A655">
        <v>653</v>
      </c>
      <c r="B655">
        <v>20.0978267890609</v>
      </c>
      <c r="C655">
        <v>2793.93070047408</v>
      </c>
      <c r="D655">
        <v>0.417822236296587</v>
      </c>
      <c r="E655">
        <v>296.77733000858</v>
      </c>
      <c r="F655">
        <v>12.811637177973</v>
      </c>
      <c r="G655">
        <v>2079.40207054369</v>
      </c>
      <c r="H655">
        <v>0.217558103689227</v>
      </c>
      <c r="I655">
        <v>0.145389379380185</v>
      </c>
      <c r="J655">
        <v>18.8908230744987</v>
      </c>
      <c r="K655">
        <v>2.85404490901057</v>
      </c>
    </row>
    <row r="656" spans="1:11">
      <c r="A656">
        <v>654</v>
      </c>
      <c r="B656">
        <v>20.0987312764324</v>
      </c>
      <c r="C656">
        <v>2794.22407823845</v>
      </c>
      <c r="D656">
        <v>0.417834846857904</v>
      </c>
      <c r="E656">
        <v>296.802120408469</v>
      </c>
      <c r="F656">
        <v>12.8100635998064</v>
      </c>
      <c r="G656">
        <v>2079.15998765879</v>
      </c>
      <c r="H656">
        <v>0.21756328327126</v>
      </c>
      <c r="I656">
        <v>0.145390104597639</v>
      </c>
      <c r="J656">
        <v>18.8912520765606</v>
      </c>
      <c r="K656">
        <v>2.85404490901057</v>
      </c>
    </row>
    <row r="657" spans="1:11">
      <c r="A657">
        <v>655</v>
      </c>
      <c r="B657">
        <v>20.0970426566207</v>
      </c>
      <c r="C657">
        <v>2794.02553836965</v>
      </c>
      <c r="D657">
        <v>0.417842701501533</v>
      </c>
      <c r="E657">
        <v>296.783911627745</v>
      </c>
      <c r="F657">
        <v>12.8108239389534</v>
      </c>
      <c r="G657">
        <v>2079.40777885928</v>
      </c>
      <c r="H657">
        <v>0.217562621762988</v>
      </c>
      <c r="I657">
        <v>0.145390011976018</v>
      </c>
      <c r="J657">
        <v>18.8910704599065</v>
      </c>
      <c r="K657">
        <v>2.85404490901057</v>
      </c>
    </row>
    <row r="658" spans="1:11">
      <c r="A658">
        <v>656</v>
      </c>
      <c r="B658">
        <v>20.0967357235517</v>
      </c>
      <c r="C658">
        <v>2794.11741000287</v>
      </c>
      <c r="D658">
        <v>0.417841018108086</v>
      </c>
      <c r="E658">
        <v>296.792037079915</v>
      </c>
      <c r="F658">
        <v>12.8103404810652</v>
      </c>
      <c r="G658">
        <v>2079.30690388816</v>
      </c>
      <c r="H658">
        <v>0.217564319812299</v>
      </c>
      <c r="I658">
        <v>0.145390249730227</v>
      </c>
      <c r="J658">
        <v>18.8911816878729</v>
      </c>
      <c r="K658">
        <v>2.85404490901057</v>
      </c>
    </row>
    <row r="659" spans="1:11">
      <c r="A659">
        <v>657</v>
      </c>
      <c r="B659">
        <v>20.0933212686624</v>
      </c>
      <c r="C659">
        <v>2793.43137011953</v>
      </c>
      <c r="D659">
        <v>0.41785454282662</v>
      </c>
      <c r="E659">
        <v>296.728396500345</v>
      </c>
      <c r="F659">
        <v>12.8133102765051</v>
      </c>
      <c r="G659">
        <v>2079.88420664065</v>
      </c>
      <c r="H659">
        <v>0.21755506796613</v>
      </c>
      <c r="I659">
        <v>0.145388954340769</v>
      </c>
      <c r="J659">
        <v>18.8905785304952</v>
      </c>
      <c r="K659">
        <v>2.85404490901057</v>
      </c>
    </row>
    <row r="660" spans="1:11">
      <c r="A660">
        <v>658</v>
      </c>
      <c r="B660">
        <v>20.0978916694793</v>
      </c>
      <c r="C660">
        <v>2794.11005331352</v>
      </c>
      <c r="D660">
        <v>0.41785767444719</v>
      </c>
      <c r="E660">
        <v>296.792651746903</v>
      </c>
      <c r="F660">
        <v>12.8103893118303</v>
      </c>
      <c r="G660">
        <v>2079.39095704147</v>
      </c>
      <c r="H660">
        <v>0.217562607428502</v>
      </c>
      <c r="I660">
        <v>0.145390009968966</v>
      </c>
      <c r="J660">
        <v>18.891082697243</v>
      </c>
      <c r="K660">
        <v>2.85404490901057</v>
      </c>
    </row>
    <row r="661" spans="1:11">
      <c r="A661">
        <v>659</v>
      </c>
      <c r="B661">
        <v>20.0995060400111</v>
      </c>
      <c r="C661">
        <v>2794.36371127362</v>
      </c>
      <c r="D661">
        <v>0.4178582550372</v>
      </c>
      <c r="E661">
        <v>296.814820259377</v>
      </c>
      <c r="F661">
        <v>12.8092591419047</v>
      </c>
      <c r="G661">
        <v>2079.2440448607</v>
      </c>
      <c r="H661">
        <v>0.217567421160591</v>
      </c>
      <c r="I661">
        <v>0.145390683972644</v>
      </c>
      <c r="J661">
        <v>18.891396935153</v>
      </c>
      <c r="K661">
        <v>2.85404490901057</v>
      </c>
    </row>
    <row r="662" spans="1:11">
      <c r="A662">
        <v>660</v>
      </c>
      <c r="B662">
        <v>20.0974114882518</v>
      </c>
      <c r="C662">
        <v>2794.05626121966</v>
      </c>
      <c r="D662">
        <v>0.417845568501716</v>
      </c>
      <c r="E662">
        <v>296.787176172707</v>
      </c>
      <c r="F662">
        <v>12.8107364197099</v>
      </c>
      <c r="G662">
        <v>2079.43681597978</v>
      </c>
      <c r="H662">
        <v>0.217562932490324</v>
      </c>
      <c r="I662">
        <v>0.145390055482732</v>
      </c>
      <c r="J662">
        <v>18.8910743022685</v>
      </c>
      <c r="K662">
        <v>2.85404490901057</v>
      </c>
    </row>
    <row r="663" spans="1:11">
      <c r="A663">
        <v>661</v>
      </c>
      <c r="B663">
        <v>20.0951196032615</v>
      </c>
      <c r="C663">
        <v>2793.94379027696</v>
      </c>
      <c r="D663">
        <v>0.417847008046841</v>
      </c>
      <c r="E663">
        <v>296.775936498718</v>
      </c>
      <c r="F663">
        <v>12.8109602362507</v>
      </c>
      <c r="G663">
        <v>2079.40985756856</v>
      </c>
      <c r="H663">
        <v>0.217562806140055</v>
      </c>
      <c r="I663">
        <v>0.145390037791702</v>
      </c>
      <c r="J663">
        <v>18.8910416828951</v>
      </c>
      <c r="K663">
        <v>2.85404490901057</v>
      </c>
    </row>
    <row r="664" spans="1:11">
      <c r="A664">
        <v>662</v>
      </c>
      <c r="B664">
        <v>20.0953315264445</v>
      </c>
      <c r="C664">
        <v>2794.01428163255</v>
      </c>
      <c r="D664">
        <v>0.417843181662064</v>
      </c>
      <c r="E664">
        <v>296.783067053633</v>
      </c>
      <c r="F664">
        <v>12.8105338665912</v>
      </c>
      <c r="G664">
        <v>2079.3539156915</v>
      </c>
      <c r="H664">
        <v>0.217565196357483</v>
      </c>
      <c r="I664">
        <v>0.145390372461221</v>
      </c>
      <c r="J664">
        <v>18.8910607099031</v>
      </c>
      <c r="K664">
        <v>2.85404490901057</v>
      </c>
    </row>
    <row r="665" spans="1:11">
      <c r="A665">
        <v>663</v>
      </c>
      <c r="B665">
        <v>20.095566029049</v>
      </c>
      <c r="C665">
        <v>2794.11971175956</v>
      </c>
      <c r="D665">
        <v>0.417842069587709</v>
      </c>
      <c r="E665">
        <v>296.790128335845</v>
      </c>
      <c r="F665">
        <v>12.8102928702537</v>
      </c>
      <c r="G665">
        <v>2079.26136635313</v>
      </c>
      <c r="H665">
        <v>0.217563327249352</v>
      </c>
      <c r="I665">
        <v>0.145390110755276</v>
      </c>
      <c r="J665">
        <v>18.8913368165139</v>
      </c>
      <c r="K665">
        <v>2.85404490901057</v>
      </c>
    </row>
    <row r="666" spans="1:11">
      <c r="A666">
        <v>664</v>
      </c>
      <c r="B666">
        <v>20.097697764783</v>
      </c>
      <c r="C666">
        <v>2794.34566392411</v>
      </c>
      <c r="D666">
        <v>0.417840393641519</v>
      </c>
      <c r="E666">
        <v>296.812473674161</v>
      </c>
      <c r="F666">
        <v>12.8092285230359</v>
      </c>
      <c r="G666">
        <v>2079.10492374167</v>
      </c>
      <c r="H666">
        <v>0.217567466386202</v>
      </c>
      <c r="I666">
        <v>0.145390690305048</v>
      </c>
      <c r="J666">
        <v>18.891433216042</v>
      </c>
      <c r="K666">
        <v>2.85404490901057</v>
      </c>
    </row>
    <row r="667" spans="1:11">
      <c r="A667">
        <v>665</v>
      </c>
      <c r="B667">
        <v>20.0942915530283</v>
      </c>
      <c r="C667">
        <v>2793.68977917572</v>
      </c>
      <c r="D667">
        <v>0.41785092235894</v>
      </c>
      <c r="E667">
        <v>296.75144955379</v>
      </c>
      <c r="F667">
        <v>12.8121923477443</v>
      </c>
      <c r="G667">
        <v>2079.59619690101</v>
      </c>
      <c r="H667">
        <v>0.21755664235482</v>
      </c>
      <c r="I667">
        <v>0.145389174774402</v>
      </c>
      <c r="J667">
        <v>18.8908632450185</v>
      </c>
      <c r="K667">
        <v>2.85404490901057</v>
      </c>
    </row>
    <row r="668" spans="1:11">
      <c r="A668">
        <v>666</v>
      </c>
      <c r="B668">
        <v>20.0955555431079</v>
      </c>
      <c r="C668">
        <v>2793.85815980432</v>
      </c>
      <c r="D668">
        <v>0.417843138224694</v>
      </c>
      <c r="E668">
        <v>296.767036434284</v>
      </c>
      <c r="F668">
        <v>12.8114264546895</v>
      </c>
      <c r="G668">
        <v>2079.42877376219</v>
      </c>
      <c r="H668">
        <v>0.21755924196082</v>
      </c>
      <c r="I668">
        <v>0.145389538753733</v>
      </c>
      <c r="J668">
        <v>18.8910127235759</v>
      </c>
      <c r="K668">
        <v>2.85404490901057</v>
      </c>
    </row>
    <row r="669" spans="1:11">
      <c r="A669">
        <v>667</v>
      </c>
      <c r="B669">
        <v>20.0926804301004</v>
      </c>
      <c r="C669">
        <v>2793.52284976521</v>
      </c>
      <c r="D669">
        <v>0.417848297827617</v>
      </c>
      <c r="E669">
        <v>296.735478979468</v>
      </c>
      <c r="F669">
        <v>12.8130183804358</v>
      </c>
      <c r="G669">
        <v>2079.79398905695</v>
      </c>
      <c r="H669">
        <v>0.217556274373166</v>
      </c>
      <c r="I669">
        <v>0.145389123252366</v>
      </c>
      <c r="J669">
        <v>18.8907589634558</v>
      </c>
      <c r="K669">
        <v>2.85404490901057</v>
      </c>
    </row>
    <row r="670" spans="1:11">
      <c r="A670">
        <v>668</v>
      </c>
      <c r="B670">
        <v>20.0955030156695</v>
      </c>
      <c r="C670">
        <v>2793.83935635215</v>
      </c>
      <c r="D670">
        <v>0.417863866772606</v>
      </c>
      <c r="E670">
        <v>296.765903933216</v>
      </c>
      <c r="F670">
        <v>12.8114616350477</v>
      </c>
      <c r="G670">
        <v>2079.53982338626</v>
      </c>
      <c r="H670">
        <v>0.217558306066548</v>
      </c>
      <c r="I670">
        <v>0.145389407715722</v>
      </c>
      <c r="J670">
        <v>18.8909568158565</v>
      </c>
      <c r="K670">
        <v>2.85404490901057</v>
      </c>
    </row>
    <row r="671" spans="1:11">
      <c r="A671">
        <v>669</v>
      </c>
      <c r="B671">
        <v>20.0956270477258</v>
      </c>
      <c r="C671">
        <v>2793.77510234505</v>
      </c>
      <c r="D671">
        <v>0.417852295154453</v>
      </c>
      <c r="E671">
        <v>296.76100286755</v>
      </c>
      <c r="F671">
        <v>12.811758840723</v>
      </c>
      <c r="G671">
        <v>2079.56483078562</v>
      </c>
      <c r="H671">
        <v>0.217557709428224</v>
      </c>
      <c r="I671">
        <v>0.14538932417842</v>
      </c>
      <c r="J671">
        <v>18.8908154288199</v>
      </c>
      <c r="K671">
        <v>2.85404490901057</v>
      </c>
    </row>
    <row r="672" spans="1:11">
      <c r="A672">
        <v>670</v>
      </c>
      <c r="B672">
        <v>20.0957351613103</v>
      </c>
      <c r="C672">
        <v>2793.87250877681</v>
      </c>
      <c r="D672">
        <v>0.417849372861916</v>
      </c>
      <c r="E672">
        <v>296.769063301087</v>
      </c>
      <c r="F672">
        <v>12.8114192461158</v>
      </c>
      <c r="G672">
        <v>2079.47650028978</v>
      </c>
      <c r="H672">
        <v>0.217559439825684</v>
      </c>
      <c r="I672">
        <v>0.14538956645758</v>
      </c>
      <c r="J672">
        <v>18.8909822919779</v>
      </c>
      <c r="K672">
        <v>2.85404490901057</v>
      </c>
    </row>
    <row r="673" spans="1:11">
      <c r="A673">
        <v>671</v>
      </c>
      <c r="B673">
        <v>20.097563020162</v>
      </c>
      <c r="C673">
        <v>2794.18747590578</v>
      </c>
      <c r="D673">
        <v>0.41785579496304</v>
      </c>
      <c r="E673">
        <v>296.796786206197</v>
      </c>
      <c r="F673">
        <v>12.8100368884239</v>
      </c>
      <c r="G673">
        <v>2079.23431051339</v>
      </c>
      <c r="H673">
        <v>0.21756108230997</v>
      </c>
      <c r="I673">
        <v>0.145389796429109</v>
      </c>
      <c r="J673">
        <v>18.8913547944325</v>
      </c>
      <c r="K673">
        <v>2.85404490901057</v>
      </c>
    </row>
    <row r="674" spans="1:11">
      <c r="A674">
        <v>672</v>
      </c>
      <c r="B674">
        <v>20.0963059278274</v>
      </c>
      <c r="C674">
        <v>2794.04920646338</v>
      </c>
      <c r="D674">
        <v>0.417853526822293</v>
      </c>
      <c r="E674">
        <v>296.784085833482</v>
      </c>
      <c r="F674">
        <v>12.8106845217588</v>
      </c>
      <c r="G674">
        <v>2079.3323681128</v>
      </c>
      <c r="H674">
        <v>0.217559876459311</v>
      </c>
      <c r="I674">
        <v>0.145389627592462</v>
      </c>
      <c r="J674">
        <v>18.8912354879639</v>
      </c>
      <c r="K674">
        <v>2.85404490901057</v>
      </c>
    </row>
    <row r="675" spans="1:11">
      <c r="A675">
        <v>673</v>
      </c>
      <c r="B675">
        <v>20.0963455372738</v>
      </c>
      <c r="C675">
        <v>2794.10789049538</v>
      </c>
      <c r="D675">
        <v>0.417820508784487</v>
      </c>
      <c r="E675">
        <v>296.789496356342</v>
      </c>
      <c r="F675">
        <v>12.8105198295571</v>
      </c>
      <c r="G675">
        <v>2079.29385630998</v>
      </c>
      <c r="H675">
        <v>0.217563937694729</v>
      </c>
      <c r="I675">
        <v>0.145390196227494</v>
      </c>
      <c r="J675">
        <v>18.8912824780126</v>
      </c>
      <c r="K675">
        <v>2.85404490901057</v>
      </c>
    </row>
    <row r="676" spans="1:11">
      <c r="A676">
        <v>674</v>
      </c>
      <c r="B676">
        <v>20.0974811076165</v>
      </c>
      <c r="C676">
        <v>2794.15020116947</v>
      </c>
      <c r="D676">
        <v>0.417856079454483</v>
      </c>
      <c r="E676">
        <v>296.793265628185</v>
      </c>
      <c r="F676">
        <v>12.8102570735455</v>
      </c>
      <c r="G676">
        <v>2079.27803410818</v>
      </c>
      <c r="H676">
        <v>0.217561127286066</v>
      </c>
      <c r="I676">
        <v>0.145389802726431</v>
      </c>
      <c r="J676">
        <v>18.8913314594445</v>
      </c>
      <c r="K676">
        <v>2.85404490901057</v>
      </c>
    </row>
    <row r="677" spans="1:11">
      <c r="A677">
        <v>675</v>
      </c>
      <c r="B677">
        <v>20.0971813230302</v>
      </c>
      <c r="C677">
        <v>2794.29023626354</v>
      </c>
      <c r="D677">
        <v>0.417836376142497</v>
      </c>
      <c r="E677">
        <v>296.804657065201</v>
      </c>
      <c r="F677">
        <v>12.8097894448711</v>
      </c>
      <c r="G677">
        <v>2079.02421424267</v>
      </c>
      <c r="H677">
        <v>0.217561755429398</v>
      </c>
      <c r="I677">
        <v>0.14538989067595</v>
      </c>
      <c r="J677">
        <v>18.8915751797044</v>
      </c>
      <c r="K677">
        <v>2.85404490901057</v>
      </c>
    </row>
    <row r="678" spans="1:11">
      <c r="A678">
        <v>676</v>
      </c>
      <c r="B678">
        <v>20.0968537764847</v>
      </c>
      <c r="C678">
        <v>2794.07600828684</v>
      </c>
      <c r="D678">
        <v>0.41784132325408</v>
      </c>
      <c r="E678">
        <v>296.787179259291</v>
      </c>
      <c r="F678">
        <v>12.8107830095291</v>
      </c>
      <c r="G678">
        <v>2079.33026438889</v>
      </c>
      <c r="H678">
        <v>0.217560057790154</v>
      </c>
      <c r="I678">
        <v>0.145389652981372</v>
      </c>
      <c r="J678">
        <v>18.8912169201501</v>
      </c>
      <c r="K678">
        <v>2.85404490901057</v>
      </c>
    </row>
    <row r="679" spans="1:11">
      <c r="A679">
        <v>677</v>
      </c>
      <c r="B679">
        <v>20.0924081492154</v>
      </c>
      <c r="C679">
        <v>2793.52969378568</v>
      </c>
      <c r="D679">
        <v>0.417851590549171</v>
      </c>
      <c r="E679">
        <v>296.733500070505</v>
      </c>
      <c r="F679">
        <v>12.8130405083604</v>
      </c>
      <c r="G679">
        <v>2079.67183072314</v>
      </c>
      <c r="H679">
        <v>0.217554405301032</v>
      </c>
      <c r="I679">
        <v>0.145388861559944</v>
      </c>
      <c r="J679">
        <v>18.8909582789378</v>
      </c>
      <c r="K679">
        <v>2.85404490901057</v>
      </c>
    </row>
    <row r="680" spans="1:11">
      <c r="A680">
        <v>678</v>
      </c>
      <c r="B680">
        <v>20.0968752055271</v>
      </c>
      <c r="C680">
        <v>2794.08352176068</v>
      </c>
      <c r="D680">
        <v>0.417842656076191</v>
      </c>
      <c r="E680">
        <v>296.78794123522</v>
      </c>
      <c r="F680">
        <v>12.8105716688711</v>
      </c>
      <c r="G680">
        <v>2079.27036387211</v>
      </c>
      <c r="H680">
        <v>0.217561327972961</v>
      </c>
      <c r="I680">
        <v>0.145389830825595</v>
      </c>
      <c r="J680">
        <v>18.8912197580538</v>
      </c>
      <c r="K680">
        <v>2.85404490901057</v>
      </c>
    </row>
    <row r="681" spans="1:11">
      <c r="A681">
        <v>679</v>
      </c>
      <c r="B681">
        <v>20.1022155484488</v>
      </c>
      <c r="C681">
        <v>2794.69588830458</v>
      </c>
      <c r="D681">
        <v>0.417887414584326</v>
      </c>
      <c r="E681">
        <v>296.84737822645</v>
      </c>
      <c r="F681">
        <v>12.8074574592851</v>
      </c>
      <c r="G681">
        <v>2078.83725582424</v>
      </c>
      <c r="H681">
        <v>0.217566398318265</v>
      </c>
      <c r="I681">
        <v>0.145390540756481</v>
      </c>
      <c r="J681">
        <v>18.8915649621493</v>
      </c>
      <c r="K681">
        <v>2.85404490901057</v>
      </c>
    </row>
    <row r="682" spans="1:11">
      <c r="A682">
        <v>680</v>
      </c>
      <c r="B682">
        <v>20.1029687612378</v>
      </c>
      <c r="C682">
        <v>2794.72976362519</v>
      </c>
      <c r="D682">
        <v>0.417889017621137</v>
      </c>
      <c r="E682">
        <v>296.851379507024</v>
      </c>
      <c r="F682">
        <v>12.8073285395862</v>
      </c>
      <c r="G682">
        <v>2078.80147355481</v>
      </c>
      <c r="H682">
        <v>0.217565830692469</v>
      </c>
      <c r="I682">
        <v>0.145390461278979</v>
      </c>
      <c r="J682">
        <v>18.8915335842432</v>
      </c>
      <c r="K682">
        <v>2.85404490901057</v>
      </c>
    </row>
    <row r="683" spans="1:11">
      <c r="A683">
        <v>681</v>
      </c>
      <c r="B683">
        <v>20.0993707788294</v>
      </c>
      <c r="C683">
        <v>2794.16540885128</v>
      </c>
      <c r="D683">
        <v>0.417875019448501</v>
      </c>
      <c r="E683">
        <v>296.798521962084</v>
      </c>
      <c r="F683">
        <v>12.80999641119</v>
      </c>
      <c r="G683">
        <v>2079.33522428862</v>
      </c>
      <c r="H683">
        <v>0.217561432148286</v>
      </c>
      <c r="I683">
        <v>0.145389845411705</v>
      </c>
      <c r="J683">
        <v>18.8910682818747</v>
      </c>
      <c r="K683">
        <v>2.85404490901057</v>
      </c>
    </row>
    <row r="684" spans="1:11">
      <c r="A684">
        <v>682</v>
      </c>
      <c r="B684">
        <v>20.102287485712</v>
      </c>
      <c r="C684">
        <v>2794.7481534316</v>
      </c>
      <c r="D684">
        <v>0.417892845250353</v>
      </c>
      <c r="E684">
        <v>296.851582408314</v>
      </c>
      <c r="F684">
        <v>12.807125550305</v>
      </c>
      <c r="G684">
        <v>2078.78632765005</v>
      </c>
      <c r="H684">
        <v>0.217567544520779</v>
      </c>
      <c r="I684">
        <v>0.145390701245305</v>
      </c>
      <c r="J684">
        <v>18.8916623108724</v>
      </c>
      <c r="K684">
        <v>2.85404490901057</v>
      </c>
    </row>
    <row r="685" spans="1:11">
      <c r="A685">
        <v>683</v>
      </c>
      <c r="B685">
        <v>20.1004385451087</v>
      </c>
      <c r="C685">
        <v>2794.33913448276</v>
      </c>
      <c r="D685">
        <v>0.417874640466381</v>
      </c>
      <c r="E685">
        <v>296.814201283964</v>
      </c>
      <c r="F685">
        <v>12.8092598015909</v>
      </c>
      <c r="G685">
        <v>2079.15247300499</v>
      </c>
      <c r="H685">
        <v>0.217562782203625</v>
      </c>
      <c r="I685">
        <v>0.145390034440225</v>
      </c>
      <c r="J685">
        <v>18.8912532981277</v>
      </c>
      <c r="K685">
        <v>2.85404490901057</v>
      </c>
    </row>
    <row r="686" spans="1:11">
      <c r="A686">
        <v>684</v>
      </c>
      <c r="B686">
        <v>20.102364857541</v>
      </c>
      <c r="C686">
        <v>2794.74904160513</v>
      </c>
      <c r="D686">
        <v>0.417879610605405</v>
      </c>
      <c r="E686">
        <v>296.852300040455</v>
      </c>
      <c r="F686">
        <v>12.8072571512744</v>
      </c>
      <c r="G686">
        <v>2078.80814871331</v>
      </c>
      <c r="H686">
        <v>0.217567734143794</v>
      </c>
      <c r="I686">
        <v>0.145390727795979</v>
      </c>
      <c r="J686">
        <v>18.8916127621016</v>
      </c>
      <c r="K686">
        <v>2.85404490901057</v>
      </c>
    </row>
    <row r="687" spans="1:11">
      <c r="A687">
        <v>685</v>
      </c>
      <c r="B687">
        <v>20.1020950353626</v>
      </c>
      <c r="C687">
        <v>2794.76744971791</v>
      </c>
      <c r="D687">
        <v>0.417897710416758</v>
      </c>
      <c r="E687">
        <v>296.853716675729</v>
      </c>
      <c r="F687">
        <v>12.8067954430794</v>
      </c>
      <c r="G687">
        <v>2078.54739435352</v>
      </c>
      <c r="H687">
        <v>0.217565109563113</v>
      </c>
      <c r="I687">
        <v>0.14539036030854</v>
      </c>
      <c r="J687">
        <v>18.8916397079311</v>
      </c>
      <c r="K687">
        <v>2.85404490901057</v>
      </c>
    </row>
    <row r="688" spans="1:11">
      <c r="A688">
        <v>686</v>
      </c>
      <c r="B688">
        <v>20.1029337021986</v>
      </c>
      <c r="C688">
        <v>2794.75742219937</v>
      </c>
      <c r="D688">
        <v>0.417880741045988</v>
      </c>
      <c r="E688">
        <v>296.854003604542</v>
      </c>
      <c r="F688">
        <v>12.8073105933882</v>
      </c>
      <c r="G688">
        <v>2078.79944926615</v>
      </c>
      <c r="H688">
        <v>0.217566822087681</v>
      </c>
      <c r="I688">
        <v>0.14539060009169</v>
      </c>
      <c r="J688">
        <v>18.8915539639265</v>
      </c>
      <c r="K688">
        <v>2.85404490901057</v>
      </c>
    </row>
    <row r="689" spans="1:11">
      <c r="A689">
        <v>687</v>
      </c>
      <c r="B689">
        <v>20.0964839587778</v>
      </c>
      <c r="C689">
        <v>2793.79896025105</v>
      </c>
      <c r="D689">
        <v>0.417895860266301</v>
      </c>
      <c r="E689">
        <v>296.763654966298</v>
      </c>
      <c r="F689">
        <v>12.8114523492086</v>
      </c>
      <c r="G689">
        <v>2079.53686494002</v>
      </c>
      <c r="H689">
        <v>0.217553227712427</v>
      </c>
      <c r="I689">
        <v>0.145388696684387</v>
      </c>
      <c r="J689">
        <v>18.8908103750305</v>
      </c>
      <c r="K689">
        <v>2.85404490901057</v>
      </c>
    </row>
    <row r="690" spans="1:11">
      <c r="A690">
        <v>688</v>
      </c>
      <c r="B690">
        <v>20.0966601068686</v>
      </c>
      <c r="C690">
        <v>2793.84225654449</v>
      </c>
      <c r="D690">
        <v>0.417904217919362</v>
      </c>
      <c r="E690">
        <v>296.767640850706</v>
      </c>
      <c r="F690">
        <v>12.8111886319646</v>
      </c>
      <c r="G690">
        <v>2079.56738314055</v>
      </c>
      <c r="H690">
        <v>0.21755455101721</v>
      </c>
      <c r="I690">
        <v>0.145388881961885</v>
      </c>
      <c r="J690">
        <v>18.8908525750618</v>
      </c>
      <c r="K690">
        <v>2.85404490901057</v>
      </c>
    </row>
    <row r="691" spans="1:11">
      <c r="A691">
        <v>689</v>
      </c>
      <c r="B691">
        <v>20.0972496846253</v>
      </c>
      <c r="C691">
        <v>2793.91736039413</v>
      </c>
      <c r="D691">
        <v>0.417908181135061</v>
      </c>
      <c r="E691">
        <v>296.772987778678</v>
      </c>
      <c r="F691">
        <v>12.8109366878898</v>
      </c>
      <c r="G691">
        <v>2079.43884770892</v>
      </c>
      <c r="H691">
        <v>0.217552876584752</v>
      </c>
      <c r="I691">
        <v>0.145388647522728</v>
      </c>
      <c r="J691">
        <v>18.8910200189167</v>
      </c>
      <c r="K691">
        <v>2.85404490901057</v>
      </c>
    </row>
    <row r="692" spans="1:11">
      <c r="A692">
        <v>690</v>
      </c>
      <c r="B692">
        <v>20.0969556010014</v>
      </c>
      <c r="C692">
        <v>2793.74506611786</v>
      </c>
      <c r="D692">
        <v>0.417898952985375</v>
      </c>
      <c r="E692">
        <v>296.759222994901</v>
      </c>
      <c r="F692">
        <v>12.8117813598598</v>
      </c>
      <c r="G692">
        <v>2079.63484797148</v>
      </c>
      <c r="H692">
        <v>0.217552074466052</v>
      </c>
      <c r="I692">
        <v>0.145388535217698</v>
      </c>
      <c r="J692">
        <v>18.8907247315882</v>
      </c>
      <c r="K692">
        <v>2.85404490901057</v>
      </c>
    </row>
    <row r="693" spans="1:11">
      <c r="A693">
        <v>691</v>
      </c>
      <c r="B693">
        <v>20.0948795241888</v>
      </c>
      <c r="C693">
        <v>2793.74462563543</v>
      </c>
      <c r="D693">
        <v>0.417900097629974</v>
      </c>
      <c r="E693">
        <v>296.75783124862</v>
      </c>
      <c r="F693">
        <v>12.8116665648079</v>
      </c>
      <c r="G693">
        <v>2079.60385306372</v>
      </c>
      <c r="H693">
        <v>0.217552526727147</v>
      </c>
      <c r="I693">
        <v>0.145388598538954</v>
      </c>
      <c r="J693">
        <v>18.8908280913337</v>
      </c>
      <c r="K693">
        <v>2.85404490901057</v>
      </c>
    </row>
    <row r="694" spans="1:11">
      <c r="A694">
        <v>692</v>
      </c>
      <c r="B694">
        <v>20.0955746114472</v>
      </c>
      <c r="C694">
        <v>2793.76311458269</v>
      </c>
      <c r="D694">
        <v>0.417898936380393</v>
      </c>
      <c r="E694">
        <v>296.760188063286</v>
      </c>
      <c r="F694">
        <v>12.8114942343328</v>
      </c>
      <c r="G694">
        <v>2079.53712386143</v>
      </c>
      <c r="H694">
        <v>0.217553319522324</v>
      </c>
      <c r="I694">
        <v>0.145388709538773</v>
      </c>
      <c r="J694">
        <v>18.8907966971605</v>
      </c>
      <c r="K694">
        <v>2.85404490901057</v>
      </c>
    </row>
    <row r="695" spans="1:11">
      <c r="A695">
        <v>693</v>
      </c>
      <c r="B695">
        <v>20.0973178922026</v>
      </c>
      <c r="C695">
        <v>2793.84988543145</v>
      </c>
      <c r="D695">
        <v>0.417926684350901</v>
      </c>
      <c r="E695">
        <v>296.769671271675</v>
      </c>
      <c r="F695">
        <v>12.8111217239101</v>
      </c>
      <c r="G695">
        <v>2079.58835712774</v>
      </c>
      <c r="H695">
        <v>0.217551243232849</v>
      </c>
      <c r="I695">
        <v>0.145388418836678</v>
      </c>
      <c r="J695">
        <v>18.890763914181</v>
      </c>
      <c r="K695">
        <v>2.85404490901057</v>
      </c>
    </row>
    <row r="696" spans="1:11">
      <c r="A696">
        <v>694</v>
      </c>
      <c r="B696">
        <v>20.0967219933142</v>
      </c>
      <c r="C696">
        <v>2793.89089849117</v>
      </c>
      <c r="D696">
        <v>0.417893185724236</v>
      </c>
      <c r="E696">
        <v>296.771149659275</v>
      </c>
      <c r="F696">
        <v>12.8110949327606</v>
      </c>
      <c r="G696">
        <v>2079.45969300372</v>
      </c>
      <c r="H696">
        <v>0.217553617832735</v>
      </c>
      <c r="I696">
        <v>0.145388751305509</v>
      </c>
      <c r="J696">
        <v>18.8909592883126</v>
      </c>
      <c r="K696">
        <v>2.85404490901057</v>
      </c>
    </row>
    <row r="697" spans="1:11">
      <c r="A697">
        <v>695</v>
      </c>
      <c r="B697">
        <v>20.0959935280751</v>
      </c>
      <c r="C697">
        <v>2793.80235851445</v>
      </c>
      <c r="D697">
        <v>0.4178888743432</v>
      </c>
      <c r="E697">
        <v>296.764814920849</v>
      </c>
      <c r="F697">
        <v>12.8112187964342</v>
      </c>
      <c r="G697">
        <v>2079.52675580166</v>
      </c>
      <c r="H697">
        <v>0.217555997900596</v>
      </c>
      <c r="I697">
        <v>0.145389084542792</v>
      </c>
      <c r="J697">
        <v>18.8907487349394</v>
      </c>
      <c r="K697">
        <v>2.85404490901057</v>
      </c>
    </row>
    <row r="698" spans="1:11">
      <c r="A698">
        <v>696</v>
      </c>
      <c r="B698">
        <v>20.0982207678719</v>
      </c>
      <c r="C698">
        <v>2793.92620049646</v>
      </c>
      <c r="D698">
        <v>0.417896005967878</v>
      </c>
      <c r="E698">
        <v>296.77697520208</v>
      </c>
      <c r="F698">
        <v>12.8108286782431</v>
      </c>
      <c r="G698">
        <v>2079.4561692524</v>
      </c>
      <c r="H698">
        <v>0.217555787492782</v>
      </c>
      <c r="I698">
        <v>0.145389055083126</v>
      </c>
      <c r="J698">
        <v>18.8908090158831</v>
      </c>
      <c r="K698">
        <v>2.85404490901057</v>
      </c>
    </row>
    <row r="699" spans="1:11">
      <c r="A699">
        <v>697</v>
      </c>
      <c r="B699">
        <v>20.0984475143432</v>
      </c>
      <c r="C699">
        <v>2794.25785771696</v>
      </c>
      <c r="D699">
        <v>0.417886859827617</v>
      </c>
      <c r="E699">
        <v>296.805710121615</v>
      </c>
      <c r="F699">
        <v>12.8093957582996</v>
      </c>
      <c r="G699">
        <v>2079.18814570021</v>
      </c>
      <c r="H699">
        <v>0.217560829613578</v>
      </c>
      <c r="I699">
        <v>0.145389761047874</v>
      </c>
      <c r="J699">
        <v>18.891255405687</v>
      </c>
      <c r="K699">
        <v>2.85404490901057</v>
      </c>
    </row>
    <row r="700" spans="1:11">
      <c r="A700">
        <v>698</v>
      </c>
      <c r="B700">
        <v>20.0973916052493</v>
      </c>
      <c r="C700">
        <v>2793.88501285236</v>
      </c>
      <c r="D700">
        <v>0.417897788248336</v>
      </c>
      <c r="E700">
        <v>296.772080783978</v>
      </c>
      <c r="F700">
        <v>12.8110225341717</v>
      </c>
      <c r="G700">
        <v>2079.44359635674</v>
      </c>
      <c r="H700">
        <v>0.217553446165966</v>
      </c>
      <c r="I700">
        <v>0.145388727270269</v>
      </c>
      <c r="J700">
        <v>18.890849971046</v>
      </c>
      <c r="K700">
        <v>2.85404490901057</v>
      </c>
    </row>
    <row r="701" spans="1:11">
      <c r="A701">
        <v>699</v>
      </c>
      <c r="B701">
        <v>20.0967757301922</v>
      </c>
      <c r="C701">
        <v>2793.75759224801</v>
      </c>
      <c r="D701">
        <v>0.417897848856354</v>
      </c>
      <c r="E701">
        <v>296.760897803348</v>
      </c>
      <c r="F701">
        <v>12.8116129823651</v>
      </c>
      <c r="G701">
        <v>2079.61491933667</v>
      </c>
      <c r="H701">
        <v>0.217552764499483</v>
      </c>
      <c r="I701">
        <v>0.145388631829595</v>
      </c>
      <c r="J701">
        <v>18.8906916672249</v>
      </c>
      <c r="K701">
        <v>2.85404490901057</v>
      </c>
    </row>
    <row r="702" spans="1:11">
      <c r="A702">
        <v>700</v>
      </c>
      <c r="B702">
        <v>20.0961185856219</v>
      </c>
      <c r="C702">
        <v>2793.67210627359</v>
      </c>
      <c r="D702">
        <v>0.417905582106712</v>
      </c>
      <c r="E702">
        <v>296.752675352134</v>
      </c>
      <c r="F702">
        <v>12.8119265776567</v>
      </c>
      <c r="G702">
        <v>2079.69179866471</v>
      </c>
      <c r="H702">
        <v>0.217551147826667</v>
      </c>
      <c r="I702">
        <v>0.145388405478875</v>
      </c>
      <c r="J702">
        <v>18.8906340736888</v>
      </c>
      <c r="K702">
        <v>2.85404490901057</v>
      </c>
    </row>
    <row r="703" spans="1:11">
      <c r="A703">
        <v>701</v>
      </c>
      <c r="B703">
        <v>20.0983919203989</v>
      </c>
      <c r="C703">
        <v>2793.92944942355</v>
      </c>
      <c r="D703">
        <v>0.417921330703522</v>
      </c>
      <c r="E703">
        <v>296.777444889247</v>
      </c>
      <c r="F703">
        <v>12.8108315917993</v>
      </c>
      <c r="G703">
        <v>2079.59907333874</v>
      </c>
      <c r="H703">
        <v>0.217554017733961</v>
      </c>
      <c r="I703">
        <v>0.145388807296147</v>
      </c>
      <c r="J703">
        <v>18.89080773629</v>
      </c>
      <c r="K703">
        <v>2.85404490901057</v>
      </c>
    </row>
    <row r="704" spans="1:11">
      <c r="A704">
        <v>702</v>
      </c>
      <c r="B704">
        <v>20.0985551077267</v>
      </c>
      <c r="C704">
        <v>2794.02479097359</v>
      </c>
      <c r="D704">
        <v>0.4178994114523</v>
      </c>
      <c r="E704">
        <v>296.785265611898</v>
      </c>
      <c r="F704">
        <v>12.8104516852071</v>
      </c>
      <c r="G704">
        <v>2079.41632556061</v>
      </c>
      <c r="H704">
        <v>0.217555271801894</v>
      </c>
      <c r="I704">
        <v>0.145388982880193</v>
      </c>
      <c r="J704">
        <v>18.8909537238786</v>
      </c>
      <c r="K704">
        <v>2.85404490901057</v>
      </c>
    </row>
    <row r="705" spans="1:11">
      <c r="A705">
        <v>703</v>
      </c>
      <c r="B705">
        <v>20.0978972122113</v>
      </c>
      <c r="C705">
        <v>2793.89176768519</v>
      </c>
      <c r="D705">
        <v>0.417881387333325</v>
      </c>
      <c r="E705">
        <v>296.773015201345</v>
      </c>
      <c r="F705">
        <v>12.8109938015184</v>
      </c>
      <c r="G705">
        <v>2079.42479604508</v>
      </c>
      <c r="H705">
        <v>0.217555408067949</v>
      </c>
      <c r="I705">
        <v>0.145389001959068</v>
      </c>
      <c r="J705">
        <v>18.8908307569645</v>
      </c>
      <c r="K705">
        <v>2.85404490901057</v>
      </c>
    </row>
    <row r="706" spans="1:11">
      <c r="A706">
        <v>704</v>
      </c>
      <c r="B706">
        <v>20.0973789354132</v>
      </c>
      <c r="C706">
        <v>2793.90051608041</v>
      </c>
      <c r="D706">
        <v>0.417890657663027</v>
      </c>
      <c r="E706">
        <v>296.773249810981</v>
      </c>
      <c r="F706">
        <v>12.8110524995752</v>
      </c>
      <c r="G706">
        <v>2079.44699867011</v>
      </c>
      <c r="H706">
        <v>0.217554021926833</v>
      </c>
      <c r="I706">
        <v>0.145388807883197</v>
      </c>
      <c r="J706">
        <v>18.8908816803942</v>
      </c>
      <c r="K706">
        <v>2.85404490901057</v>
      </c>
    </row>
    <row r="707" spans="1:11">
      <c r="A707">
        <v>705</v>
      </c>
      <c r="B707">
        <v>20.0920046263732</v>
      </c>
      <c r="C707">
        <v>2793.1170636353</v>
      </c>
      <c r="D707">
        <v>0.417873311409893</v>
      </c>
      <c r="E707">
        <v>296.699581497865</v>
      </c>
      <c r="F707">
        <v>12.814776344153</v>
      </c>
      <c r="G707">
        <v>2079.97945640949</v>
      </c>
      <c r="H707">
        <v>0.217542942931918</v>
      </c>
      <c r="I707">
        <v>0.145387256730236</v>
      </c>
      <c r="J707">
        <v>18.8902635334327</v>
      </c>
      <c r="K707">
        <v>2.85404490901057</v>
      </c>
    </row>
    <row r="708" spans="1:11">
      <c r="A708">
        <v>706</v>
      </c>
      <c r="B708">
        <v>20.0974639083101</v>
      </c>
      <c r="C708">
        <v>2793.87885115127</v>
      </c>
      <c r="D708">
        <v>0.417905450785705</v>
      </c>
      <c r="E708">
        <v>296.771364899031</v>
      </c>
      <c r="F708">
        <v>12.8111067829759</v>
      </c>
      <c r="G708">
        <v>2079.45609254091</v>
      </c>
      <c r="H708">
        <v>0.217552247495243</v>
      </c>
      <c r="I708">
        <v>0.145388559443572</v>
      </c>
      <c r="J708">
        <v>18.8908574521109</v>
      </c>
      <c r="K708">
        <v>2.85404490901057</v>
      </c>
    </row>
    <row r="709" spans="1:11">
      <c r="A709">
        <v>707</v>
      </c>
      <c r="B709">
        <v>20.0962819621885</v>
      </c>
      <c r="C709">
        <v>2793.65105656155</v>
      </c>
      <c r="D709">
        <v>0.417861097467216</v>
      </c>
      <c r="E709">
        <v>296.75105177862</v>
      </c>
      <c r="F709">
        <v>12.8122965746972</v>
      </c>
      <c r="G709">
        <v>2079.55419764314</v>
      </c>
      <c r="H709">
        <v>0.217553183312128</v>
      </c>
      <c r="I709">
        <v>0.145388690467863</v>
      </c>
      <c r="J709">
        <v>18.8905957067198</v>
      </c>
      <c r="K709">
        <v>2.85404490901057</v>
      </c>
    </row>
    <row r="710" spans="1:11">
      <c r="A710">
        <v>708</v>
      </c>
      <c r="B710">
        <v>20.0995004847568</v>
      </c>
      <c r="C710">
        <v>2794.17294369699</v>
      </c>
      <c r="D710">
        <v>0.417892266566693</v>
      </c>
      <c r="E710">
        <v>296.799646360383</v>
      </c>
      <c r="F710">
        <v>12.8098199338214</v>
      </c>
      <c r="G710">
        <v>2079.27141837275</v>
      </c>
      <c r="H710">
        <v>0.217556928094438</v>
      </c>
      <c r="I710">
        <v>0.145389214781572</v>
      </c>
      <c r="J710">
        <v>18.8910354603053</v>
      </c>
      <c r="K710">
        <v>2.85404490901057</v>
      </c>
    </row>
    <row r="711" spans="1:11">
      <c r="A711">
        <v>709</v>
      </c>
      <c r="B711">
        <v>20.0977613555347</v>
      </c>
      <c r="C711">
        <v>2793.83138287424</v>
      </c>
      <c r="D711">
        <v>0.417893965494084</v>
      </c>
      <c r="E711">
        <v>296.765678220982</v>
      </c>
      <c r="F711">
        <v>12.8114320425243</v>
      </c>
      <c r="G711">
        <v>2079.52472980427</v>
      </c>
      <c r="H711">
        <v>0.217553291879914</v>
      </c>
      <c r="I711">
        <v>0.145388705668534</v>
      </c>
      <c r="J711">
        <v>18.89089256101</v>
      </c>
      <c r="K711">
        <v>2.85404490901057</v>
      </c>
    </row>
    <row r="712" spans="1:11">
      <c r="A712">
        <v>710</v>
      </c>
      <c r="B712">
        <v>20.0975766159631</v>
      </c>
      <c r="C712">
        <v>2793.87866684273</v>
      </c>
      <c r="D712">
        <v>0.417878097986882</v>
      </c>
      <c r="E712">
        <v>296.771711242678</v>
      </c>
      <c r="F712">
        <v>12.8113748401986</v>
      </c>
      <c r="G712">
        <v>2079.4757689329</v>
      </c>
      <c r="H712">
        <v>0.217553489962045</v>
      </c>
      <c r="I712">
        <v>0.145388733402202</v>
      </c>
      <c r="J712">
        <v>18.8908287010226</v>
      </c>
      <c r="K712">
        <v>2.85404490901057</v>
      </c>
    </row>
    <row r="713" spans="1:11">
      <c r="A713">
        <v>711</v>
      </c>
      <c r="B713">
        <v>20.0983236165004</v>
      </c>
      <c r="C713">
        <v>2794.00853433818</v>
      </c>
      <c r="D713">
        <v>0.417889071320774</v>
      </c>
      <c r="E713">
        <v>296.78404660177</v>
      </c>
      <c r="F713">
        <v>12.810565584518</v>
      </c>
      <c r="G713">
        <v>2079.4303985849</v>
      </c>
      <c r="H713">
        <v>0.217556683843664</v>
      </c>
      <c r="I713">
        <v>0.145389180583364</v>
      </c>
      <c r="J713">
        <v>18.890921131393</v>
      </c>
      <c r="K713">
        <v>2.85404490901057</v>
      </c>
    </row>
    <row r="714" spans="1:11">
      <c r="A714">
        <v>712</v>
      </c>
      <c r="B714">
        <v>20.0970682717592</v>
      </c>
      <c r="C714">
        <v>2793.87107565137</v>
      </c>
      <c r="D714">
        <v>0.417886856191359</v>
      </c>
      <c r="E714">
        <v>296.77141876311</v>
      </c>
      <c r="F714">
        <v>12.8112076320206</v>
      </c>
      <c r="G714">
        <v>2079.52645995518</v>
      </c>
      <c r="H714">
        <v>0.217555477513111</v>
      </c>
      <c r="I714">
        <v>0.145389011682224</v>
      </c>
      <c r="J714">
        <v>18.8908026548608</v>
      </c>
      <c r="K714">
        <v>2.85404490901057</v>
      </c>
    </row>
    <row r="715" spans="1:11">
      <c r="A715">
        <v>713</v>
      </c>
      <c r="B715">
        <v>20.0963229297132</v>
      </c>
      <c r="C715">
        <v>2793.87742660237</v>
      </c>
      <c r="D715">
        <v>0.417899037455743</v>
      </c>
      <c r="E715">
        <v>296.771267029248</v>
      </c>
      <c r="F715">
        <v>12.8108067361239</v>
      </c>
      <c r="G715">
        <v>2079.28285138064</v>
      </c>
      <c r="H715">
        <v>0.217553506131971</v>
      </c>
      <c r="I715">
        <v>0.145388735666169</v>
      </c>
      <c r="J715">
        <v>18.8908510646906</v>
      </c>
      <c r="K715">
        <v>2.85404490901057</v>
      </c>
    </row>
    <row r="716" spans="1:11">
      <c r="A716">
        <v>714</v>
      </c>
      <c r="B716">
        <v>20.0981892819543</v>
      </c>
      <c r="C716">
        <v>2794.08962104833</v>
      </c>
      <c r="D716">
        <v>0.417892529917352</v>
      </c>
      <c r="E716">
        <v>296.79177762155</v>
      </c>
      <c r="F716">
        <v>12.8101368204524</v>
      </c>
      <c r="G716">
        <v>2079.32947757699</v>
      </c>
      <c r="H716">
        <v>0.217557547615945</v>
      </c>
      <c r="I716">
        <v>0.14538930152258</v>
      </c>
      <c r="J716">
        <v>18.8909919095788</v>
      </c>
      <c r="K716">
        <v>2.85404490901057</v>
      </c>
    </row>
    <row r="717" spans="1:11">
      <c r="A717">
        <v>715</v>
      </c>
      <c r="B717">
        <v>20.0984318174579</v>
      </c>
      <c r="C717">
        <v>2794.14693254053</v>
      </c>
      <c r="D717">
        <v>0.417892124570682</v>
      </c>
      <c r="E717">
        <v>296.796524570357</v>
      </c>
      <c r="F717">
        <v>12.8099092595024</v>
      </c>
      <c r="G717">
        <v>2079.2433524158</v>
      </c>
      <c r="H717">
        <v>0.21755766381589</v>
      </c>
      <c r="I717">
        <v>0.145389317792094</v>
      </c>
      <c r="J717">
        <v>18.8910840715224</v>
      </c>
      <c r="K717">
        <v>2.85404490901057</v>
      </c>
    </row>
    <row r="718" spans="1:11">
      <c r="A718">
        <v>716</v>
      </c>
      <c r="B718">
        <v>20.0999487765001</v>
      </c>
      <c r="C718">
        <v>2794.19169821345</v>
      </c>
      <c r="D718">
        <v>0.417900933515203</v>
      </c>
      <c r="E718">
        <v>296.802793737093</v>
      </c>
      <c r="F718">
        <v>12.8096270814813</v>
      </c>
      <c r="G718">
        <v>2079.28432628378</v>
      </c>
      <c r="H718">
        <v>0.217558861580333</v>
      </c>
      <c r="I718">
        <v>0.145389485495203</v>
      </c>
      <c r="J718">
        <v>18.8909669646833</v>
      </c>
      <c r="K718">
        <v>2.85404490901057</v>
      </c>
    </row>
    <row r="719" spans="1:11">
      <c r="A719">
        <v>717</v>
      </c>
      <c r="B719">
        <v>20.0949326354676</v>
      </c>
      <c r="C719">
        <v>2793.70948074297</v>
      </c>
      <c r="D719">
        <v>0.41786331775898</v>
      </c>
      <c r="E719">
        <v>296.754905464978</v>
      </c>
      <c r="F719">
        <v>12.8120596657086</v>
      </c>
      <c r="G719">
        <v>2079.67490813708</v>
      </c>
      <c r="H719">
        <v>0.21755574044732</v>
      </c>
      <c r="I719">
        <v>0.14538904849619</v>
      </c>
      <c r="J719">
        <v>18.8907670846312</v>
      </c>
      <c r="K719">
        <v>2.85404490901057</v>
      </c>
    </row>
    <row r="720" spans="1:11">
      <c r="A720">
        <v>718</v>
      </c>
      <c r="B720">
        <v>20.0974988375389</v>
      </c>
      <c r="C720">
        <v>2793.87098529326</v>
      </c>
      <c r="D720">
        <v>0.417878443385612</v>
      </c>
      <c r="E720">
        <v>296.772531069756</v>
      </c>
      <c r="F720">
        <v>12.8113679375045</v>
      </c>
      <c r="G720">
        <v>2079.54089873414</v>
      </c>
      <c r="H720">
        <v>0.217554841580895</v>
      </c>
      <c r="I720">
        <v>0.145388922644176</v>
      </c>
      <c r="J720">
        <v>18.8907188803586</v>
      </c>
      <c r="K720">
        <v>2.85404490901057</v>
      </c>
    </row>
    <row r="721" spans="1:11">
      <c r="A721">
        <v>719</v>
      </c>
      <c r="B721">
        <v>20.096301258961</v>
      </c>
      <c r="C721">
        <v>2793.89326309979</v>
      </c>
      <c r="D721">
        <v>0.417875443136274</v>
      </c>
      <c r="E721">
        <v>296.772068045403</v>
      </c>
      <c r="F721">
        <v>12.8111715498372</v>
      </c>
      <c r="G721">
        <v>2079.51582182652</v>
      </c>
      <c r="H721">
        <v>0.217558165029912</v>
      </c>
      <c r="I721">
        <v>0.1453893879687</v>
      </c>
      <c r="J721">
        <v>18.890927867677</v>
      </c>
      <c r="K721">
        <v>2.85404490901057</v>
      </c>
    </row>
    <row r="722" spans="1:11">
      <c r="A722">
        <v>720</v>
      </c>
      <c r="B722">
        <v>20.0961482042316</v>
      </c>
      <c r="C722">
        <v>2793.8260807084</v>
      </c>
      <c r="D722">
        <v>0.417880906096594</v>
      </c>
      <c r="E722">
        <v>296.766913430183</v>
      </c>
      <c r="F722">
        <v>12.8113030820104</v>
      </c>
      <c r="G722">
        <v>2079.53141342598</v>
      </c>
      <c r="H722">
        <v>0.217556377827998</v>
      </c>
      <c r="I722">
        <v>0.14538913773733</v>
      </c>
      <c r="J722">
        <v>18.8907863017562</v>
      </c>
      <c r="K722">
        <v>2.85404490901057</v>
      </c>
    </row>
    <row r="723" spans="1:11">
      <c r="A723">
        <v>721</v>
      </c>
      <c r="B723">
        <v>20.0949544028388</v>
      </c>
      <c r="C723">
        <v>2793.38153176388</v>
      </c>
      <c r="D723">
        <v>0.417874498243973</v>
      </c>
      <c r="E723">
        <v>296.727995011422</v>
      </c>
      <c r="F723">
        <v>12.8135307241854</v>
      </c>
      <c r="G723">
        <v>2079.96850493848</v>
      </c>
      <c r="H723">
        <v>0.217550692048988</v>
      </c>
      <c r="I723">
        <v>0.145388341665581</v>
      </c>
      <c r="J723">
        <v>18.8902249938213</v>
      </c>
      <c r="K723">
        <v>2.85404490901057</v>
      </c>
    </row>
    <row r="724" spans="1:11">
      <c r="A724">
        <v>722</v>
      </c>
      <c r="B724">
        <v>20.096506666468</v>
      </c>
      <c r="C724">
        <v>2793.75597772426</v>
      </c>
      <c r="D724">
        <v>0.417895023559655</v>
      </c>
      <c r="E724">
        <v>296.761472640482</v>
      </c>
      <c r="F724">
        <v>12.81169028831</v>
      </c>
      <c r="G724">
        <v>2079.67259206695</v>
      </c>
      <c r="H724">
        <v>0.217554482016921</v>
      </c>
      <c r="I724">
        <v>0.14538887230105</v>
      </c>
      <c r="J724">
        <v>18.890654703354</v>
      </c>
      <c r="K724">
        <v>2.85404490901057</v>
      </c>
    </row>
    <row r="725" spans="1:11">
      <c r="A725">
        <v>723</v>
      </c>
      <c r="B725">
        <v>20.0959294453308</v>
      </c>
      <c r="C725">
        <v>2793.65102780863</v>
      </c>
      <c r="D725">
        <v>0.417883177889879</v>
      </c>
      <c r="E725">
        <v>296.749432005605</v>
      </c>
      <c r="F725">
        <v>12.8124018425091</v>
      </c>
      <c r="G725">
        <v>2079.71416440645</v>
      </c>
      <c r="H725">
        <v>0.217551806412184</v>
      </c>
      <c r="I725">
        <v>0.145388497687419</v>
      </c>
      <c r="J725">
        <v>18.8907197072613</v>
      </c>
      <c r="K725">
        <v>2.85404490901057</v>
      </c>
    </row>
    <row r="726" spans="1:11">
      <c r="A726">
        <v>724</v>
      </c>
      <c r="B726">
        <v>20.0977183312458</v>
      </c>
      <c r="C726">
        <v>2793.95417767775</v>
      </c>
      <c r="D726">
        <v>0.417885185073956</v>
      </c>
      <c r="E726">
        <v>296.778947725712</v>
      </c>
      <c r="F726">
        <v>12.8108848261598</v>
      </c>
      <c r="G726">
        <v>2079.48368780199</v>
      </c>
      <c r="H726">
        <v>0.217556411164811</v>
      </c>
      <c r="I726">
        <v>0.1453891424049</v>
      </c>
      <c r="J726">
        <v>18.8908870256978</v>
      </c>
      <c r="K726">
        <v>2.85404490901057</v>
      </c>
    </row>
    <row r="727" spans="1:11">
      <c r="A727">
        <v>725</v>
      </c>
      <c r="B727">
        <v>20.0958992541426</v>
      </c>
      <c r="C727">
        <v>2793.69442089045</v>
      </c>
      <c r="D727">
        <v>0.417891493703933</v>
      </c>
      <c r="E727">
        <v>296.754921149815</v>
      </c>
      <c r="F727">
        <v>12.8119774446754</v>
      </c>
      <c r="G727">
        <v>2079.67708203513</v>
      </c>
      <c r="H727">
        <v>0.217552830946495</v>
      </c>
      <c r="I727">
        <v>0.145388641132884</v>
      </c>
      <c r="J727">
        <v>18.8906547143708</v>
      </c>
      <c r="K727">
        <v>2.85404490901057</v>
      </c>
    </row>
    <row r="728" spans="1:11">
      <c r="A728">
        <v>726</v>
      </c>
      <c r="B728">
        <v>20.0979941985954</v>
      </c>
      <c r="C728">
        <v>2793.97730426586</v>
      </c>
      <c r="D728">
        <v>0.417896417148227</v>
      </c>
      <c r="E728">
        <v>296.781917555075</v>
      </c>
      <c r="F728">
        <v>12.8107222184079</v>
      </c>
      <c r="G728">
        <v>2079.47166810278</v>
      </c>
      <c r="H728">
        <v>0.217555893416119</v>
      </c>
      <c r="I728">
        <v>0.145389069913686</v>
      </c>
      <c r="J728">
        <v>18.8908516381937</v>
      </c>
      <c r="K728">
        <v>2.85404490901057</v>
      </c>
    </row>
    <row r="729" spans="1:11">
      <c r="A729">
        <v>727</v>
      </c>
      <c r="B729">
        <v>20.0974071056905</v>
      </c>
      <c r="C729">
        <v>2793.87792694957</v>
      </c>
      <c r="D729">
        <v>0.417899133592191</v>
      </c>
      <c r="E729">
        <v>296.772711071228</v>
      </c>
      <c r="F729">
        <v>12.8111632062708</v>
      </c>
      <c r="G729">
        <v>2079.55247296365</v>
      </c>
      <c r="H729">
        <v>0.217554249790999</v>
      </c>
      <c r="I729">
        <v>0.145388839786762</v>
      </c>
      <c r="J729">
        <v>18.8907636222983</v>
      </c>
      <c r="K729">
        <v>2.85404490901057</v>
      </c>
    </row>
    <row r="730" spans="1:11">
      <c r="A730">
        <v>728</v>
      </c>
      <c r="B730">
        <v>20.0973468472328</v>
      </c>
      <c r="C730">
        <v>2794.00679437867</v>
      </c>
      <c r="D730">
        <v>0.417892753500532</v>
      </c>
      <c r="E730">
        <v>296.784046354067</v>
      </c>
      <c r="F730">
        <v>12.8106123553066</v>
      </c>
      <c r="G730">
        <v>2079.45318027952</v>
      </c>
      <c r="H730">
        <v>0.217556831015935</v>
      </c>
      <c r="I730">
        <v>0.145389201189346</v>
      </c>
      <c r="J730">
        <v>18.8909268882178</v>
      </c>
      <c r="K730">
        <v>2.85404490901057</v>
      </c>
    </row>
    <row r="731" spans="1:11">
      <c r="A731">
        <v>729</v>
      </c>
      <c r="B731">
        <v>20.0974230742682</v>
      </c>
      <c r="C731">
        <v>2794.0183794437</v>
      </c>
      <c r="D731">
        <v>0.417895337242885</v>
      </c>
      <c r="E731">
        <v>296.784683382437</v>
      </c>
      <c r="F731">
        <v>12.8105772167118</v>
      </c>
      <c r="G731">
        <v>2079.44324723087</v>
      </c>
      <c r="H731">
        <v>0.217556503590556</v>
      </c>
      <c r="I731">
        <v>0.145389155345661</v>
      </c>
      <c r="J731">
        <v>18.8909657854012</v>
      </c>
      <c r="K731">
        <v>2.85404490901057</v>
      </c>
    </row>
    <row r="732" spans="1:11">
      <c r="A732">
        <v>730</v>
      </c>
      <c r="B732">
        <v>20.0972455333841</v>
      </c>
      <c r="C732">
        <v>2793.88178285579</v>
      </c>
      <c r="D732">
        <v>0.417894309913931</v>
      </c>
      <c r="E732">
        <v>296.7724259533</v>
      </c>
      <c r="F732">
        <v>12.8113192780552</v>
      </c>
      <c r="G732">
        <v>2079.59503252732</v>
      </c>
      <c r="H732">
        <v>0.217554444639042</v>
      </c>
      <c r="I732">
        <v>0.145388867067717</v>
      </c>
      <c r="J732">
        <v>18.8908201106948</v>
      </c>
      <c r="K732">
        <v>2.85404490901057</v>
      </c>
    </row>
    <row r="733" spans="1:11">
      <c r="A733">
        <v>731</v>
      </c>
      <c r="B733">
        <v>20.0978340451831</v>
      </c>
      <c r="C733">
        <v>2794.06376734775</v>
      </c>
      <c r="D733">
        <v>0.417893315187916</v>
      </c>
      <c r="E733">
        <v>296.788583320276</v>
      </c>
      <c r="F733">
        <v>12.810435020562</v>
      </c>
      <c r="G733">
        <v>2079.41579873524</v>
      </c>
      <c r="H733">
        <v>0.217556613114882</v>
      </c>
      <c r="I733">
        <v>0.145389170680443</v>
      </c>
      <c r="J733">
        <v>18.8910230761219</v>
      </c>
      <c r="K733">
        <v>2.85404490901057</v>
      </c>
    </row>
    <row r="734" spans="1:11">
      <c r="A734">
        <v>732</v>
      </c>
      <c r="B734">
        <v>20.0962605762928</v>
      </c>
      <c r="C734">
        <v>2793.98009117837</v>
      </c>
      <c r="D734">
        <v>0.417888618896462</v>
      </c>
      <c r="E734">
        <v>296.779366570326</v>
      </c>
      <c r="F734">
        <v>12.8108450463049</v>
      </c>
      <c r="G734">
        <v>2079.43934185057</v>
      </c>
      <c r="H734">
        <v>0.217555229468227</v>
      </c>
      <c r="I734">
        <v>0.145388976952976</v>
      </c>
      <c r="J734">
        <v>18.891057435875</v>
      </c>
      <c r="K734">
        <v>2.85404490901057</v>
      </c>
    </row>
    <row r="735" spans="1:11">
      <c r="A735">
        <v>733</v>
      </c>
      <c r="B735">
        <v>20.0979257384493</v>
      </c>
      <c r="C735">
        <v>2794.06549808515</v>
      </c>
      <c r="D735">
        <v>0.417893740981524</v>
      </c>
      <c r="E735">
        <v>296.788948857814</v>
      </c>
      <c r="F735">
        <v>12.8104224778659</v>
      </c>
      <c r="G735">
        <v>2079.43915567888</v>
      </c>
      <c r="H735">
        <v>0.217557314465581</v>
      </c>
      <c r="I735">
        <v>0.145389268878497</v>
      </c>
      <c r="J735">
        <v>18.8910106164285</v>
      </c>
      <c r="K735">
        <v>2.85404490901057</v>
      </c>
    </row>
    <row r="736" spans="1:11">
      <c r="A736">
        <v>734</v>
      </c>
      <c r="B736">
        <v>20.0988450748564</v>
      </c>
      <c r="C736">
        <v>2794.10906276131</v>
      </c>
      <c r="D736">
        <v>0.417887289747551</v>
      </c>
      <c r="E736">
        <v>296.793917505591</v>
      </c>
      <c r="F736">
        <v>12.8102434028608</v>
      </c>
      <c r="G736">
        <v>2079.36673108177</v>
      </c>
      <c r="H736">
        <v>0.217558013122814</v>
      </c>
      <c r="I736">
        <v>0.14538936669968</v>
      </c>
      <c r="J736">
        <v>18.8909785287298</v>
      </c>
      <c r="K736">
        <v>2.85404490901057</v>
      </c>
    </row>
    <row r="737" spans="1:11">
      <c r="A737">
        <v>735</v>
      </c>
      <c r="B737">
        <v>20.097864267178</v>
      </c>
      <c r="C737">
        <v>2794.04630616395</v>
      </c>
      <c r="D737">
        <v>0.417895187096422</v>
      </c>
      <c r="E737">
        <v>296.787289439261</v>
      </c>
      <c r="F737">
        <v>12.8105242139428</v>
      </c>
      <c r="G737">
        <v>2079.45823404246</v>
      </c>
      <c r="H737">
        <v>0.217556614320863</v>
      </c>
      <c r="I737">
        <v>0.145389170849295</v>
      </c>
      <c r="J737">
        <v>18.8909835914974</v>
      </c>
      <c r="K737">
        <v>2.85404490901057</v>
      </c>
    </row>
    <row r="738" spans="1:11">
      <c r="A738">
        <v>736</v>
      </c>
      <c r="B738">
        <v>20.0982574912245</v>
      </c>
      <c r="C738">
        <v>2794.07476516406</v>
      </c>
      <c r="D738">
        <v>0.417885216744591</v>
      </c>
      <c r="E738">
        <v>296.789989944607</v>
      </c>
      <c r="F738">
        <v>12.8103858109169</v>
      </c>
      <c r="G738">
        <v>2079.39554527979</v>
      </c>
      <c r="H738">
        <v>0.217557726975298</v>
      </c>
      <c r="I738">
        <v>0.145389326635241</v>
      </c>
      <c r="J738">
        <v>18.8910031662736</v>
      </c>
      <c r="K738">
        <v>2.85404490901057</v>
      </c>
    </row>
    <row r="739" spans="1:11">
      <c r="A739">
        <v>737</v>
      </c>
      <c r="B739">
        <v>20.0963508257774</v>
      </c>
      <c r="C739">
        <v>2793.84301264897</v>
      </c>
      <c r="D739">
        <v>0.417887541594051</v>
      </c>
      <c r="E739">
        <v>296.768010896012</v>
      </c>
      <c r="F739">
        <v>12.8114576754871</v>
      </c>
      <c r="G739">
        <v>2079.58316986555</v>
      </c>
      <c r="H739">
        <v>0.217554578773417</v>
      </c>
      <c r="I739">
        <v>0.145388885848075</v>
      </c>
      <c r="J739">
        <v>18.8908367806395</v>
      </c>
      <c r="K739">
        <v>2.85404490901057</v>
      </c>
    </row>
    <row r="740" spans="1:11">
      <c r="A740">
        <v>738</v>
      </c>
      <c r="B740">
        <v>20.0964470097535</v>
      </c>
      <c r="C740">
        <v>2793.83336139539</v>
      </c>
      <c r="D740">
        <v>0.417876881492268</v>
      </c>
      <c r="E740">
        <v>296.767445130759</v>
      </c>
      <c r="F740">
        <v>12.8115129837008</v>
      </c>
      <c r="G740">
        <v>2079.55610406548</v>
      </c>
      <c r="H740">
        <v>0.21755587416324</v>
      </c>
      <c r="I740">
        <v>0.145389067218047</v>
      </c>
      <c r="J740">
        <v>18.8908059896263</v>
      </c>
      <c r="K740">
        <v>2.85404490901057</v>
      </c>
    </row>
    <row r="741" spans="1:11">
      <c r="A741">
        <v>739</v>
      </c>
      <c r="B741">
        <v>20.0967363185491</v>
      </c>
      <c r="C741">
        <v>2793.89450168631</v>
      </c>
      <c r="D741">
        <v>0.417874895290436</v>
      </c>
      <c r="E741">
        <v>296.773504318424</v>
      </c>
      <c r="F741">
        <v>12.8112560765293</v>
      </c>
      <c r="G741">
        <v>2079.50271991599</v>
      </c>
      <c r="H741">
        <v>0.217556431700956</v>
      </c>
      <c r="I741">
        <v>0.145389145280217</v>
      </c>
      <c r="J741">
        <v>18.8908347732273</v>
      </c>
      <c r="K741">
        <v>2.85404490901057</v>
      </c>
    </row>
    <row r="742" spans="1:11">
      <c r="A742">
        <v>740</v>
      </c>
      <c r="B742">
        <v>20.0949267243422</v>
      </c>
      <c r="C742">
        <v>2793.62532457594</v>
      </c>
      <c r="D742">
        <v>0.417883315253412</v>
      </c>
      <c r="E742">
        <v>296.748288894819</v>
      </c>
      <c r="F742">
        <v>12.812332145405</v>
      </c>
      <c r="G742">
        <v>2079.74875440436</v>
      </c>
      <c r="H742">
        <v>0.217553751312176</v>
      </c>
      <c r="I742">
        <v>0.145388769994113</v>
      </c>
      <c r="J742">
        <v>18.890612939872</v>
      </c>
      <c r="K742">
        <v>2.85404490901057</v>
      </c>
    </row>
    <row r="743" spans="1:11">
      <c r="A743">
        <v>741</v>
      </c>
      <c r="B743">
        <v>20.0957127124903</v>
      </c>
      <c r="C743">
        <v>2793.72700589566</v>
      </c>
      <c r="D743">
        <v>0.417881155179894</v>
      </c>
      <c r="E743">
        <v>296.757224240949</v>
      </c>
      <c r="F743">
        <v>12.8119829455123</v>
      </c>
      <c r="G743">
        <v>2079.62345566191</v>
      </c>
      <c r="H743">
        <v>0.217554211791349</v>
      </c>
      <c r="I743">
        <v>0.145388834466379</v>
      </c>
      <c r="J743">
        <v>18.8907410750968</v>
      </c>
      <c r="K743">
        <v>2.85404490901057</v>
      </c>
    </row>
    <row r="744" spans="1:11">
      <c r="A744">
        <v>742</v>
      </c>
      <c r="B744">
        <v>20.0965988995504</v>
      </c>
      <c r="C744">
        <v>2793.8694217335</v>
      </c>
      <c r="D744">
        <v>0.417890297060455</v>
      </c>
      <c r="E744">
        <v>296.770445345181</v>
      </c>
      <c r="F744">
        <v>12.8111980342487</v>
      </c>
      <c r="G744">
        <v>2079.51796137834</v>
      </c>
      <c r="H744">
        <v>0.217555793902551</v>
      </c>
      <c r="I744">
        <v>0.145389055980572</v>
      </c>
      <c r="J744">
        <v>18.8908605181677</v>
      </c>
      <c r="K744">
        <v>2.85404490901057</v>
      </c>
    </row>
    <row r="745" spans="1:11">
      <c r="A745">
        <v>743</v>
      </c>
      <c r="B745">
        <v>20.0966262438019</v>
      </c>
      <c r="C745">
        <v>2793.86446238482</v>
      </c>
      <c r="D745">
        <v>0.417879365667116</v>
      </c>
      <c r="E745">
        <v>296.770391504722</v>
      </c>
      <c r="F745">
        <v>12.8113225665338</v>
      </c>
      <c r="G745">
        <v>2079.54411871214</v>
      </c>
      <c r="H745">
        <v>0.217556605629659</v>
      </c>
      <c r="I745">
        <v>0.145389169632417</v>
      </c>
      <c r="J745">
        <v>18.8908287410527</v>
      </c>
      <c r="K745">
        <v>2.85404490901057</v>
      </c>
    </row>
    <row r="746" spans="1:11">
      <c r="A746">
        <v>744</v>
      </c>
      <c r="B746">
        <v>20.0963883909198</v>
      </c>
      <c r="C746">
        <v>2793.86553733475</v>
      </c>
      <c r="D746">
        <v>0.417872659316474</v>
      </c>
      <c r="E746">
        <v>296.769516323572</v>
      </c>
      <c r="F746">
        <v>12.8114308974004</v>
      </c>
      <c r="G746">
        <v>2079.49100752947</v>
      </c>
      <c r="H746">
        <v>0.217556026721558</v>
      </c>
      <c r="I746">
        <v>0.145389088578081</v>
      </c>
      <c r="J746">
        <v>18.8909014199756</v>
      </c>
      <c r="K746">
        <v>2.85404490901057</v>
      </c>
    </row>
    <row r="747" spans="1:11">
      <c r="A747">
        <v>745</v>
      </c>
      <c r="B747">
        <v>20.096150528377</v>
      </c>
      <c r="C747">
        <v>2793.82953551631</v>
      </c>
      <c r="D747">
        <v>0.417871087300309</v>
      </c>
      <c r="E747">
        <v>296.766174255559</v>
      </c>
      <c r="F747">
        <v>12.8116010782951</v>
      </c>
      <c r="G747">
        <v>2079.52164533426</v>
      </c>
      <c r="H747">
        <v>0.217555495664984</v>
      </c>
      <c r="I747">
        <v>0.145389014223704</v>
      </c>
      <c r="J747">
        <v>18.8908686769496</v>
      </c>
      <c r="K747">
        <v>2.85404490901057</v>
      </c>
    </row>
    <row r="748" spans="1:11">
      <c r="A748">
        <v>746</v>
      </c>
      <c r="B748">
        <v>20.0949789015062</v>
      </c>
      <c r="C748">
        <v>2793.76330544713</v>
      </c>
      <c r="D748">
        <v>0.417855209069218</v>
      </c>
      <c r="E748">
        <v>296.758503949748</v>
      </c>
      <c r="F748">
        <v>12.8120244786021</v>
      </c>
      <c r="G748">
        <v>2079.57227765829</v>
      </c>
      <c r="H748">
        <v>0.217556626230524</v>
      </c>
      <c r="I748">
        <v>0.145389172516798</v>
      </c>
      <c r="J748">
        <v>18.8909214478225</v>
      </c>
      <c r="K748">
        <v>2.85404490901057</v>
      </c>
    </row>
    <row r="749" spans="1:11">
      <c r="A749">
        <v>747</v>
      </c>
      <c r="B749">
        <v>20.0947714880365</v>
      </c>
      <c r="C749">
        <v>2793.71452169352</v>
      </c>
      <c r="D749">
        <v>0.417853351193795</v>
      </c>
      <c r="E749">
        <v>296.754514908253</v>
      </c>
      <c r="F749">
        <v>12.8122328811303</v>
      </c>
      <c r="G749">
        <v>2079.61669797907</v>
      </c>
      <c r="H749">
        <v>0.217556408308516</v>
      </c>
      <c r="I749">
        <v>0.145389142004983</v>
      </c>
      <c r="J749">
        <v>18.8908396279705</v>
      </c>
      <c r="K749">
        <v>2.85404490901057</v>
      </c>
    </row>
    <row r="750" spans="1:11">
      <c r="A750">
        <v>748</v>
      </c>
      <c r="B750">
        <v>20.0941643046651</v>
      </c>
      <c r="C750">
        <v>2793.5727350861</v>
      </c>
      <c r="D750">
        <v>0.417847638526424</v>
      </c>
      <c r="E750">
        <v>296.740892354772</v>
      </c>
      <c r="F750">
        <v>12.8130077110824</v>
      </c>
      <c r="G750">
        <v>2079.73533795403</v>
      </c>
      <c r="H750">
        <v>0.217554539611933</v>
      </c>
      <c r="I750">
        <v>0.145388880365015</v>
      </c>
      <c r="J750">
        <v>18.8907468841044</v>
      </c>
      <c r="K750">
        <v>2.85404490901057</v>
      </c>
    </row>
    <row r="751" spans="1:11">
      <c r="A751">
        <v>749</v>
      </c>
      <c r="B751">
        <v>20.0944035240622</v>
      </c>
      <c r="C751">
        <v>2793.57781370035</v>
      </c>
      <c r="D751">
        <v>0.41784458741711</v>
      </c>
      <c r="E751">
        <v>296.741545534193</v>
      </c>
      <c r="F751">
        <v>12.8130796675156</v>
      </c>
      <c r="G751">
        <v>2079.7922142005</v>
      </c>
      <c r="H751">
        <v>0.217555102109596</v>
      </c>
      <c r="I751">
        <v>0.145388959121258</v>
      </c>
      <c r="J751">
        <v>18.890740774075</v>
      </c>
      <c r="K751">
        <v>2.85404490901057</v>
      </c>
    </row>
    <row r="752" spans="1:11">
      <c r="A752">
        <v>750</v>
      </c>
      <c r="B752">
        <v>20.0942980596175</v>
      </c>
      <c r="C752">
        <v>2793.62134143834</v>
      </c>
      <c r="D752">
        <v>0.417843036625857</v>
      </c>
      <c r="E752">
        <v>296.744572169125</v>
      </c>
      <c r="F752">
        <v>12.8128286393114</v>
      </c>
      <c r="G752">
        <v>2079.67145978848</v>
      </c>
      <c r="H752">
        <v>0.217555116099112</v>
      </c>
      <c r="I752">
        <v>0.145388961079955</v>
      </c>
      <c r="J752">
        <v>18.8908461143496</v>
      </c>
      <c r="K752">
        <v>2.85404490901057</v>
      </c>
    </row>
    <row r="753" spans="1:11">
      <c r="A753">
        <v>751</v>
      </c>
      <c r="B753">
        <v>20.0947454906377</v>
      </c>
      <c r="C753">
        <v>2793.60334789068</v>
      </c>
      <c r="D753">
        <v>0.417850409031591</v>
      </c>
      <c r="E753">
        <v>296.744261465548</v>
      </c>
      <c r="F753">
        <v>12.8128543184491</v>
      </c>
      <c r="G753">
        <v>2079.72378843408</v>
      </c>
      <c r="H753">
        <v>0.217554948741843</v>
      </c>
      <c r="I753">
        <v>0.145388937647965</v>
      </c>
      <c r="J753">
        <v>18.8907344845144</v>
      </c>
      <c r="K753">
        <v>2.85404490901057</v>
      </c>
    </row>
    <row r="754" spans="1:11">
      <c r="A754">
        <v>752</v>
      </c>
      <c r="B754">
        <v>20.0970620613541</v>
      </c>
      <c r="C754">
        <v>2793.94169640239</v>
      </c>
      <c r="D754">
        <v>0.417860513898124</v>
      </c>
      <c r="E754">
        <v>296.776201355132</v>
      </c>
      <c r="F754">
        <v>12.8111871323261</v>
      </c>
      <c r="G754">
        <v>2079.41363983791</v>
      </c>
      <c r="H754">
        <v>0.217558498643258</v>
      </c>
      <c r="I754">
        <v>0.145389434679061</v>
      </c>
      <c r="J754">
        <v>18.8909933820929</v>
      </c>
      <c r="K754">
        <v>2.85404490901057</v>
      </c>
    </row>
    <row r="755" spans="1:11">
      <c r="A755">
        <v>753</v>
      </c>
      <c r="B755">
        <v>20.0974159609047</v>
      </c>
      <c r="C755">
        <v>2793.9890627665</v>
      </c>
      <c r="D755">
        <v>0.417854771626029</v>
      </c>
      <c r="E755">
        <v>296.780612173005</v>
      </c>
      <c r="F755">
        <v>12.8110339039855</v>
      </c>
      <c r="G755">
        <v>2079.35769299595</v>
      </c>
      <c r="H755">
        <v>0.217558728225702</v>
      </c>
      <c r="I755">
        <v>0.145389466823728</v>
      </c>
      <c r="J755">
        <v>18.8910305374079</v>
      </c>
      <c r="K755">
        <v>2.85404490901057</v>
      </c>
    </row>
    <row r="756" spans="1:11">
      <c r="A756">
        <v>754</v>
      </c>
      <c r="B756">
        <v>20.0968740611421</v>
      </c>
      <c r="C756">
        <v>2793.86202205105</v>
      </c>
      <c r="D756">
        <v>0.417856939101876</v>
      </c>
      <c r="E756">
        <v>296.769812578916</v>
      </c>
      <c r="F756">
        <v>12.8116561252641</v>
      </c>
      <c r="G756">
        <v>2079.50149887026</v>
      </c>
      <c r="H756">
        <v>0.217557352436069</v>
      </c>
      <c r="I756">
        <v>0.145389274194857</v>
      </c>
      <c r="J756">
        <v>18.8908518368867</v>
      </c>
      <c r="K756">
        <v>2.85404490901057</v>
      </c>
    </row>
    <row r="757" spans="1:11">
      <c r="A757">
        <v>755</v>
      </c>
      <c r="B757">
        <v>20.0961972263296</v>
      </c>
      <c r="C757">
        <v>2793.79110002471</v>
      </c>
      <c r="D757">
        <v>0.417855494284058</v>
      </c>
      <c r="E757">
        <v>296.763275024584</v>
      </c>
      <c r="F757">
        <v>12.8119806399396</v>
      </c>
      <c r="G757">
        <v>2079.54967032541</v>
      </c>
      <c r="H757">
        <v>0.21755680736444</v>
      </c>
      <c r="I757">
        <v>0.145389197877836</v>
      </c>
      <c r="J757">
        <v>18.8907920494589</v>
      </c>
      <c r="K757">
        <v>2.85404490901057</v>
      </c>
    </row>
    <row r="758" spans="1:11">
      <c r="A758">
        <v>756</v>
      </c>
      <c r="B758">
        <v>20.0960461495726</v>
      </c>
      <c r="C758">
        <v>2793.83100364319</v>
      </c>
      <c r="D758">
        <v>0.417850715002883</v>
      </c>
      <c r="E758">
        <v>296.766434025282</v>
      </c>
      <c r="F758">
        <v>12.8116865502916</v>
      </c>
      <c r="G758">
        <v>2079.48879307987</v>
      </c>
      <c r="H758">
        <v>0.21755839223601</v>
      </c>
      <c r="I758">
        <v>0.145389419780607</v>
      </c>
      <c r="J758">
        <v>18.8908581566039</v>
      </c>
      <c r="K758">
        <v>2.85404490901057</v>
      </c>
    </row>
    <row r="759" spans="1:11">
      <c r="A759">
        <v>757</v>
      </c>
      <c r="B759">
        <v>20.095709910573</v>
      </c>
      <c r="C759">
        <v>2793.76649173286</v>
      </c>
      <c r="D759">
        <v>0.41785738079192</v>
      </c>
      <c r="E759">
        <v>296.760642212206</v>
      </c>
      <c r="F759">
        <v>12.8119585705323</v>
      </c>
      <c r="G759">
        <v>2079.55830408112</v>
      </c>
      <c r="H759">
        <v>0.217556952341667</v>
      </c>
      <c r="I759">
        <v>0.145389218176493</v>
      </c>
      <c r="J759">
        <v>18.8907880344693</v>
      </c>
      <c r="K759">
        <v>2.85404490901057</v>
      </c>
    </row>
    <row r="760" spans="1:11">
      <c r="A760">
        <v>758</v>
      </c>
      <c r="B760">
        <v>20.0934397374427</v>
      </c>
      <c r="C760">
        <v>2793.47803529954</v>
      </c>
      <c r="D760">
        <v>0.417850183383916</v>
      </c>
      <c r="E760">
        <v>296.732709431728</v>
      </c>
      <c r="F760">
        <v>12.8132379182303</v>
      </c>
      <c r="G760">
        <v>2079.74570364176</v>
      </c>
      <c r="H760">
        <v>0.217554011777053</v>
      </c>
      <c r="I760">
        <v>0.145388806462113</v>
      </c>
      <c r="J760">
        <v>18.8906150555301</v>
      </c>
      <c r="K760">
        <v>2.85404490901057</v>
      </c>
    </row>
    <row r="761" spans="1:11">
      <c r="A761">
        <v>759</v>
      </c>
      <c r="B761">
        <v>20.0966412951551</v>
      </c>
      <c r="C761">
        <v>2793.930031384</v>
      </c>
      <c r="D761">
        <v>0.417848043251343</v>
      </c>
      <c r="E761">
        <v>296.775614772381</v>
      </c>
      <c r="F761">
        <v>12.8112468639081</v>
      </c>
      <c r="G761">
        <v>2079.40829637577</v>
      </c>
      <c r="H761">
        <v>0.217560025109079</v>
      </c>
      <c r="I761">
        <v>0.145389648405553</v>
      </c>
      <c r="J761">
        <v>18.8909453222622</v>
      </c>
      <c r="K761">
        <v>2.85404490901057</v>
      </c>
    </row>
    <row r="762" spans="1:11">
      <c r="A762">
        <v>760</v>
      </c>
      <c r="B762">
        <v>20.0964712438199</v>
      </c>
      <c r="C762">
        <v>2793.78362607363</v>
      </c>
      <c r="D762">
        <v>0.417852451574254</v>
      </c>
      <c r="E762">
        <v>296.762227892178</v>
      </c>
      <c r="F762">
        <v>12.8118741604071</v>
      </c>
      <c r="G762">
        <v>2079.49730512375</v>
      </c>
      <c r="H762">
        <v>0.217557358621837</v>
      </c>
      <c r="I762">
        <v>0.145389275060945</v>
      </c>
      <c r="J762">
        <v>18.8907956939723</v>
      </c>
      <c r="K762">
        <v>2.85404490901057</v>
      </c>
    </row>
    <row r="763" spans="1:11">
      <c r="A763">
        <v>761</v>
      </c>
      <c r="B763">
        <v>20.0961011575203</v>
      </c>
      <c r="C763">
        <v>2793.71779837651</v>
      </c>
      <c r="D763">
        <v>0.417854143406897</v>
      </c>
      <c r="E763">
        <v>296.755972416637</v>
      </c>
      <c r="F763">
        <v>12.8122129591537</v>
      </c>
      <c r="G763">
        <v>2079.57815257296</v>
      </c>
      <c r="H763">
        <v>0.217556353975032</v>
      </c>
      <c r="I763">
        <v>0.145389134397618</v>
      </c>
      <c r="J763">
        <v>18.8907513212561</v>
      </c>
      <c r="K763">
        <v>2.85404490901057</v>
      </c>
    </row>
    <row r="764" spans="1:11">
      <c r="A764">
        <v>762</v>
      </c>
      <c r="B764">
        <v>20.0969085566441</v>
      </c>
      <c r="C764">
        <v>2793.71565834659</v>
      </c>
      <c r="D764">
        <v>0.417845120792706</v>
      </c>
      <c r="E764">
        <v>296.756554909242</v>
      </c>
      <c r="F764">
        <v>12.8122703206131</v>
      </c>
      <c r="G764">
        <v>2079.52826250044</v>
      </c>
      <c r="H764">
        <v>0.21755652827122</v>
      </c>
      <c r="I764">
        <v>0.145389158801263</v>
      </c>
      <c r="J764">
        <v>18.8906887480068</v>
      </c>
      <c r="K764">
        <v>2.85404490901057</v>
      </c>
    </row>
    <row r="765" spans="1:11">
      <c r="A765">
        <v>763</v>
      </c>
      <c r="B765">
        <v>20.0957008745152</v>
      </c>
      <c r="C765">
        <v>2793.74499538724</v>
      </c>
      <c r="D765">
        <v>0.417849883462338</v>
      </c>
      <c r="E765">
        <v>296.757912613121</v>
      </c>
      <c r="F765">
        <v>12.8120620165494</v>
      </c>
      <c r="G765">
        <v>2079.50618968367</v>
      </c>
      <c r="H765">
        <v>0.217556784583134</v>
      </c>
      <c r="I765">
        <v>0.145389194688164</v>
      </c>
      <c r="J765">
        <v>18.8908162502881</v>
      </c>
      <c r="K765">
        <v>2.85404490901057</v>
      </c>
    </row>
    <row r="766" spans="1:11">
      <c r="A766">
        <v>764</v>
      </c>
      <c r="B766">
        <v>20.0950252609239</v>
      </c>
      <c r="C766">
        <v>2793.67637029359</v>
      </c>
      <c r="D766">
        <v>0.417849395718997</v>
      </c>
      <c r="E766">
        <v>296.750847299614</v>
      </c>
      <c r="F766">
        <v>12.8123911565776</v>
      </c>
      <c r="G766">
        <v>2079.52034974485</v>
      </c>
      <c r="H766">
        <v>0.217555154417004</v>
      </c>
      <c r="I766">
        <v>0.145388966444914</v>
      </c>
      <c r="J766">
        <v>18.8908006068241</v>
      </c>
      <c r="K766">
        <v>2.85404490901057</v>
      </c>
    </row>
    <row r="767" spans="1:11">
      <c r="A767">
        <v>765</v>
      </c>
      <c r="B767">
        <v>20.0955334700553</v>
      </c>
      <c r="C767">
        <v>2793.73993755142</v>
      </c>
      <c r="D767">
        <v>0.417854044814645</v>
      </c>
      <c r="E767">
        <v>296.757369656542</v>
      </c>
      <c r="F767">
        <v>12.8120816249468</v>
      </c>
      <c r="G767">
        <v>2079.52843750708</v>
      </c>
      <c r="H767">
        <v>0.217556591741798</v>
      </c>
      <c r="I767">
        <v>0.145389167687942</v>
      </c>
      <c r="J767">
        <v>18.8908184888829</v>
      </c>
      <c r="K767">
        <v>2.85404490901057</v>
      </c>
    </row>
    <row r="768" spans="1:11">
      <c r="A768">
        <v>766</v>
      </c>
      <c r="B768">
        <v>20.0954393694046</v>
      </c>
      <c r="C768">
        <v>2793.71485618278</v>
      </c>
      <c r="D768">
        <v>0.417843097253636</v>
      </c>
      <c r="E768">
        <v>296.755715780175</v>
      </c>
      <c r="F768">
        <v>12.8121579033155</v>
      </c>
      <c r="G768">
        <v>2079.51256390226</v>
      </c>
      <c r="H768">
        <v>0.217557446335959</v>
      </c>
      <c r="I768">
        <v>0.145389287342061</v>
      </c>
      <c r="J768">
        <v>18.8907507356073</v>
      </c>
      <c r="K768">
        <v>2.85404490901057</v>
      </c>
    </row>
    <row r="769" spans="1:11">
      <c r="A769">
        <v>767</v>
      </c>
      <c r="B769">
        <v>20.0960899954243</v>
      </c>
      <c r="C769">
        <v>2793.78734604627</v>
      </c>
      <c r="D769">
        <v>0.417847978597387</v>
      </c>
      <c r="E769">
        <v>296.761534113846</v>
      </c>
      <c r="F769">
        <v>12.8119315289581</v>
      </c>
      <c r="G769">
        <v>2079.48166326815</v>
      </c>
      <c r="H769">
        <v>0.217556862548545</v>
      </c>
      <c r="I769">
        <v>0.145389205604312</v>
      </c>
      <c r="J769">
        <v>18.8908706498312</v>
      </c>
      <c r="K769">
        <v>2.85404490901057</v>
      </c>
    </row>
    <row r="770" spans="1:11">
      <c r="A770">
        <v>768</v>
      </c>
      <c r="B770">
        <v>20.094058328404</v>
      </c>
      <c r="C770">
        <v>2793.54490077761</v>
      </c>
      <c r="D770">
        <v>0.41785463308711</v>
      </c>
      <c r="E770">
        <v>296.738973582426</v>
      </c>
      <c r="F770">
        <v>12.8128307430376</v>
      </c>
      <c r="G770">
        <v>2079.65860130065</v>
      </c>
      <c r="H770">
        <v>0.217554832663865</v>
      </c>
      <c r="I770">
        <v>0.145388921395688</v>
      </c>
      <c r="J770">
        <v>18.8906654548709</v>
      </c>
      <c r="K770">
        <v>2.85404490901057</v>
      </c>
    </row>
    <row r="771" spans="1:11">
      <c r="A771">
        <v>769</v>
      </c>
      <c r="B771">
        <v>20.0943169787014</v>
      </c>
      <c r="C771">
        <v>2793.57026144896</v>
      </c>
      <c r="D771">
        <v>0.417855716681459</v>
      </c>
      <c r="E771">
        <v>296.741561807395</v>
      </c>
      <c r="F771">
        <v>12.8127082394337</v>
      </c>
      <c r="G771">
        <v>2079.66655709207</v>
      </c>
      <c r="H771">
        <v>0.217555820759726</v>
      </c>
      <c r="I771">
        <v>0.145389059740904</v>
      </c>
      <c r="J771">
        <v>18.8906715365998</v>
      </c>
      <c r="K771">
        <v>2.85404490901057</v>
      </c>
    </row>
    <row r="772" spans="1:11">
      <c r="A772">
        <v>770</v>
      </c>
      <c r="B772">
        <v>20.0970277717478</v>
      </c>
      <c r="C772">
        <v>2793.98060159995</v>
      </c>
      <c r="D772">
        <v>0.417865501893575</v>
      </c>
      <c r="E772">
        <v>296.779561336117</v>
      </c>
      <c r="F772">
        <v>12.8107941444576</v>
      </c>
      <c r="G772">
        <v>2079.34964222098</v>
      </c>
      <c r="H772">
        <v>0.217560130917444</v>
      </c>
      <c r="I772">
        <v>0.145389663220243</v>
      </c>
      <c r="J772">
        <v>18.8910338736936</v>
      </c>
      <c r="K772">
        <v>2.85404490901057</v>
      </c>
    </row>
    <row r="773" spans="1:11">
      <c r="A773">
        <v>771</v>
      </c>
      <c r="B773">
        <v>20.0940022626776</v>
      </c>
      <c r="C773">
        <v>2793.53639945028</v>
      </c>
      <c r="D773">
        <v>0.417861490891602</v>
      </c>
      <c r="E773">
        <v>296.737880910103</v>
      </c>
      <c r="F773">
        <v>12.8127944911123</v>
      </c>
      <c r="G773">
        <v>2079.66280580993</v>
      </c>
      <c r="H773">
        <v>0.217554544765288</v>
      </c>
      <c r="I773">
        <v>0.145388881086544</v>
      </c>
      <c r="J773">
        <v>18.8906779809274</v>
      </c>
      <c r="K773">
        <v>2.85404490901057</v>
      </c>
    </row>
    <row r="774" spans="1:11">
      <c r="A774">
        <v>772</v>
      </c>
      <c r="B774">
        <v>20.0943218462851</v>
      </c>
      <c r="C774">
        <v>2793.65814355839</v>
      </c>
      <c r="D774">
        <v>0.417860677365807</v>
      </c>
      <c r="E774">
        <v>296.748909542491</v>
      </c>
      <c r="F774">
        <v>12.8122001757754</v>
      </c>
      <c r="G774">
        <v>2079.50439062384</v>
      </c>
      <c r="H774">
        <v>0.217555562005159</v>
      </c>
      <c r="I774">
        <v>0.145389023512127</v>
      </c>
      <c r="J774">
        <v>18.8908048804611</v>
      </c>
      <c r="K774">
        <v>2.85404490901057</v>
      </c>
    </row>
    <row r="775" spans="1:11">
      <c r="A775">
        <v>773</v>
      </c>
      <c r="B775">
        <v>20.0940911086343</v>
      </c>
      <c r="C775">
        <v>2793.53866555347</v>
      </c>
      <c r="D775">
        <v>0.41785685027319</v>
      </c>
      <c r="E775">
        <v>296.738265450451</v>
      </c>
      <c r="F775">
        <v>12.8127787634755</v>
      </c>
      <c r="G775">
        <v>2079.64695825114</v>
      </c>
      <c r="H775">
        <v>0.217555339927688</v>
      </c>
      <c r="I775">
        <v>0.145388992418616</v>
      </c>
      <c r="J775">
        <v>18.8906680770765</v>
      </c>
      <c r="K775">
        <v>2.85404490901057</v>
      </c>
    </row>
    <row r="776" spans="1:11">
      <c r="A776">
        <v>774</v>
      </c>
      <c r="B776">
        <v>20.0941253419251</v>
      </c>
      <c r="C776">
        <v>2793.58784789198</v>
      </c>
      <c r="D776">
        <v>0.417867215398987</v>
      </c>
      <c r="E776">
        <v>296.742169978518</v>
      </c>
      <c r="F776">
        <v>12.8124598160409</v>
      </c>
      <c r="G776">
        <v>2079.63010626663</v>
      </c>
      <c r="H776">
        <v>0.217555552713046</v>
      </c>
      <c r="I776">
        <v>0.14538902221112</v>
      </c>
      <c r="J776">
        <v>18.8907547789906</v>
      </c>
      <c r="K776">
        <v>2.85404490901057</v>
      </c>
    </row>
    <row r="777" spans="1:11">
      <c r="A777">
        <v>775</v>
      </c>
      <c r="B777">
        <v>20.0939483822213</v>
      </c>
      <c r="C777">
        <v>2793.54883406576</v>
      </c>
      <c r="D777">
        <v>0.41785952371144</v>
      </c>
      <c r="E777">
        <v>296.738564932509</v>
      </c>
      <c r="F777">
        <v>12.8127696178074</v>
      </c>
      <c r="G777">
        <v>2079.63258288421</v>
      </c>
      <c r="H777">
        <v>0.217554563830763</v>
      </c>
      <c r="I777">
        <v>0.145388883755931</v>
      </c>
      <c r="J777">
        <v>18.8907235105296</v>
      </c>
      <c r="K777">
        <v>2.85404490901057</v>
      </c>
    </row>
    <row r="778" spans="1:11">
      <c r="A778">
        <v>776</v>
      </c>
      <c r="B778">
        <v>20.0924832167197</v>
      </c>
      <c r="C778">
        <v>2793.31920747389</v>
      </c>
      <c r="D778">
        <v>0.417869858783005</v>
      </c>
      <c r="E778">
        <v>296.716923073853</v>
      </c>
      <c r="F778">
        <v>12.8137507382067</v>
      </c>
      <c r="G778">
        <v>2079.7964792785</v>
      </c>
      <c r="H778">
        <v>0.217551181656522</v>
      </c>
      <c r="I778">
        <v>0.145388410215386</v>
      </c>
      <c r="J778">
        <v>18.8905506303748</v>
      </c>
      <c r="K778">
        <v>2.85404490901057</v>
      </c>
    </row>
    <row r="779" spans="1:11">
      <c r="A779">
        <v>777</v>
      </c>
      <c r="B779">
        <v>20.0933459759641</v>
      </c>
      <c r="C779">
        <v>2793.47380401843</v>
      </c>
      <c r="D779">
        <v>0.417854466731444</v>
      </c>
      <c r="E779">
        <v>296.731567727089</v>
      </c>
      <c r="F779">
        <v>12.8131268584699</v>
      </c>
      <c r="G779">
        <v>2079.71414339339</v>
      </c>
      <c r="H779">
        <v>0.217554317032519</v>
      </c>
      <c r="I779">
        <v>0.145388849201342</v>
      </c>
      <c r="J779">
        <v>18.8906583450947</v>
      </c>
      <c r="K779">
        <v>2.85404490901057</v>
      </c>
    </row>
    <row r="780" spans="1:11">
      <c r="A780">
        <v>778</v>
      </c>
      <c r="B780">
        <v>20.0942047223791</v>
      </c>
      <c r="C780">
        <v>2793.51392658353</v>
      </c>
      <c r="D780">
        <v>0.417867326166489</v>
      </c>
      <c r="E780">
        <v>296.736386899617</v>
      </c>
      <c r="F780">
        <v>12.8128224588642</v>
      </c>
      <c r="G780">
        <v>2079.67239245478</v>
      </c>
      <c r="H780">
        <v>0.217553131857816</v>
      </c>
      <c r="I780">
        <v>0.145388683263702</v>
      </c>
      <c r="J780">
        <v>18.8906103484945</v>
      </c>
      <c r="K780">
        <v>2.85404490901057</v>
      </c>
    </row>
    <row r="781" spans="1:11">
      <c r="A781">
        <v>779</v>
      </c>
      <c r="B781">
        <v>20.0929823379831</v>
      </c>
      <c r="C781">
        <v>2793.38842923971</v>
      </c>
      <c r="D781">
        <v>0.417851150023</v>
      </c>
      <c r="E781">
        <v>296.724155031379</v>
      </c>
      <c r="F781">
        <v>12.8135276104369</v>
      </c>
      <c r="G781">
        <v>2079.78974872661</v>
      </c>
      <c r="H781">
        <v>0.217553672918335</v>
      </c>
      <c r="I781">
        <v>0.145388759018104</v>
      </c>
      <c r="J781">
        <v>18.8905460007692</v>
      </c>
      <c r="K781">
        <v>2.85404490901057</v>
      </c>
    </row>
    <row r="782" spans="1:11">
      <c r="A782">
        <v>780</v>
      </c>
      <c r="B782">
        <v>20.0941475267583</v>
      </c>
      <c r="C782">
        <v>2793.64355375315</v>
      </c>
      <c r="D782">
        <v>0.417862909837013</v>
      </c>
      <c r="E782">
        <v>296.747612576669</v>
      </c>
      <c r="F782">
        <v>12.8121881477781</v>
      </c>
      <c r="G782">
        <v>2079.55894267303</v>
      </c>
      <c r="H782">
        <v>0.217556199737414</v>
      </c>
      <c r="I782">
        <v>0.145389112802435</v>
      </c>
      <c r="J782">
        <v>18.8907852281616</v>
      </c>
      <c r="K782">
        <v>2.85404490901057</v>
      </c>
    </row>
    <row r="783" spans="1:11">
      <c r="A783">
        <v>781</v>
      </c>
      <c r="B783">
        <v>20.0933516920633</v>
      </c>
      <c r="C783">
        <v>2793.49514248352</v>
      </c>
      <c r="D783">
        <v>0.417853042967889</v>
      </c>
      <c r="E783">
        <v>296.733120456318</v>
      </c>
      <c r="F783">
        <v>12.813027061285</v>
      </c>
      <c r="G783">
        <v>2079.67110160484</v>
      </c>
      <c r="H783">
        <v>0.217554452746537</v>
      </c>
      <c r="I783">
        <v>0.145388868202859</v>
      </c>
      <c r="J783">
        <v>18.8907057553671</v>
      </c>
      <c r="K783">
        <v>2.85404490901057</v>
      </c>
    </row>
    <row r="784" spans="1:11">
      <c r="A784">
        <v>782</v>
      </c>
      <c r="B784">
        <v>20.0945773427559</v>
      </c>
      <c r="C784">
        <v>2793.62090602892</v>
      </c>
      <c r="D784">
        <v>0.417852595528677</v>
      </c>
      <c r="E784">
        <v>296.744681353472</v>
      </c>
      <c r="F784">
        <v>12.8125540038358</v>
      </c>
      <c r="G784">
        <v>2079.66208635137</v>
      </c>
      <c r="H784">
        <v>0.217556364310476</v>
      </c>
      <c r="I784">
        <v>0.145389135844709</v>
      </c>
      <c r="J784">
        <v>18.8908208237864</v>
      </c>
      <c r="K784">
        <v>2.85404490901057</v>
      </c>
    </row>
    <row r="785" spans="1:11">
      <c r="A785">
        <v>783</v>
      </c>
      <c r="B785">
        <v>20.0939742428878</v>
      </c>
      <c r="C785">
        <v>2793.53191573916</v>
      </c>
      <c r="D785">
        <v>0.417854579804154</v>
      </c>
      <c r="E785">
        <v>296.737050397316</v>
      </c>
      <c r="F785">
        <v>12.8128588757144</v>
      </c>
      <c r="G785">
        <v>2079.65122303988</v>
      </c>
      <c r="H785">
        <v>0.217554873181041</v>
      </c>
      <c r="I785">
        <v>0.145388927068567</v>
      </c>
      <c r="J785">
        <v>18.8906989218618</v>
      </c>
      <c r="K785">
        <v>2.85404490901057</v>
      </c>
    </row>
    <row r="786" spans="1:11">
      <c r="A786">
        <v>784</v>
      </c>
      <c r="B786">
        <v>20.0939161922738</v>
      </c>
      <c r="C786">
        <v>2793.58925998629</v>
      </c>
      <c r="D786">
        <v>0.417842054462084</v>
      </c>
      <c r="E786">
        <v>296.741560551051</v>
      </c>
      <c r="F786">
        <v>12.8127065614093</v>
      </c>
      <c r="G786">
        <v>2079.55319442947</v>
      </c>
      <c r="H786">
        <v>0.217554725068756</v>
      </c>
      <c r="I786">
        <v>0.145388906331119</v>
      </c>
      <c r="J786">
        <v>18.8908008197468</v>
      </c>
      <c r="K786">
        <v>2.85404490901057</v>
      </c>
    </row>
    <row r="787" spans="1:11">
      <c r="A787">
        <v>785</v>
      </c>
      <c r="B787">
        <v>20.0928054543121</v>
      </c>
      <c r="C787">
        <v>2793.39117568971</v>
      </c>
      <c r="D787">
        <v>0.417849382135896</v>
      </c>
      <c r="E787">
        <v>296.723829790403</v>
      </c>
      <c r="F787">
        <v>12.8135748306269</v>
      </c>
      <c r="G787">
        <v>2079.77330869956</v>
      </c>
      <c r="H787">
        <v>0.217553218435153</v>
      </c>
      <c r="I787">
        <v>0.145388695385468</v>
      </c>
      <c r="J787">
        <v>18.8905889122838</v>
      </c>
      <c r="K787">
        <v>2.85404490901057</v>
      </c>
    </row>
    <row r="788" spans="1:11">
      <c r="A788">
        <v>786</v>
      </c>
      <c r="B788">
        <v>20.0913387974676</v>
      </c>
      <c r="C788">
        <v>2793.22263501583</v>
      </c>
      <c r="D788">
        <v>0.417845843761671</v>
      </c>
      <c r="E788">
        <v>296.706861390284</v>
      </c>
      <c r="F788">
        <v>12.8143315472207</v>
      </c>
      <c r="G788">
        <v>2079.91436847329</v>
      </c>
      <c r="H788">
        <v>0.217551650354128</v>
      </c>
      <c r="I788">
        <v>0.145388475837714</v>
      </c>
      <c r="J788">
        <v>18.8905340302855</v>
      </c>
      <c r="K788">
        <v>2.85404490901057</v>
      </c>
    </row>
    <row r="789" spans="1:11">
      <c r="A789">
        <v>787</v>
      </c>
      <c r="B789">
        <v>20.0931628077196</v>
      </c>
      <c r="C789">
        <v>2793.46121306305</v>
      </c>
      <c r="D789">
        <v>0.417858702235714</v>
      </c>
      <c r="E789">
        <v>296.730253974535</v>
      </c>
      <c r="F789">
        <v>12.8131315862822</v>
      </c>
      <c r="G789">
        <v>2079.70573546381</v>
      </c>
      <c r="H789">
        <v>0.217553783226334</v>
      </c>
      <c r="I789">
        <v>0.145388774462451</v>
      </c>
      <c r="J789">
        <v>18.8906572988597</v>
      </c>
      <c r="K789">
        <v>2.85404490901057</v>
      </c>
    </row>
    <row r="790" spans="1:11">
      <c r="A790">
        <v>788</v>
      </c>
      <c r="B790">
        <v>20.0918323696448</v>
      </c>
      <c r="C790">
        <v>2793.38346072693</v>
      </c>
      <c r="D790">
        <v>0.417839882989701</v>
      </c>
      <c r="E790">
        <v>296.721694321657</v>
      </c>
      <c r="F790">
        <v>12.813581437209</v>
      </c>
      <c r="G790">
        <v>2079.70825846204</v>
      </c>
      <c r="H790">
        <v>0.217554244947106</v>
      </c>
      <c r="I790">
        <v>0.145388839108562</v>
      </c>
      <c r="J790">
        <v>18.8906906477538</v>
      </c>
      <c r="K790">
        <v>2.85404490901057</v>
      </c>
    </row>
    <row r="791" spans="1:11">
      <c r="A791">
        <v>789</v>
      </c>
      <c r="B791">
        <v>20.0921667502043</v>
      </c>
      <c r="C791">
        <v>2793.3456912325</v>
      </c>
      <c r="D791">
        <v>0.417851725979718</v>
      </c>
      <c r="E791">
        <v>296.718781462242</v>
      </c>
      <c r="F791">
        <v>12.8136825428129</v>
      </c>
      <c r="G791">
        <v>2079.7691825132</v>
      </c>
      <c r="H791">
        <v>0.217552641198499</v>
      </c>
      <c r="I791">
        <v>0.14538861456615</v>
      </c>
      <c r="J791">
        <v>18.8906087578429</v>
      </c>
      <c r="K791">
        <v>2.85404490901057</v>
      </c>
    </row>
    <row r="792" spans="1:11">
      <c r="A792">
        <v>790</v>
      </c>
      <c r="B792">
        <v>20.0923453738948</v>
      </c>
      <c r="C792">
        <v>2793.33019753462</v>
      </c>
      <c r="D792">
        <v>0.417857506458448</v>
      </c>
      <c r="E792">
        <v>296.717220690724</v>
      </c>
      <c r="F792">
        <v>12.8137375432784</v>
      </c>
      <c r="G792">
        <v>2079.81955508089</v>
      </c>
      <c r="H792">
        <v>0.217552031140394</v>
      </c>
      <c r="I792">
        <v>0.145388529151661</v>
      </c>
      <c r="J792">
        <v>18.8905941735728</v>
      </c>
      <c r="K792">
        <v>2.85404490901057</v>
      </c>
    </row>
    <row r="793" spans="1:11">
      <c r="A793">
        <v>791</v>
      </c>
      <c r="B793">
        <v>20.0936336558951</v>
      </c>
      <c r="C793">
        <v>2793.50205231187</v>
      </c>
      <c r="D793">
        <v>0.417855274774631</v>
      </c>
      <c r="E793">
        <v>296.733837388611</v>
      </c>
      <c r="F793">
        <v>12.8130615882832</v>
      </c>
      <c r="G793">
        <v>2079.68932617044</v>
      </c>
      <c r="H793">
        <v>0.217553954941893</v>
      </c>
      <c r="I793">
        <v>0.145388798504551</v>
      </c>
      <c r="J793">
        <v>18.890707789433</v>
      </c>
      <c r="K793">
        <v>2.85404490901057</v>
      </c>
    </row>
    <row r="794" spans="1:11">
      <c r="A794">
        <v>792</v>
      </c>
      <c r="B794">
        <v>20.094606671956</v>
      </c>
      <c r="C794">
        <v>2793.57373657455</v>
      </c>
      <c r="D794">
        <v>0.41786174582896</v>
      </c>
      <c r="E794">
        <v>296.741280223165</v>
      </c>
      <c r="F794">
        <v>12.812686089037</v>
      </c>
      <c r="G794">
        <v>2079.60874258848</v>
      </c>
      <c r="H794">
        <v>0.21755375452132</v>
      </c>
      <c r="I794">
        <v>0.145388770443429</v>
      </c>
      <c r="J794">
        <v>18.8907105073088</v>
      </c>
      <c r="K794">
        <v>2.85404490901057</v>
      </c>
    </row>
    <row r="795" spans="1:11">
      <c r="A795">
        <v>793</v>
      </c>
      <c r="B795">
        <v>20.0944808124994</v>
      </c>
      <c r="C795">
        <v>2793.65635038911</v>
      </c>
      <c r="D795">
        <v>0.417853098008833</v>
      </c>
      <c r="E795">
        <v>296.747975714214</v>
      </c>
      <c r="F795">
        <v>12.8123447203449</v>
      </c>
      <c r="G795">
        <v>2079.5525164203</v>
      </c>
      <c r="H795">
        <v>0.217556287064385</v>
      </c>
      <c r="I795">
        <v>0.145389125029295</v>
      </c>
      <c r="J795">
        <v>18.8908553488407</v>
      </c>
      <c r="K795">
        <v>2.85404490901057</v>
      </c>
    </row>
    <row r="796" spans="1:11">
      <c r="A796">
        <v>794</v>
      </c>
      <c r="B796">
        <v>20.0929533866245</v>
      </c>
      <c r="C796">
        <v>2793.32033336388</v>
      </c>
      <c r="D796">
        <v>0.417853229744922</v>
      </c>
      <c r="E796">
        <v>296.717261477543</v>
      </c>
      <c r="F796">
        <v>12.8139906932991</v>
      </c>
      <c r="G796">
        <v>2079.88612868359</v>
      </c>
      <c r="H796">
        <v>0.217551439895846</v>
      </c>
      <c r="I796">
        <v>0.145388446371447</v>
      </c>
      <c r="J796">
        <v>18.8905228649344</v>
      </c>
      <c r="K796">
        <v>2.85404490901057</v>
      </c>
    </row>
    <row r="797" spans="1:11">
      <c r="A797">
        <v>795</v>
      </c>
      <c r="B797">
        <v>20.0932864454186</v>
      </c>
      <c r="C797">
        <v>2793.43107153005</v>
      </c>
      <c r="D797">
        <v>0.417862406231464</v>
      </c>
      <c r="E797">
        <v>296.72737511274</v>
      </c>
      <c r="F797">
        <v>12.8133629732564</v>
      </c>
      <c r="G797">
        <v>2079.76642709748</v>
      </c>
      <c r="H797">
        <v>0.217552324471667</v>
      </c>
      <c r="I797">
        <v>0.145388570221071</v>
      </c>
      <c r="J797">
        <v>18.8906356154042</v>
      </c>
      <c r="K797">
        <v>2.85404490901057</v>
      </c>
    </row>
    <row r="798" spans="1:11">
      <c r="A798">
        <v>796</v>
      </c>
      <c r="B798">
        <v>20.093778272235</v>
      </c>
      <c r="C798">
        <v>2793.48314445825</v>
      </c>
      <c r="D798">
        <v>0.417854710770179</v>
      </c>
      <c r="E798">
        <v>296.732203577467</v>
      </c>
      <c r="F798">
        <v>12.8131529621806</v>
      </c>
      <c r="G798">
        <v>2079.69535489864</v>
      </c>
      <c r="H798">
        <v>0.217553627196689</v>
      </c>
      <c r="I798">
        <v>0.145388752616566</v>
      </c>
      <c r="J798">
        <v>18.8906807803316</v>
      </c>
      <c r="K798">
        <v>2.85404490901057</v>
      </c>
    </row>
    <row r="799" spans="1:11">
      <c r="A799">
        <v>797</v>
      </c>
      <c r="B799">
        <v>20.0936516145872</v>
      </c>
      <c r="C799">
        <v>2793.47856570733</v>
      </c>
      <c r="D799">
        <v>0.417852280392919</v>
      </c>
      <c r="E799">
        <v>296.731753525382</v>
      </c>
      <c r="F799">
        <v>12.8132155178848</v>
      </c>
      <c r="G799">
        <v>2079.7122341024</v>
      </c>
      <c r="H799">
        <v>0.217553649809072</v>
      </c>
      <c r="I799">
        <v>0.145388755782551</v>
      </c>
      <c r="J799">
        <v>18.8906799154041</v>
      </c>
      <c r="K799">
        <v>2.85404490901057</v>
      </c>
    </row>
    <row r="800" spans="1:11">
      <c r="A800">
        <v>798</v>
      </c>
      <c r="B800">
        <v>20.0938276680609</v>
      </c>
      <c r="C800">
        <v>2793.49501848629</v>
      </c>
      <c r="D800">
        <v>0.417852372345154</v>
      </c>
      <c r="E800">
        <v>296.733484812385</v>
      </c>
      <c r="F800">
        <v>12.8131349452329</v>
      </c>
      <c r="G800">
        <v>2079.71027722334</v>
      </c>
      <c r="H800">
        <v>0.217554072146602</v>
      </c>
      <c r="I800">
        <v>0.145388814914531</v>
      </c>
      <c r="J800">
        <v>18.8906808268587</v>
      </c>
      <c r="K800">
        <v>2.85404490901057</v>
      </c>
    </row>
    <row r="801" spans="1:11">
      <c r="A801">
        <v>799</v>
      </c>
      <c r="B801">
        <v>20.0933616355567</v>
      </c>
      <c r="C801">
        <v>2793.45137971804</v>
      </c>
      <c r="D801">
        <v>0.417848263604407</v>
      </c>
      <c r="E801">
        <v>296.729378455923</v>
      </c>
      <c r="F801">
        <v>12.8133218853697</v>
      </c>
      <c r="G801">
        <v>2079.71748928778</v>
      </c>
      <c r="H801">
        <v>0.217553744926734</v>
      </c>
      <c r="I801">
        <v>0.14538876910008</v>
      </c>
      <c r="J801">
        <v>18.8906473994984</v>
      </c>
      <c r="K801">
        <v>2.85404490901057</v>
      </c>
    </row>
    <row r="802" spans="1:11">
      <c r="A802">
        <v>800</v>
      </c>
      <c r="B802">
        <v>20.0933219396619</v>
      </c>
      <c r="C802">
        <v>2793.42821813943</v>
      </c>
      <c r="D802">
        <v>0.417848207338009</v>
      </c>
      <c r="E802">
        <v>296.727218313602</v>
      </c>
      <c r="F802">
        <v>12.8134459958471</v>
      </c>
      <c r="G802">
        <v>2079.74666567776</v>
      </c>
      <c r="H802">
        <v>0.217553386428206</v>
      </c>
      <c r="I802">
        <v>0.145388718906328</v>
      </c>
      <c r="J802">
        <v>18.8906279705443</v>
      </c>
      <c r="K802">
        <v>2.85404490901057</v>
      </c>
    </row>
    <row r="803" spans="1:11">
      <c r="A803">
        <v>801</v>
      </c>
      <c r="B803">
        <v>20.0927698417305</v>
      </c>
      <c r="C803">
        <v>2793.39786975782</v>
      </c>
      <c r="D803">
        <v>0.417851598122205</v>
      </c>
      <c r="E803">
        <v>296.724124386367</v>
      </c>
      <c r="F803">
        <v>12.813581781211</v>
      </c>
      <c r="G803">
        <v>2079.78102710223</v>
      </c>
      <c r="H803">
        <v>0.217552902862199</v>
      </c>
      <c r="I803">
        <v>0.145388651201851</v>
      </c>
      <c r="J803">
        <v>18.8906253542231</v>
      </c>
      <c r="K803">
        <v>2.85404490901057</v>
      </c>
    </row>
    <row r="804" spans="1:11">
      <c r="A804">
        <v>802</v>
      </c>
      <c r="B804">
        <v>20.0932909119866</v>
      </c>
      <c r="C804">
        <v>2793.42892852178</v>
      </c>
      <c r="D804">
        <v>0.417850121902413</v>
      </c>
      <c r="E804">
        <v>296.72758446011</v>
      </c>
      <c r="F804">
        <v>12.8133849560726</v>
      </c>
      <c r="G804">
        <v>2079.73757232882</v>
      </c>
      <c r="H804">
        <v>0.217553706623791</v>
      </c>
      <c r="I804">
        <v>0.145388763737242</v>
      </c>
      <c r="J804">
        <v>18.8906080116517</v>
      </c>
      <c r="K804">
        <v>2.85404490901057</v>
      </c>
    </row>
    <row r="805" spans="1:11">
      <c r="A805">
        <v>803</v>
      </c>
      <c r="B805">
        <v>20.0944221590067</v>
      </c>
      <c r="C805">
        <v>2793.55497967072</v>
      </c>
      <c r="D805">
        <v>0.417847496991941</v>
      </c>
      <c r="E805">
        <v>296.739489726147</v>
      </c>
      <c r="F805">
        <v>12.8129061798523</v>
      </c>
      <c r="G805">
        <v>2079.64890579681</v>
      </c>
      <c r="H805">
        <v>0.217554832877991</v>
      </c>
      <c r="I805">
        <v>0.145388921425668</v>
      </c>
      <c r="J805">
        <v>18.8907023934489</v>
      </c>
      <c r="K805">
        <v>2.85404490901057</v>
      </c>
    </row>
    <row r="806" spans="1:11">
      <c r="A806">
        <v>804</v>
      </c>
      <c r="B806">
        <v>20.0936889206093</v>
      </c>
      <c r="C806">
        <v>2793.44838728233</v>
      </c>
      <c r="D806">
        <v>0.417844822254993</v>
      </c>
      <c r="E806">
        <v>296.729556746011</v>
      </c>
      <c r="F806">
        <v>12.8134039307368</v>
      </c>
      <c r="G806">
        <v>2079.72354772362</v>
      </c>
      <c r="H806">
        <v>0.217553523989119</v>
      </c>
      <c r="I806">
        <v>0.145388738166367</v>
      </c>
      <c r="J806">
        <v>18.8906125043346</v>
      </c>
      <c r="K806">
        <v>2.85404490901057</v>
      </c>
    </row>
    <row r="807" spans="1:11">
      <c r="A807">
        <v>805</v>
      </c>
      <c r="B807">
        <v>20.0950326606796</v>
      </c>
      <c r="C807">
        <v>2793.67559514412</v>
      </c>
      <c r="D807">
        <v>0.417849585251648</v>
      </c>
      <c r="E807">
        <v>296.75051853848</v>
      </c>
      <c r="F807">
        <v>12.8123456567929</v>
      </c>
      <c r="G807">
        <v>2079.54001197658</v>
      </c>
      <c r="H807">
        <v>0.217555777673611</v>
      </c>
      <c r="I807">
        <v>0.145389053708323</v>
      </c>
      <c r="J807">
        <v>18.8908184102819</v>
      </c>
      <c r="K807">
        <v>2.85404490901057</v>
      </c>
    </row>
    <row r="808" spans="1:11">
      <c r="A808">
        <v>806</v>
      </c>
      <c r="B808">
        <v>20.0943178962938</v>
      </c>
      <c r="C808">
        <v>2793.54440128041</v>
      </c>
      <c r="D808">
        <v>0.417851183503333</v>
      </c>
      <c r="E808">
        <v>296.738345276003</v>
      </c>
      <c r="F808">
        <v>12.8129189828375</v>
      </c>
      <c r="G808">
        <v>2079.65747683986</v>
      </c>
      <c r="H808">
        <v>0.217554617690594</v>
      </c>
      <c r="I808">
        <v>0.14538889129693</v>
      </c>
      <c r="J808">
        <v>18.8907047036397</v>
      </c>
      <c r="K808">
        <v>2.85404490901057</v>
      </c>
    </row>
    <row r="809" spans="1:11">
      <c r="A809">
        <v>807</v>
      </c>
      <c r="B809">
        <v>20.0937866587586</v>
      </c>
      <c r="C809">
        <v>2793.45995170021</v>
      </c>
      <c r="D809">
        <v>0.417854770125265</v>
      </c>
      <c r="E809">
        <v>296.730201367686</v>
      </c>
      <c r="F809">
        <v>12.8133192903624</v>
      </c>
      <c r="G809">
        <v>2079.71203723225</v>
      </c>
      <c r="H809">
        <v>0.217552977038362</v>
      </c>
      <c r="I809">
        <v>0.145388661587309</v>
      </c>
      <c r="J809">
        <v>18.8906548787283</v>
      </c>
      <c r="K809">
        <v>2.85404490901057</v>
      </c>
    </row>
    <row r="810" spans="1:11">
      <c r="A810">
        <v>808</v>
      </c>
      <c r="B810">
        <v>20.0945928647219</v>
      </c>
      <c r="C810">
        <v>2793.59009830763</v>
      </c>
      <c r="D810">
        <v>0.417853907145721</v>
      </c>
      <c r="E810">
        <v>296.742659737472</v>
      </c>
      <c r="F810">
        <v>12.8126773514315</v>
      </c>
      <c r="G810">
        <v>2079.62463331825</v>
      </c>
      <c r="H810">
        <v>0.217555063449917</v>
      </c>
      <c r="I810">
        <v>0.145388953708446</v>
      </c>
      <c r="J810">
        <v>18.8907387237782</v>
      </c>
      <c r="K810">
        <v>2.85404490901057</v>
      </c>
    </row>
    <row r="811" spans="1:11">
      <c r="A811">
        <v>809</v>
      </c>
      <c r="B811">
        <v>20.0946067386873</v>
      </c>
      <c r="C811">
        <v>2793.66366676991</v>
      </c>
      <c r="D811">
        <v>0.417852547290742</v>
      </c>
      <c r="E811">
        <v>296.748861679422</v>
      </c>
      <c r="F811">
        <v>12.8123304776056</v>
      </c>
      <c r="G811">
        <v>2079.54864465391</v>
      </c>
      <c r="H811">
        <v>0.217556202184297</v>
      </c>
      <c r="I811">
        <v>0.145389113145029</v>
      </c>
      <c r="J811">
        <v>18.8908491426945</v>
      </c>
      <c r="K811">
        <v>2.85404490901057</v>
      </c>
    </row>
    <row r="812" spans="1:11">
      <c r="A812">
        <v>810</v>
      </c>
      <c r="B812">
        <v>20.0948943685794</v>
      </c>
      <c r="C812">
        <v>2793.61643888631</v>
      </c>
      <c r="D812">
        <v>0.417857192277347</v>
      </c>
      <c r="E812">
        <v>296.745308192831</v>
      </c>
      <c r="F812">
        <v>12.8125301136229</v>
      </c>
      <c r="G812">
        <v>2079.6068554735</v>
      </c>
      <c r="H812">
        <v>0.217555040581554</v>
      </c>
      <c r="I812">
        <v>0.145388950506605</v>
      </c>
      <c r="J812">
        <v>18.8907462017804</v>
      </c>
      <c r="K812">
        <v>2.85404490901057</v>
      </c>
    </row>
    <row r="813" spans="1:11">
      <c r="A813">
        <v>811</v>
      </c>
      <c r="B813">
        <v>20.0957392725942</v>
      </c>
      <c r="C813">
        <v>2793.72960233877</v>
      </c>
      <c r="D813">
        <v>0.417856842300028</v>
      </c>
      <c r="E813">
        <v>296.755571757018</v>
      </c>
      <c r="F813">
        <v>12.8120663618703</v>
      </c>
      <c r="G813">
        <v>2079.5615741601</v>
      </c>
      <c r="H813">
        <v>0.217556719169626</v>
      </c>
      <c r="I813">
        <v>0.145389185529445</v>
      </c>
      <c r="J813">
        <v>18.8908607347384</v>
      </c>
      <c r="K813">
        <v>2.85404490901057</v>
      </c>
    </row>
    <row r="814" spans="1:11">
      <c r="A814">
        <v>812</v>
      </c>
      <c r="B814">
        <v>20.0948460759535</v>
      </c>
      <c r="C814">
        <v>2793.61728363388</v>
      </c>
      <c r="D814">
        <v>0.417855791726778</v>
      </c>
      <c r="E814">
        <v>296.745248120831</v>
      </c>
      <c r="F814">
        <v>12.8125365876251</v>
      </c>
      <c r="G814">
        <v>2079.58875222208</v>
      </c>
      <c r="H814">
        <v>0.217554675383435</v>
      </c>
      <c r="I814">
        <v>0.145388899374596</v>
      </c>
      <c r="J814">
        <v>18.8907559007507</v>
      </c>
      <c r="K814">
        <v>2.85404490901057</v>
      </c>
    </row>
    <row r="815" spans="1:11">
      <c r="A815">
        <v>813</v>
      </c>
      <c r="B815">
        <v>20.0955045742985</v>
      </c>
      <c r="C815">
        <v>2793.71522428956</v>
      </c>
      <c r="D815">
        <v>0.417853011885933</v>
      </c>
      <c r="E815">
        <v>296.754330575552</v>
      </c>
      <c r="F815">
        <v>12.8121212643871</v>
      </c>
      <c r="G815">
        <v>2079.51623238368</v>
      </c>
      <c r="H815">
        <v>0.217556058995184</v>
      </c>
      <c r="I815">
        <v>0.145389093096786</v>
      </c>
      <c r="J815">
        <v>18.890839037268</v>
      </c>
      <c r="K815">
        <v>2.85404490901057</v>
      </c>
    </row>
    <row r="816" spans="1:11">
      <c r="A816">
        <v>814</v>
      </c>
      <c r="B816">
        <v>20.0956776468967</v>
      </c>
      <c r="C816">
        <v>2793.74008333429</v>
      </c>
      <c r="D816">
        <v>0.417851912216437</v>
      </c>
      <c r="E816">
        <v>296.756804572424</v>
      </c>
      <c r="F816">
        <v>12.812023623904</v>
      </c>
      <c r="G816">
        <v>2079.49493577412</v>
      </c>
      <c r="H816">
        <v>0.217556435552518</v>
      </c>
      <c r="I816">
        <v>0.145389145819484</v>
      </c>
      <c r="J816">
        <v>18.8908511564634</v>
      </c>
      <c r="K816">
        <v>2.85404490901057</v>
      </c>
    </row>
    <row r="817" spans="1:11">
      <c r="A817">
        <v>815</v>
      </c>
      <c r="B817">
        <v>20.0959276307371</v>
      </c>
      <c r="C817">
        <v>2793.76013166239</v>
      </c>
      <c r="D817">
        <v>0.417855245497337</v>
      </c>
      <c r="E817">
        <v>296.758645274591</v>
      </c>
      <c r="F817">
        <v>12.8118650028626</v>
      </c>
      <c r="G817">
        <v>2079.48060704169</v>
      </c>
      <c r="H817">
        <v>0.217556959652452</v>
      </c>
      <c r="I817">
        <v>0.145389219200096</v>
      </c>
      <c r="J817">
        <v>18.8908664369383</v>
      </c>
      <c r="K817">
        <v>2.85404490901057</v>
      </c>
    </row>
    <row r="818" spans="1:11">
      <c r="A818">
        <v>816</v>
      </c>
      <c r="B818">
        <v>20.0958763452563</v>
      </c>
      <c r="C818">
        <v>2793.75802479852</v>
      </c>
      <c r="D818">
        <v>0.417854023687049</v>
      </c>
      <c r="E818">
        <v>296.758642200753</v>
      </c>
      <c r="F818">
        <v>12.8119200379729</v>
      </c>
      <c r="G818">
        <v>2079.48131272906</v>
      </c>
      <c r="H818">
        <v>0.217556499554269</v>
      </c>
      <c r="I818">
        <v>0.14538915478053</v>
      </c>
      <c r="J818">
        <v>18.890852743166</v>
      </c>
      <c r="K818">
        <v>2.85404490901057</v>
      </c>
    </row>
    <row r="819" spans="1:11">
      <c r="A819">
        <v>817</v>
      </c>
      <c r="B819">
        <v>20.0961106708032</v>
      </c>
      <c r="C819">
        <v>2793.81056086587</v>
      </c>
      <c r="D819">
        <v>0.417859617372799</v>
      </c>
      <c r="E819">
        <v>296.762850900595</v>
      </c>
      <c r="F819">
        <v>12.811653550486</v>
      </c>
      <c r="G819">
        <v>2079.42639914428</v>
      </c>
      <c r="H819">
        <v>0.21755662972182</v>
      </c>
      <c r="I819">
        <v>0.145389173005623</v>
      </c>
      <c r="J819">
        <v>18.8909460323333</v>
      </c>
      <c r="K819">
        <v>2.85404490901057</v>
      </c>
    </row>
    <row r="820" spans="1:11">
      <c r="A820">
        <v>818</v>
      </c>
      <c r="B820">
        <v>20.0958456669855</v>
      </c>
      <c r="C820">
        <v>2793.76534676505</v>
      </c>
      <c r="D820">
        <v>0.417853806229902</v>
      </c>
      <c r="E820">
        <v>296.759148916621</v>
      </c>
      <c r="F820">
        <v>12.8118932958611</v>
      </c>
      <c r="G820">
        <v>2079.47479544799</v>
      </c>
      <c r="H820">
        <v>0.217556544062919</v>
      </c>
      <c r="I820">
        <v>0.1453891610123</v>
      </c>
      <c r="J820">
        <v>18.8908725161229</v>
      </c>
      <c r="K820">
        <v>2.85404490901057</v>
      </c>
    </row>
    <row r="821" spans="1:11">
      <c r="A821">
        <v>819</v>
      </c>
      <c r="B821">
        <v>20.0954361404205</v>
      </c>
      <c r="C821">
        <v>2793.66935178118</v>
      </c>
      <c r="D821">
        <v>0.417853272474991</v>
      </c>
      <c r="E821">
        <v>296.750238285949</v>
      </c>
      <c r="F821">
        <v>12.8123722276954</v>
      </c>
      <c r="G821">
        <v>2079.58256021647</v>
      </c>
      <c r="H821">
        <v>0.217555277151934</v>
      </c>
      <c r="I821">
        <v>0.145388983629262</v>
      </c>
      <c r="J821">
        <v>18.8907841324208</v>
      </c>
      <c r="K821">
        <v>2.85404490901057</v>
      </c>
    </row>
    <row r="822" spans="1:11">
      <c r="A822">
        <v>820</v>
      </c>
      <c r="B822">
        <v>20.0956600534964</v>
      </c>
      <c r="C822">
        <v>2793.69385952732</v>
      </c>
      <c r="D822">
        <v>0.417855130931892</v>
      </c>
      <c r="E822">
        <v>296.752540392018</v>
      </c>
      <c r="F822">
        <v>12.8122487467803</v>
      </c>
      <c r="G822">
        <v>2079.55341260532</v>
      </c>
      <c r="H822">
        <v>0.217555239063992</v>
      </c>
      <c r="I822">
        <v>0.145388978296497</v>
      </c>
      <c r="J822">
        <v>18.8908027694273</v>
      </c>
      <c r="K822">
        <v>2.85404490901057</v>
      </c>
    </row>
    <row r="823" spans="1:11">
      <c r="A823">
        <v>821</v>
      </c>
      <c r="B823">
        <v>20.0959304979925</v>
      </c>
      <c r="C823">
        <v>2793.7023554471</v>
      </c>
      <c r="D823">
        <v>0.417856529642373</v>
      </c>
      <c r="E823">
        <v>296.753779903386</v>
      </c>
      <c r="F823">
        <v>12.8121994360756</v>
      </c>
      <c r="G823">
        <v>2079.56139861937</v>
      </c>
      <c r="H823">
        <v>0.217555300026834</v>
      </c>
      <c r="I823">
        <v>0.145388986832021</v>
      </c>
      <c r="J823">
        <v>18.8907758480088</v>
      </c>
      <c r="K823">
        <v>2.85404490901057</v>
      </c>
    </row>
    <row r="824" spans="1:11">
      <c r="A824">
        <v>822</v>
      </c>
      <c r="B824">
        <v>20.0961149361545</v>
      </c>
      <c r="C824">
        <v>2793.73301010246</v>
      </c>
      <c r="D824">
        <v>0.417859338959099</v>
      </c>
      <c r="E824">
        <v>296.756525797476</v>
      </c>
      <c r="F824">
        <v>12.8120220532255</v>
      </c>
      <c r="G824">
        <v>2079.53078910122</v>
      </c>
      <c r="H824">
        <v>0.217555560967191</v>
      </c>
      <c r="I824">
        <v>0.145389023366799</v>
      </c>
      <c r="J824">
        <v>18.8908100746692</v>
      </c>
      <c r="K824">
        <v>2.85404490901057</v>
      </c>
    </row>
    <row r="825" spans="1:11">
      <c r="A825">
        <v>823</v>
      </c>
      <c r="B825">
        <v>20.0958542258561</v>
      </c>
      <c r="C825">
        <v>2793.70670910443</v>
      </c>
      <c r="D825">
        <v>0.417860606112521</v>
      </c>
      <c r="E825">
        <v>296.754316740051</v>
      </c>
      <c r="F825">
        <v>12.8121376346439</v>
      </c>
      <c r="G825">
        <v>2079.56768024576</v>
      </c>
      <c r="H825">
        <v>0.217555259757156</v>
      </c>
      <c r="I825">
        <v>0.145388981193786</v>
      </c>
      <c r="J825">
        <v>18.8907705402058</v>
      </c>
      <c r="K825">
        <v>2.85404490901057</v>
      </c>
    </row>
    <row r="826" spans="1:11">
      <c r="A826">
        <v>824</v>
      </c>
      <c r="B826">
        <v>20.0965971966327</v>
      </c>
      <c r="C826">
        <v>2793.7713463595</v>
      </c>
      <c r="D826">
        <v>0.417857658414406</v>
      </c>
      <c r="E826">
        <v>296.760530475921</v>
      </c>
      <c r="F826">
        <v>12.8118987053433</v>
      </c>
      <c r="G826">
        <v>2079.51892427776</v>
      </c>
      <c r="H826">
        <v>0.217556092285454</v>
      </c>
      <c r="I826">
        <v>0.145389097757834</v>
      </c>
      <c r="J826">
        <v>18.8908106902873</v>
      </c>
      <c r="K826">
        <v>2.85404490901057</v>
      </c>
    </row>
    <row r="827" spans="1:11">
      <c r="A827">
        <v>825</v>
      </c>
      <c r="B827">
        <v>20.0956343712589</v>
      </c>
      <c r="C827">
        <v>2793.67241377174</v>
      </c>
      <c r="D827">
        <v>0.417855472764469</v>
      </c>
      <c r="E827">
        <v>296.750929601281</v>
      </c>
      <c r="F827">
        <v>12.8122754173853</v>
      </c>
      <c r="G827">
        <v>2079.56703460757</v>
      </c>
      <c r="H827">
        <v>0.217555338529892</v>
      </c>
      <c r="I827">
        <v>0.145388992222908</v>
      </c>
      <c r="J827">
        <v>18.8907519745116</v>
      </c>
      <c r="K827">
        <v>2.85404490901057</v>
      </c>
    </row>
    <row r="828" spans="1:11">
      <c r="A828">
        <v>826</v>
      </c>
      <c r="B828">
        <v>20.0951863086617</v>
      </c>
      <c r="C828">
        <v>2793.58880289048</v>
      </c>
      <c r="D828">
        <v>0.417858201606825</v>
      </c>
      <c r="E828">
        <v>296.743278875252</v>
      </c>
      <c r="F828">
        <v>12.8126566805944</v>
      </c>
      <c r="G828">
        <v>2079.64476061885</v>
      </c>
      <c r="H828">
        <v>0.217553933944811</v>
      </c>
      <c r="I828">
        <v>0.145388795564724</v>
      </c>
      <c r="J828">
        <v>18.8906709319632</v>
      </c>
      <c r="K828">
        <v>2.85404490901057</v>
      </c>
    </row>
    <row r="829" spans="1:11">
      <c r="A829">
        <v>827</v>
      </c>
      <c r="B829">
        <v>20.0957701211019</v>
      </c>
      <c r="C829">
        <v>2793.70104825401</v>
      </c>
      <c r="D829">
        <v>0.417860389065854</v>
      </c>
      <c r="E829">
        <v>296.75342163353</v>
      </c>
      <c r="F829">
        <v>12.8121171995503</v>
      </c>
      <c r="G829">
        <v>2079.55497974697</v>
      </c>
      <c r="H829">
        <v>0.217555275676088</v>
      </c>
      <c r="I829">
        <v>0.145388983422626</v>
      </c>
      <c r="J829">
        <v>18.8907867479247</v>
      </c>
      <c r="K829">
        <v>2.85404490901057</v>
      </c>
    </row>
    <row r="830" spans="1:11">
      <c r="A830">
        <v>828</v>
      </c>
      <c r="B830">
        <v>20.0958101290302</v>
      </c>
      <c r="C830">
        <v>2793.68540009688</v>
      </c>
      <c r="D830">
        <v>0.417858788703633</v>
      </c>
      <c r="E830">
        <v>296.752042603463</v>
      </c>
      <c r="F830">
        <v>12.8122127810182</v>
      </c>
      <c r="G830">
        <v>2079.56760015028</v>
      </c>
      <c r="H830">
        <v>0.21755505484919</v>
      </c>
      <c r="I830">
        <v>0.145388952504243</v>
      </c>
      <c r="J830">
        <v>18.89076720248</v>
      </c>
      <c r="K830">
        <v>2.85404490901057</v>
      </c>
    </row>
    <row r="831" spans="1:11">
      <c r="A831">
        <v>829</v>
      </c>
      <c r="B831">
        <v>20.0960427427407</v>
      </c>
      <c r="C831">
        <v>2793.67696586943</v>
      </c>
      <c r="D831">
        <v>0.417859991050652</v>
      </c>
      <c r="E831">
        <v>296.751259763488</v>
      </c>
      <c r="F831">
        <v>12.8122244109947</v>
      </c>
      <c r="G831">
        <v>2079.55596306619</v>
      </c>
      <c r="H831">
        <v>0.217554801058269</v>
      </c>
      <c r="I831">
        <v>0.145388916970536</v>
      </c>
      <c r="J831">
        <v>18.8907562740093</v>
      </c>
      <c r="K831">
        <v>2.85404490901057</v>
      </c>
    </row>
    <row r="832" spans="1:11">
      <c r="A832">
        <v>830</v>
      </c>
      <c r="B832">
        <v>20.0956698755158</v>
      </c>
      <c r="C832">
        <v>2793.69161311798</v>
      </c>
      <c r="D832">
        <v>0.417858440909347</v>
      </c>
      <c r="E832">
        <v>296.752667088293</v>
      </c>
      <c r="F832">
        <v>12.8121502640304</v>
      </c>
      <c r="G832">
        <v>2079.55713923233</v>
      </c>
      <c r="H832">
        <v>0.217555422600818</v>
      </c>
      <c r="I832">
        <v>0.145389003993844</v>
      </c>
      <c r="J832">
        <v>18.8907710118016</v>
      </c>
      <c r="K832">
        <v>2.85404490901057</v>
      </c>
    </row>
    <row r="833" spans="1:11">
      <c r="A833">
        <v>831</v>
      </c>
      <c r="B833">
        <v>20.0961817316689</v>
      </c>
      <c r="C833">
        <v>2793.7607535602</v>
      </c>
      <c r="D833">
        <v>0.417862271550116</v>
      </c>
      <c r="E833">
        <v>296.75901580814</v>
      </c>
      <c r="F833">
        <v>12.8118293755678</v>
      </c>
      <c r="G833">
        <v>2079.53499041311</v>
      </c>
      <c r="H833">
        <v>0.217556321785623</v>
      </c>
      <c r="I833">
        <v>0.1453891298907</v>
      </c>
      <c r="J833">
        <v>18.8908355282182</v>
      </c>
      <c r="K833">
        <v>2.85404490901057</v>
      </c>
    </row>
    <row r="834" spans="1:11">
      <c r="A834">
        <v>832</v>
      </c>
      <c r="B834">
        <v>20.0960539922834</v>
      </c>
      <c r="C834">
        <v>2793.72493964012</v>
      </c>
      <c r="D834">
        <v>0.417859014976555</v>
      </c>
      <c r="E834">
        <v>296.755824194455</v>
      </c>
      <c r="F834">
        <v>12.8119940945557</v>
      </c>
      <c r="G834">
        <v>2079.52564636001</v>
      </c>
      <c r="H834">
        <v>0.217555697679842</v>
      </c>
      <c r="I834">
        <v>0.145389042508224</v>
      </c>
      <c r="J834">
        <v>18.8907924725116</v>
      </c>
      <c r="K834">
        <v>2.85404490901057</v>
      </c>
    </row>
    <row r="835" spans="1:11">
      <c r="A835">
        <v>833</v>
      </c>
      <c r="B835">
        <v>20.0955296199311</v>
      </c>
      <c r="C835">
        <v>2793.66506713474</v>
      </c>
      <c r="D835">
        <v>0.4178654442348</v>
      </c>
      <c r="E835">
        <v>296.750337050779</v>
      </c>
      <c r="F835">
        <v>12.8121993995119</v>
      </c>
      <c r="G835">
        <v>2079.5940405816</v>
      </c>
      <c r="H835">
        <v>0.217555241916769</v>
      </c>
      <c r="I835">
        <v>0.14538897869592</v>
      </c>
      <c r="J835">
        <v>18.890738467363</v>
      </c>
      <c r="K835">
        <v>2.85404490901057</v>
      </c>
    </row>
    <row r="836" spans="1:11">
      <c r="A836">
        <v>834</v>
      </c>
      <c r="B836">
        <v>20.0961826938587</v>
      </c>
      <c r="C836">
        <v>2793.73013712244</v>
      </c>
      <c r="D836">
        <v>0.417860042536008</v>
      </c>
      <c r="E836">
        <v>296.756318996921</v>
      </c>
      <c r="F836">
        <v>12.8120185884322</v>
      </c>
      <c r="G836">
        <v>2079.54379023384</v>
      </c>
      <c r="H836">
        <v>0.217555514213257</v>
      </c>
      <c r="I836">
        <v>0.145389016820686</v>
      </c>
      <c r="J836">
        <v>18.8907980452091</v>
      </c>
      <c r="K836">
        <v>2.85404490901057</v>
      </c>
    </row>
    <row r="837" spans="1:11">
      <c r="A837">
        <v>835</v>
      </c>
      <c r="B837">
        <v>20.0950326103397</v>
      </c>
      <c r="C837">
        <v>2793.61491782543</v>
      </c>
      <c r="D837">
        <v>0.417861394019151</v>
      </c>
      <c r="E837">
        <v>296.744839834837</v>
      </c>
      <c r="F837">
        <v>12.8125004090617</v>
      </c>
      <c r="G837">
        <v>2079.63386127294</v>
      </c>
      <c r="H837">
        <v>0.217554171730257</v>
      </c>
      <c r="I837">
        <v>0.145388828857371</v>
      </c>
      <c r="J837">
        <v>18.8907526247649</v>
      </c>
      <c r="K837">
        <v>2.85404490901057</v>
      </c>
    </row>
    <row r="838" spans="1:11">
      <c r="A838">
        <v>836</v>
      </c>
      <c r="B838">
        <v>20.0961781271755</v>
      </c>
      <c r="C838">
        <v>2793.77564852806</v>
      </c>
      <c r="D838">
        <v>0.417861809732682</v>
      </c>
      <c r="E838">
        <v>296.76027219389</v>
      </c>
      <c r="F838">
        <v>12.8117701881793</v>
      </c>
      <c r="G838">
        <v>2079.49098853294</v>
      </c>
      <c r="H838">
        <v>0.217555934466546</v>
      </c>
      <c r="I838">
        <v>0.145389075661248</v>
      </c>
      <c r="J838">
        <v>18.8908565132713</v>
      </c>
      <c r="K838">
        <v>2.85404490901057</v>
      </c>
    </row>
    <row r="839" spans="1:11">
      <c r="A839">
        <v>837</v>
      </c>
      <c r="B839">
        <v>20.0946023375786</v>
      </c>
      <c r="C839">
        <v>2793.59928359175</v>
      </c>
      <c r="D839">
        <v>0.417858153429861</v>
      </c>
      <c r="E839">
        <v>296.743127034455</v>
      </c>
      <c r="F839">
        <v>12.8125799607195</v>
      </c>
      <c r="G839">
        <v>2079.60996979693</v>
      </c>
      <c r="H839">
        <v>0.217553606774471</v>
      </c>
      <c r="I839">
        <v>0.14538874975723</v>
      </c>
      <c r="J839">
        <v>18.8907561525618</v>
      </c>
      <c r="K839">
        <v>2.85404490901057</v>
      </c>
    </row>
    <row r="840" spans="1:11">
      <c r="A840">
        <v>838</v>
      </c>
      <c r="B840">
        <v>20.0959965832531</v>
      </c>
      <c r="C840">
        <v>2793.72198232728</v>
      </c>
      <c r="D840">
        <v>0.417863964750841</v>
      </c>
      <c r="E840">
        <v>296.755399292891</v>
      </c>
      <c r="F840">
        <v>12.8120188469915</v>
      </c>
      <c r="G840">
        <v>2079.53596501269</v>
      </c>
      <c r="H840">
        <v>0.217554982151502</v>
      </c>
      <c r="I840">
        <v>0.14538894232571</v>
      </c>
      <c r="J840">
        <v>18.8908020663962</v>
      </c>
      <c r="K840">
        <v>2.85404490901057</v>
      </c>
    </row>
    <row r="841" spans="1:11">
      <c r="A841">
        <v>839</v>
      </c>
      <c r="B841">
        <v>20.0956896298698</v>
      </c>
      <c r="C841">
        <v>2793.75956913964</v>
      </c>
      <c r="D841">
        <v>0.417862212073072</v>
      </c>
      <c r="E841">
        <v>296.757968889624</v>
      </c>
      <c r="F841">
        <v>12.8118577123585</v>
      </c>
      <c r="G841">
        <v>2079.48444663675</v>
      </c>
      <c r="H841">
        <v>0.217555499418273</v>
      </c>
      <c r="I841">
        <v>0.14538901474921</v>
      </c>
      <c r="J841">
        <v>18.8909019988087</v>
      </c>
      <c r="K841">
        <v>2.85404490901057</v>
      </c>
    </row>
    <row r="842" spans="1:11">
      <c r="A842">
        <v>840</v>
      </c>
      <c r="B842">
        <v>20.0953269683666</v>
      </c>
      <c r="C842">
        <v>2793.70946294136</v>
      </c>
      <c r="D842">
        <v>0.417862058662105</v>
      </c>
      <c r="E842">
        <v>296.753479409131</v>
      </c>
      <c r="F842">
        <v>12.812064189623</v>
      </c>
      <c r="G842">
        <v>2079.50296865029</v>
      </c>
      <c r="H842">
        <v>0.217554729719471</v>
      </c>
      <c r="I842">
        <v>0.145388906982273</v>
      </c>
      <c r="J842">
        <v>18.8908473433256</v>
      </c>
      <c r="K842">
        <v>2.85404490901057</v>
      </c>
    </row>
    <row r="843" spans="1:11">
      <c r="A843">
        <v>841</v>
      </c>
      <c r="B843">
        <v>20.0958793931718</v>
      </c>
      <c r="C843">
        <v>2793.79700504319</v>
      </c>
      <c r="D843">
        <v>0.417855394290877</v>
      </c>
      <c r="E843">
        <v>296.761316368458</v>
      </c>
      <c r="F843">
        <v>12.8117646447083</v>
      </c>
      <c r="G843">
        <v>2079.4712524104</v>
      </c>
      <c r="H843">
        <v>0.217556216319533</v>
      </c>
      <c r="I843">
        <v>0.145389115124138</v>
      </c>
      <c r="J843">
        <v>18.8909418540325</v>
      </c>
      <c r="K843">
        <v>2.85404490901057</v>
      </c>
    </row>
    <row r="844" spans="1:11">
      <c r="A844">
        <v>842</v>
      </c>
      <c r="B844">
        <v>20.0958849906179</v>
      </c>
      <c r="C844">
        <v>2793.79765661985</v>
      </c>
      <c r="D844">
        <v>0.417864072837011</v>
      </c>
      <c r="E844">
        <v>296.761526321308</v>
      </c>
      <c r="F844">
        <v>12.8116582580747</v>
      </c>
      <c r="G844">
        <v>2079.45682640462</v>
      </c>
      <c r="H844">
        <v>0.217555937761183</v>
      </c>
      <c r="I844">
        <v>0.145389076122537</v>
      </c>
      <c r="J844">
        <v>18.8909332474661</v>
      </c>
      <c r="K844">
        <v>2.85404490901057</v>
      </c>
    </row>
    <row r="845" spans="1:11">
      <c r="A845">
        <v>843</v>
      </c>
      <c r="B845">
        <v>20.0947505930193</v>
      </c>
      <c r="C845">
        <v>2793.6677929576</v>
      </c>
      <c r="D845">
        <v>0.417854802431984</v>
      </c>
      <c r="E845">
        <v>296.748750805695</v>
      </c>
      <c r="F845">
        <v>12.8123417685716</v>
      </c>
      <c r="G845">
        <v>2079.55155624801</v>
      </c>
      <c r="H845">
        <v>0.217555104825263</v>
      </c>
      <c r="I845">
        <v>0.145388959501483</v>
      </c>
      <c r="J845">
        <v>18.8908730454523</v>
      </c>
      <c r="K845">
        <v>2.85404490901057</v>
      </c>
    </row>
    <row r="846" spans="1:11">
      <c r="A846">
        <v>844</v>
      </c>
      <c r="B846">
        <v>20.0955002577901</v>
      </c>
      <c r="C846">
        <v>2793.73781182556</v>
      </c>
      <c r="D846">
        <v>0.417859450659056</v>
      </c>
      <c r="E846">
        <v>296.755880027826</v>
      </c>
      <c r="F846">
        <v>12.8119732428199</v>
      </c>
      <c r="G846">
        <v>2079.48951303322</v>
      </c>
      <c r="H846">
        <v>0.217555039103538</v>
      </c>
      <c r="I846">
        <v>0.145388950299666</v>
      </c>
      <c r="J846">
        <v>18.8908869148205</v>
      </c>
      <c r="K846">
        <v>2.85404490901057</v>
      </c>
    </row>
    <row r="847" spans="1:11">
      <c r="A847">
        <v>845</v>
      </c>
      <c r="B847">
        <v>20.0959412580946</v>
      </c>
      <c r="C847">
        <v>2793.8246585393</v>
      </c>
      <c r="D847">
        <v>0.41786726255443</v>
      </c>
      <c r="E847">
        <v>296.763340966587</v>
      </c>
      <c r="F847">
        <v>12.8115384767995</v>
      </c>
      <c r="G847">
        <v>2079.40754351436</v>
      </c>
      <c r="H847">
        <v>0.217555438670296</v>
      </c>
      <c r="I847">
        <v>0.145389006243763</v>
      </c>
      <c r="J847">
        <v>18.8910054484828</v>
      </c>
      <c r="K847">
        <v>2.85404490901057</v>
      </c>
    </row>
    <row r="848" spans="1:11">
      <c r="A848">
        <v>846</v>
      </c>
      <c r="B848">
        <v>20.0960413060013</v>
      </c>
      <c r="C848">
        <v>2793.81344476515</v>
      </c>
      <c r="D848">
        <v>0.417860448705597</v>
      </c>
      <c r="E848">
        <v>296.762920962894</v>
      </c>
      <c r="F848">
        <v>12.8116260498022</v>
      </c>
      <c r="G848">
        <v>2079.43575458582</v>
      </c>
      <c r="H848">
        <v>0.21755611249682</v>
      </c>
      <c r="I848">
        <v>0.145389100587674</v>
      </c>
      <c r="J848">
        <v>18.890950509658</v>
      </c>
      <c r="K848">
        <v>2.85404490901057</v>
      </c>
    </row>
    <row r="849" spans="1:11">
      <c r="A849">
        <v>847</v>
      </c>
      <c r="B849">
        <v>20.095763216253</v>
      </c>
      <c r="C849">
        <v>2793.76018976923</v>
      </c>
      <c r="D849">
        <v>0.417865510954569</v>
      </c>
      <c r="E849">
        <v>296.758069375232</v>
      </c>
      <c r="F849">
        <v>12.8117951959006</v>
      </c>
      <c r="G849">
        <v>2079.48975371253</v>
      </c>
      <c r="H849">
        <v>0.21755593599641</v>
      </c>
      <c r="I849">
        <v>0.145389075875447</v>
      </c>
      <c r="J849">
        <v>18.8908992283779</v>
      </c>
      <c r="K849">
        <v>2.85404490901057</v>
      </c>
    </row>
    <row r="850" spans="1:11">
      <c r="A850">
        <v>848</v>
      </c>
      <c r="B850">
        <v>20.0958425849415</v>
      </c>
      <c r="C850">
        <v>2793.76531039434</v>
      </c>
      <c r="D850">
        <v>0.417866996756607</v>
      </c>
      <c r="E850">
        <v>296.758609656083</v>
      </c>
      <c r="F850">
        <v>12.8117555853915</v>
      </c>
      <c r="G850">
        <v>2079.48641586574</v>
      </c>
      <c r="H850">
        <v>0.217555891193307</v>
      </c>
      <c r="I850">
        <v>0.145389069602465</v>
      </c>
      <c r="J850">
        <v>18.8908975081567</v>
      </c>
      <c r="K850">
        <v>2.85404490901057</v>
      </c>
    </row>
    <row r="851" spans="1:11">
      <c r="A851">
        <v>849</v>
      </c>
      <c r="B851">
        <v>20.095938392864</v>
      </c>
      <c r="C851">
        <v>2793.79533412142</v>
      </c>
      <c r="D851">
        <v>0.417866479494624</v>
      </c>
      <c r="E851">
        <v>296.761577627214</v>
      </c>
      <c r="F851">
        <v>12.8116397625384</v>
      </c>
      <c r="G851">
        <v>2079.46788588902</v>
      </c>
      <c r="H851">
        <v>0.217556446921087</v>
      </c>
      <c r="I851">
        <v>0.145389147411226</v>
      </c>
      <c r="J851">
        <v>18.8909154158172</v>
      </c>
      <c r="K851">
        <v>2.85404490901057</v>
      </c>
    </row>
    <row r="852" spans="1:11">
      <c r="A852">
        <v>850</v>
      </c>
      <c r="B852">
        <v>20.0954432539407</v>
      </c>
      <c r="C852">
        <v>2793.71811671255</v>
      </c>
      <c r="D852">
        <v>0.417865764168733</v>
      </c>
      <c r="E852">
        <v>296.754039859451</v>
      </c>
      <c r="F852">
        <v>12.8119758087664</v>
      </c>
      <c r="G852">
        <v>2079.52620326947</v>
      </c>
      <c r="H852">
        <v>0.21755551812826</v>
      </c>
      <c r="I852">
        <v>0.145389017368833</v>
      </c>
      <c r="J852">
        <v>18.8908701876269</v>
      </c>
      <c r="K852">
        <v>2.85404490901057</v>
      </c>
    </row>
    <row r="853" spans="1:11">
      <c r="A853">
        <v>851</v>
      </c>
      <c r="B853">
        <v>20.0958439028896</v>
      </c>
      <c r="C853">
        <v>2793.79822447981</v>
      </c>
      <c r="D853">
        <v>0.417869896070138</v>
      </c>
      <c r="E853">
        <v>296.761700383708</v>
      </c>
      <c r="F853">
        <v>12.8115826447851</v>
      </c>
      <c r="G853">
        <v>2079.46650528172</v>
      </c>
      <c r="H853">
        <v>0.217556258677156</v>
      </c>
      <c r="I853">
        <v>0.14538912105473</v>
      </c>
      <c r="J853">
        <v>18.8909273640673</v>
      </c>
      <c r="K853">
        <v>2.85404490901057</v>
      </c>
    </row>
    <row r="854" spans="1:11">
      <c r="A854">
        <v>852</v>
      </c>
      <c r="B854">
        <v>20.0959734777112</v>
      </c>
      <c r="C854">
        <v>2793.79296269402</v>
      </c>
      <c r="D854">
        <v>0.417867044946681</v>
      </c>
      <c r="E854">
        <v>296.761092668781</v>
      </c>
      <c r="F854">
        <v>12.8116250379979</v>
      </c>
      <c r="G854">
        <v>2079.4478035203</v>
      </c>
      <c r="H854">
        <v>0.217556102344237</v>
      </c>
      <c r="I854">
        <v>0.145389099166187</v>
      </c>
      <c r="J854">
        <v>18.8909292480978</v>
      </c>
      <c r="K854">
        <v>2.85404490901057</v>
      </c>
    </row>
    <row r="855" spans="1:11">
      <c r="A855">
        <v>853</v>
      </c>
      <c r="B855">
        <v>20.0953103262741</v>
      </c>
      <c r="C855">
        <v>2793.74844419477</v>
      </c>
      <c r="D855">
        <v>0.417863379318671</v>
      </c>
      <c r="E855">
        <v>296.756578363645</v>
      </c>
      <c r="F855">
        <v>12.8118229507141</v>
      </c>
      <c r="G855">
        <v>2079.48612957902</v>
      </c>
      <c r="H855">
        <v>0.217556430492972</v>
      </c>
      <c r="I855">
        <v>0.145389145111084</v>
      </c>
      <c r="J855">
        <v>18.8909211180273</v>
      </c>
      <c r="K855">
        <v>2.85404490901057</v>
      </c>
    </row>
    <row r="856" spans="1:11">
      <c r="A856">
        <v>854</v>
      </c>
      <c r="B856">
        <v>20.0954271548671</v>
      </c>
      <c r="C856">
        <v>2793.73467987777</v>
      </c>
      <c r="D856">
        <v>0.417864495259863</v>
      </c>
      <c r="E856">
        <v>296.755379337661</v>
      </c>
      <c r="F856">
        <v>12.8119122181551</v>
      </c>
      <c r="G856">
        <v>2079.4991756768</v>
      </c>
      <c r="H856">
        <v>0.217555660441815</v>
      </c>
      <c r="I856">
        <v>0.145389037294449</v>
      </c>
      <c r="J856">
        <v>18.8909011765033</v>
      </c>
      <c r="K856">
        <v>2.85404490901057</v>
      </c>
    </row>
    <row r="857" spans="1:11">
      <c r="A857">
        <v>855</v>
      </c>
      <c r="B857">
        <v>20.0961477966188</v>
      </c>
      <c r="C857">
        <v>2793.82398704204</v>
      </c>
      <c r="D857">
        <v>0.417866105555345</v>
      </c>
      <c r="E857">
        <v>296.763741910366</v>
      </c>
      <c r="F857">
        <v>12.8115358430589</v>
      </c>
      <c r="G857">
        <v>2079.45138053794</v>
      </c>
      <c r="H857">
        <v>0.217556844614964</v>
      </c>
      <c r="I857">
        <v>0.145389203093383</v>
      </c>
      <c r="J857">
        <v>18.8909738235853</v>
      </c>
      <c r="K857">
        <v>2.85404490901057</v>
      </c>
    </row>
    <row r="858" spans="1:11">
      <c r="A858">
        <v>856</v>
      </c>
      <c r="B858">
        <v>20.0950769178254</v>
      </c>
      <c r="C858">
        <v>2793.67257578124</v>
      </c>
      <c r="D858">
        <v>0.417863059159912</v>
      </c>
      <c r="E858">
        <v>296.749751154155</v>
      </c>
      <c r="F858">
        <v>12.8122300475985</v>
      </c>
      <c r="G858">
        <v>2079.55896265114</v>
      </c>
      <c r="H858">
        <v>0.217554845571606</v>
      </c>
      <c r="I858">
        <v>0.145388923202923</v>
      </c>
      <c r="J858">
        <v>18.8908368362399</v>
      </c>
      <c r="K858">
        <v>2.85404490901057</v>
      </c>
    </row>
    <row r="859" spans="1:11">
      <c r="A859">
        <v>857</v>
      </c>
      <c r="B859">
        <v>20.0945390459463</v>
      </c>
      <c r="C859">
        <v>2793.58811800526</v>
      </c>
      <c r="D859">
        <v>0.417871935477431</v>
      </c>
      <c r="E859">
        <v>296.741676903089</v>
      </c>
      <c r="F859">
        <v>12.812550321207</v>
      </c>
      <c r="G859">
        <v>2079.63368622559</v>
      </c>
      <c r="H859">
        <v>0.217553139346144</v>
      </c>
      <c r="I859">
        <v>0.145388684312149</v>
      </c>
      <c r="J859">
        <v>18.8907805110578</v>
      </c>
      <c r="K859">
        <v>2.85404490901057</v>
      </c>
    </row>
    <row r="860" spans="1:11">
      <c r="A860">
        <v>858</v>
      </c>
      <c r="B860">
        <v>20.0954043271978</v>
      </c>
      <c r="C860">
        <v>2793.73635367927</v>
      </c>
      <c r="D860">
        <v>0.417865726676907</v>
      </c>
      <c r="E860">
        <v>296.755475727499</v>
      </c>
      <c r="F860">
        <v>12.811929160132</v>
      </c>
      <c r="G860">
        <v>2079.50722830355</v>
      </c>
      <c r="H860">
        <v>0.217555455275023</v>
      </c>
      <c r="I860">
        <v>0.145389008568625</v>
      </c>
      <c r="J860">
        <v>18.8909084612564</v>
      </c>
      <c r="K860">
        <v>2.85404490901057</v>
      </c>
    </row>
    <row r="861" spans="1:11">
      <c r="A861">
        <v>859</v>
      </c>
      <c r="B861">
        <v>20.0956799194631</v>
      </c>
      <c r="C861">
        <v>2793.7526286757</v>
      </c>
      <c r="D861">
        <v>0.417861697045171</v>
      </c>
      <c r="E861">
        <v>296.756877513552</v>
      </c>
      <c r="F861">
        <v>12.8118747623309</v>
      </c>
      <c r="G861">
        <v>2079.49490719434</v>
      </c>
      <c r="H861">
        <v>0.217556089281932</v>
      </c>
      <c r="I861">
        <v>0.145389097337304</v>
      </c>
      <c r="J861">
        <v>18.8909293860162</v>
      </c>
      <c r="K861">
        <v>2.85404490901057</v>
      </c>
    </row>
    <row r="862" spans="1:11">
      <c r="A862">
        <v>860</v>
      </c>
      <c r="B862">
        <v>20.0951499863802</v>
      </c>
      <c r="C862">
        <v>2793.69907930163</v>
      </c>
      <c r="D862">
        <v>0.417867332558656</v>
      </c>
      <c r="E862">
        <v>296.752119204624</v>
      </c>
      <c r="F862">
        <v>12.812034942759</v>
      </c>
      <c r="G862">
        <v>2079.5349240178</v>
      </c>
      <c r="H862">
        <v>0.217555445812713</v>
      </c>
      <c r="I862">
        <v>0.145389007243788</v>
      </c>
      <c r="J862">
        <v>18.8908680453752</v>
      </c>
      <c r="K862">
        <v>2.85404490901057</v>
      </c>
    </row>
    <row r="863" spans="1:11">
      <c r="A863">
        <v>861</v>
      </c>
      <c r="B863">
        <v>20.0950361869337</v>
      </c>
      <c r="C863">
        <v>2793.72733400348</v>
      </c>
      <c r="D863">
        <v>0.417863810846086</v>
      </c>
      <c r="E863">
        <v>296.754416518168</v>
      </c>
      <c r="F863">
        <v>12.8118885139281</v>
      </c>
      <c r="G863">
        <v>2079.4876791811</v>
      </c>
      <c r="H863">
        <v>0.217556014905841</v>
      </c>
      <c r="I863">
        <v>0.145389086923736</v>
      </c>
      <c r="J863">
        <v>18.8909145413889</v>
      </c>
      <c r="K863">
        <v>2.85404490901057</v>
      </c>
    </row>
    <row r="864" spans="1:11">
      <c r="A864">
        <v>862</v>
      </c>
      <c r="B864">
        <v>20.0952795337308</v>
      </c>
      <c r="C864">
        <v>2793.7054782836</v>
      </c>
      <c r="D864">
        <v>0.417866132101332</v>
      </c>
      <c r="E864">
        <v>296.752845341051</v>
      </c>
      <c r="F864">
        <v>12.8119984469371</v>
      </c>
      <c r="G864">
        <v>2079.52491980189</v>
      </c>
      <c r="H864">
        <v>0.217555667945006</v>
      </c>
      <c r="I864">
        <v>0.145389038344986</v>
      </c>
      <c r="J864">
        <v>18.8908626399974</v>
      </c>
      <c r="K864">
        <v>2.85404490901057</v>
      </c>
    </row>
    <row r="865" spans="1:11">
      <c r="A865">
        <v>863</v>
      </c>
      <c r="B865">
        <v>20.0948085823825</v>
      </c>
      <c r="C865">
        <v>2793.70210622523</v>
      </c>
      <c r="D865">
        <v>0.417867916626511</v>
      </c>
      <c r="E865">
        <v>296.751933109535</v>
      </c>
      <c r="F865">
        <v>12.8119650129965</v>
      </c>
      <c r="G865">
        <v>2079.50004992746</v>
      </c>
      <c r="H865">
        <v>0.217555531376382</v>
      </c>
      <c r="I865">
        <v>0.14538901922373</v>
      </c>
      <c r="J865">
        <v>18.8909037942192</v>
      </c>
      <c r="K865">
        <v>2.85404490901057</v>
      </c>
    </row>
    <row r="866" spans="1:11">
      <c r="A866">
        <v>864</v>
      </c>
      <c r="B866">
        <v>20.0954441407385</v>
      </c>
      <c r="C866">
        <v>2793.72738006809</v>
      </c>
      <c r="D866">
        <v>0.417866550137465</v>
      </c>
      <c r="E866">
        <v>296.75479794876</v>
      </c>
      <c r="F866">
        <v>12.8119308492272</v>
      </c>
      <c r="G866">
        <v>2079.51584046406</v>
      </c>
      <c r="H866">
        <v>0.217555714330566</v>
      </c>
      <c r="I866">
        <v>0.145389044839527</v>
      </c>
      <c r="J866">
        <v>18.8908890119073</v>
      </c>
      <c r="K866">
        <v>2.85404490901057</v>
      </c>
    </row>
    <row r="867" spans="1:11">
      <c r="A867">
        <v>865</v>
      </c>
      <c r="B867">
        <v>20.0948718270007</v>
      </c>
      <c r="C867">
        <v>2793.62921746182</v>
      </c>
      <c r="D867">
        <v>0.417872673236037</v>
      </c>
      <c r="E867">
        <v>296.745889181483</v>
      </c>
      <c r="F867">
        <v>12.8123880647618</v>
      </c>
      <c r="G867">
        <v>2079.6394804165</v>
      </c>
      <c r="H867">
        <v>0.21755433708344</v>
      </c>
      <c r="I867">
        <v>0.1453888520087</v>
      </c>
      <c r="J867">
        <v>18.8907907775905</v>
      </c>
      <c r="K867">
        <v>2.85404490901057</v>
      </c>
    </row>
    <row r="868" spans="1:11">
      <c r="A868">
        <v>866</v>
      </c>
      <c r="B868">
        <v>20.0951931667795</v>
      </c>
      <c r="C868">
        <v>2793.67852478092</v>
      </c>
      <c r="D868">
        <v>0.417867409569869</v>
      </c>
      <c r="E868">
        <v>296.750182546721</v>
      </c>
      <c r="F868">
        <v>12.8121270496135</v>
      </c>
      <c r="G868">
        <v>2079.54288706416</v>
      </c>
      <c r="H868">
        <v>0.217555104876704</v>
      </c>
      <c r="I868">
        <v>0.145388959508685</v>
      </c>
      <c r="J868">
        <v>18.8908501805186</v>
      </c>
      <c r="K868">
        <v>2.85404490901057</v>
      </c>
    </row>
    <row r="869" spans="1:11">
      <c r="A869">
        <v>867</v>
      </c>
      <c r="B869">
        <v>20.0951811870777</v>
      </c>
      <c r="C869">
        <v>2793.67433702476</v>
      </c>
      <c r="D869">
        <v>0.417866645872755</v>
      </c>
      <c r="E869">
        <v>296.749838647213</v>
      </c>
      <c r="F869">
        <v>12.8121504645463</v>
      </c>
      <c r="G869">
        <v>2079.54681754861</v>
      </c>
      <c r="H869">
        <v>0.217555175934191</v>
      </c>
      <c r="I869">
        <v>0.145388969457575</v>
      </c>
      <c r="J869">
        <v>18.8908438491</v>
      </c>
      <c r="K869">
        <v>2.85404490901057</v>
      </c>
    </row>
    <row r="870" spans="1:11">
      <c r="A870">
        <v>868</v>
      </c>
      <c r="B870">
        <v>20.0953197911223</v>
      </c>
      <c r="C870">
        <v>2793.69834306013</v>
      </c>
      <c r="D870">
        <v>0.417868418012637</v>
      </c>
      <c r="E870">
        <v>296.752017899293</v>
      </c>
      <c r="F870">
        <v>12.8120286308517</v>
      </c>
      <c r="G870">
        <v>2079.5422166483</v>
      </c>
      <c r="H870">
        <v>0.217555559708612</v>
      </c>
      <c r="I870">
        <v>0.145389023190583</v>
      </c>
      <c r="J870">
        <v>18.8908681897259</v>
      </c>
      <c r="K870">
        <v>2.85404490901057</v>
      </c>
    </row>
    <row r="871" spans="1:11">
      <c r="A871">
        <v>869</v>
      </c>
      <c r="B871">
        <v>20.0955584265946</v>
      </c>
      <c r="C871">
        <v>2793.71890582474</v>
      </c>
      <c r="D871">
        <v>0.417866814927204</v>
      </c>
      <c r="E871">
        <v>296.754192433804</v>
      </c>
      <c r="F871">
        <v>12.8119489515659</v>
      </c>
      <c r="G871">
        <v>2079.51106197247</v>
      </c>
      <c r="H871">
        <v>0.217555737770592</v>
      </c>
      <c r="I871">
        <v>0.145389048121415</v>
      </c>
      <c r="J871">
        <v>18.8908676050165</v>
      </c>
      <c r="K871">
        <v>2.85404490901057</v>
      </c>
    </row>
    <row r="872" spans="1:11">
      <c r="A872">
        <v>870</v>
      </c>
      <c r="B872">
        <v>20.0946067255403</v>
      </c>
      <c r="C872">
        <v>2793.61135384796</v>
      </c>
      <c r="D872">
        <v>0.417864422068405</v>
      </c>
      <c r="E872">
        <v>296.743751066808</v>
      </c>
      <c r="F872">
        <v>12.8124433286614</v>
      </c>
      <c r="G872">
        <v>2079.58426762124</v>
      </c>
      <c r="H872">
        <v>0.217554378358151</v>
      </c>
      <c r="I872">
        <v>0.145388857787632</v>
      </c>
      <c r="J872">
        <v>18.8908056495158</v>
      </c>
      <c r="K872">
        <v>2.85404490901057</v>
      </c>
    </row>
    <row r="873" spans="1:11">
      <c r="A873">
        <v>871</v>
      </c>
      <c r="B873">
        <v>20.0951871354675</v>
      </c>
      <c r="C873">
        <v>2793.68701746869</v>
      </c>
      <c r="D873">
        <v>0.417866916964252</v>
      </c>
      <c r="E873">
        <v>296.751010988672</v>
      </c>
      <c r="F873">
        <v>12.8120794039305</v>
      </c>
      <c r="G873">
        <v>2079.53462975778</v>
      </c>
      <c r="H873">
        <v>0.21755538457094</v>
      </c>
      <c r="I873">
        <v>0.145388998669205</v>
      </c>
      <c r="J873">
        <v>18.8908557506467</v>
      </c>
      <c r="K873">
        <v>2.85404490901057</v>
      </c>
    </row>
    <row r="874" spans="1:11">
      <c r="A874">
        <v>872</v>
      </c>
      <c r="B874">
        <v>20.0946608287132</v>
      </c>
      <c r="C874">
        <v>2793.59196529626</v>
      </c>
      <c r="D874">
        <v>0.417863841804792</v>
      </c>
      <c r="E874">
        <v>296.742198154804</v>
      </c>
      <c r="F874">
        <v>12.8125322869868</v>
      </c>
      <c r="G874">
        <v>2079.61289443978</v>
      </c>
      <c r="H874">
        <v>0.217554567169244</v>
      </c>
      <c r="I874">
        <v>0.145388884223357</v>
      </c>
      <c r="J874">
        <v>18.8907727438919</v>
      </c>
      <c r="K874">
        <v>2.85404490901057</v>
      </c>
    </row>
    <row r="875" spans="1:11">
      <c r="A875">
        <v>873</v>
      </c>
      <c r="B875">
        <v>20.0950850667134</v>
      </c>
      <c r="C875">
        <v>2793.64927688578</v>
      </c>
      <c r="D875">
        <v>0.417868357213782</v>
      </c>
      <c r="E875">
        <v>296.747557917764</v>
      </c>
      <c r="F875">
        <v>12.8122559343395</v>
      </c>
      <c r="G875">
        <v>2079.56456922442</v>
      </c>
      <c r="H875">
        <v>0.217554704148126</v>
      </c>
      <c r="I875">
        <v>0.145388903401987</v>
      </c>
      <c r="J875">
        <v>18.8908189320394</v>
      </c>
      <c r="K875">
        <v>2.85404490901057</v>
      </c>
    </row>
    <row r="876" spans="1:11">
      <c r="A876">
        <v>874</v>
      </c>
      <c r="B876">
        <v>20.0949680519942</v>
      </c>
      <c r="C876">
        <v>2793.63432281904</v>
      </c>
      <c r="D876">
        <v>0.417864937410774</v>
      </c>
      <c r="E876">
        <v>296.746028911846</v>
      </c>
      <c r="F876">
        <v>12.8123703007764</v>
      </c>
      <c r="G876">
        <v>2079.58971973106</v>
      </c>
      <c r="H876">
        <v>0.217554723511534</v>
      </c>
      <c r="I876">
        <v>0.145388906113089</v>
      </c>
      <c r="J876">
        <v>18.8908155431102</v>
      </c>
      <c r="K876">
        <v>2.85404490901057</v>
      </c>
    </row>
    <row r="877" spans="1:11">
      <c r="A877">
        <v>875</v>
      </c>
      <c r="B877">
        <v>20.0949908468106</v>
      </c>
      <c r="C877">
        <v>2793.62455442147</v>
      </c>
      <c r="D877">
        <v>0.417863764737535</v>
      </c>
      <c r="E877">
        <v>296.745359796517</v>
      </c>
      <c r="F877">
        <v>12.8124181466628</v>
      </c>
      <c r="G877">
        <v>2079.60494392715</v>
      </c>
      <c r="H877">
        <v>0.21755481253832</v>
      </c>
      <c r="I877">
        <v>0.145388918577877</v>
      </c>
      <c r="J877">
        <v>18.8907899776691</v>
      </c>
      <c r="K877">
        <v>2.85404490901057</v>
      </c>
    </row>
    <row r="878" spans="1:11">
      <c r="A878">
        <v>876</v>
      </c>
      <c r="B878">
        <v>20.0951595770248</v>
      </c>
      <c r="C878">
        <v>2793.64717547063</v>
      </c>
      <c r="D878">
        <v>0.417866576112377</v>
      </c>
      <c r="E878">
        <v>296.747294561061</v>
      </c>
      <c r="F878">
        <v>12.8123038806291</v>
      </c>
      <c r="G878">
        <v>2079.58593144659</v>
      </c>
      <c r="H878">
        <v>0.217554789196778</v>
      </c>
      <c r="I878">
        <v>0.145388915309788</v>
      </c>
      <c r="J878">
        <v>18.8908211169811</v>
      </c>
      <c r="K878">
        <v>2.85404490901057</v>
      </c>
    </row>
    <row r="879" spans="1:11">
      <c r="A879">
        <v>877</v>
      </c>
      <c r="B879">
        <v>20.0953384373943</v>
      </c>
      <c r="C879">
        <v>2793.66310139289</v>
      </c>
      <c r="D879">
        <v>0.417867624584839</v>
      </c>
      <c r="E879">
        <v>296.748927105799</v>
      </c>
      <c r="F879">
        <v>12.8122190828046</v>
      </c>
      <c r="G879">
        <v>2079.57058866524</v>
      </c>
      <c r="H879">
        <v>0.217554792928716</v>
      </c>
      <c r="I879">
        <v>0.145388915832303</v>
      </c>
      <c r="J879">
        <v>18.8908234709915</v>
      </c>
      <c r="K879">
        <v>2.85404490901057</v>
      </c>
    </row>
    <row r="880" spans="1:11">
      <c r="A880">
        <v>878</v>
      </c>
      <c r="B880">
        <v>20.0953908039119</v>
      </c>
      <c r="C880">
        <v>2793.68454258397</v>
      </c>
      <c r="D880">
        <v>0.417869727147764</v>
      </c>
      <c r="E880">
        <v>296.750761807088</v>
      </c>
      <c r="F880">
        <v>12.8121076884194</v>
      </c>
      <c r="G880">
        <v>2079.56960747157</v>
      </c>
      <c r="H880">
        <v>0.217555254725211</v>
      </c>
      <c r="I880">
        <v>0.145388980489254</v>
      </c>
      <c r="J880">
        <v>18.8908539169695</v>
      </c>
      <c r="K880">
        <v>2.85404490901057</v>
      </c>
    </row>
    <row r="881" spans="1:11">
      <c r="A881">
        <v>879</v>
      </c>
      <c r="B881">
        <v>20.0952792014141</v>
      </c>
      <c r="C881">
        <v>2793.66303659535</v>
      </c>
      <c r="D881">
        <v>0.417867498155105</v>
      </c>
      <c r="E881">
        <v>296.748799723617</v>
      </c>
      <c r="F881">
        <v>12.8122217487748</v>
      </c>
      <c r="G881">
        <v>2079.57468464451</v>
      </c>
      <c r="H881">
        <v>0.217555056208167</v>
      </c>
      <c r="I881">
        <v>0.145388952694515</v>
      </c>
      <c r="J881">
        <v>18.8908326196059</v>
      </c>
      <c r="K881">
        <v>2.85404490901057</v>
      </c>
    </row>
    <row r="882" spans="1:11">
      <c r="A882">
        <v>880</v>
      </c>
      <c r="B882">
        <v>20.0945329538513</v>
      </c>
      <c r="C882">
        <v>2793.56188915796</v>
      </c>
      <c r="D882">
        <v>0.417866687294211</v>
      </c>
      <c r="E882">
        <v>296.739405716928</v>
      </c>
      <c r="F882">
        <v>12.8126802835155</v>
      </c>
      <c r="G882">
        <v>2079.64239262654</v>
      </c>
      <c r="H882">
        <v>0.217553721239465</v>
      </c>
      <c r="I882">
        <v>0.145388765783599</v>
      </c>
      <c r="J882">
        <v>18.8907466237384</v>
      </c>
      <c r="K882">
        <v>2.85404490901057</v>
      </c>
    </row>
    <row r="883" spans="1:11">
      <c r="A883">
        <v>881</v>
      </c>
      <c r="B883">
        <v>20.0952736624909</v>
      </c>
      <c r="C883">
        <v>2793.65821048636</v>
      </c>
      <c r="D883">
        <v>0.417865949679914</v>
      </c>
      <c r="E883">
        <v>296.748362808248</v>
      </c>
      <c r="F883">
        <v>12.8122709701351</v>
      </c>
      <c r="G883">
        <v>2079.57722135749</v>
      </c>
      <c r="H883">
        <v>0.217554752502969</v>
      </c>
      <c r="I883">
        <v>0.145388910172228</v>
      </c>
      <c r="J883">
        <v>18.8908268330888</v>
      </c>
      <c r="K883">
        <v>2.85404490901057</v>
      </c>
    </row>
    <row r="884" spans="1:11">
      <c r="A884">
        <v>882</v>
      </c>
      <c r="B884">
        <v>20.0951252383802</v>
      </c>
      <c r="C884">
        <v>2793.65992788173</v>
      </c>
      <c r="D884">
        <v>0.417862765973561</v>
      </c>
      <c r="E884">
        <v>296.748291549538</v>
      </c>
      <c r="F884">
        <v>12.8122836229129</v>
      </c>
      <c r="G884">
        <v>2079.56977459575</v>
      </c>
      <c r="H884">
        <v>0.217554983423071</v>
      </c>
      <c r="I884">
        <v>0.145388942503745</v>
      </c>
      <c r="J884">
        <v>18.8908457108867</v>
      </c>
      <c r="K884">
        <v>2.85404490901057</v>
      </c>
    </row>
    <row r="885" spans="1:11">
      <c r="A885">
        <v>883</v>
      </c>
      <c r="B885">
        <v>20.0951172741648</v>
      </c>
      <c r="C885">
        <v>2793.65435088576</v>
      </c>
      <c r="D885">
        <v>0.417862011162709</v>
      </c>
      <c r="E885">
        <v>296.747771933218</v>
      </c>
      <c r="F885">
        <v>12.812316968761</v>
      </c>
      <c r="G885">
        <v>2079.57303909268</v>
      </c>
      <c r="H885">
        <v>0.217554947768986</v>
      </c>
      <c r="I885">
        <v>0.145388937511753</v>
      </c>
      <c r="J885">
        <v>18.8908408099636</v>
      </c>
      <c r="K885">
        <v>2.85404490901057</v>
      </c>
    </row>
    <row r="886" spans="1:11">
      <c r="A886">
        <v>884</v>
      </c>
      <c r="B886">
        <v>20.0952232205909</v>
      </c>
      <c r="C886">
        <v>2793.6829861533</v>
      </c>
      <c r="D886">
        <v>0.417863186282962</v>
      </c>
      <c r="E886">
        <v>296.750550141733</v>
      </c>
      <c r="F886">
        <v>12.8121825700752</v>
      </c>
      <c r="G886">
        <v>2079.5581884406</v>
      </c>
      <c r="H886">
        <v>0.217555348258207</v>
      </c>
      <c r="I886">
        <v>0.145388993584989</v>
      </c>
      <c r="J886">
        <v>18.8908592127142</v>
      </c>
      <c r="K886">
        <v>2.85404490901057</v>
      </c>
    </row>
    <row r="887" spans="1:11">
      <c r="A887">
        <v>885</v>
      </c>
      <c r="B887">
        <v>20.0955012385638</v>
      </c>
      <c r="C887">
        <v>2793.72438297678</v>
      </c>
      <c r="D887">
        <v>0.417861964122653</v>
      </c>
      <c r="E887">
        <v>296.754429366632</v>
      </c>
      <c r="F887">
        <v>12.812004183329</v>
      </c>
      <c r="G887">
        <v>2079.52528487565</v>
      </c>
      <c r="H887">
        <v>0.217556013063648</v>
      </c>
      <c r="I887">
        <v>0.145389086665806</v>
      </c>
      <c r="J887">
        <v>18.8908926705573</v>
      </c>
      <c r="K887">
        <v>2.85404490901057</v>
      </c>
    </row>
    <row r="888" spans="1:11">
      <c r="A888">
        <v>886</v>
      </c>
      <c r="B888">
        <v>20.0951346731286</v>
      </c>
      <c r="C888">
        <v>2793.67147335166</v>
      </c>
      <c r="D888">
        <v>0.417864213646148</v>
      </c>
      <c r="E888">
        <v>296.749255841809</v>
      </c>
      <c r="F888">
        <v>12.8122446781775</v>
      </c>
      <c r="G888">
        <v>2079.57559854305</v>
      </c>
      <c r="H888">
        <v>0.217555167055208</v>
      </c>
      <c r="I888">
        <v>0.145388968214412</v>
      </c>
      <c r="J888">
        <v>18.8908651935792</v>
      </c>
      <c r="K888">
        <v>2.85404490901057</v>
      </c>
    </row>
    <row r="889" spans="1:11">
      <c r="A889">
        <v>887</v>
      </c>
      <c r="B889">
        <v>20.0950250907613</v>
      </c>
      <c r="C889">
        <v>2793.66097486357</v>
      </c>
      <c r="D889">
        <v>0.417864978092831</v>
      </c>
      <c r="E889">
        <v>296.748322286727</v>
      </c>
      <c r="F889">
        <v>12.8122820748911</v>
      </c>
      <c r="G889">
        <v>2079.58293773079</v>
      </c>
      <c r="H889">
        <v>0.21755499777889</v>
      </c>
      <c r="I889">
        <v>0.145388944513728</v>
      </c>
      <c r="J889">
        <v>18.8908530293007</v>
      </c>
      <c r="K889">
        <v>2.85404490901057</v>
      </c>
    </row>
    <row r="890" spans="1:11">
      <c r="A890">
        <v>888</v>
      </c>
      <c r="B890">
        <v>20.0948509332379</v>
      </c>
      <c r="C890">
        <v>2793.65669608499</v>
      </c>
      <c r="D890">
        <v>0.417861041475583</v>
      </c>
      <c r="E890">
        <v>296.747466764673</v>
      </c>
      <c r="F890">
        <v>12.8123260739109</v>
      </c>
      <c r="G890">
        <v>2079.57853629332</v>
      </c>
      <c r="H890">
        <v>0.21755519047105</v>
      </c>
      <c r="I890">
        <v>0.145388971492908</v>
      </c>
      <c r="J890">
        <v>18.8908815669719</v>
      </c>
      <c r="K890">
        <v>2.85404490901057</v>
      </c>
    </row>
    <row r="891" spans="1:11">
      <c r="A891">
        <v>889</v>
      </c>
      <c r="B891">
        <v>20.0948343843842</v>
      </c>
      <c r="C891">
        <v>2793.66848549604</v>
      </c>
      <c r="D891">
        <v>0.417860165919121</v>
      </c>
      <c r="E891">
        <v>296.748439901348</v>
      </c>
      <c r="F891">
        <v>12.8122562350838</v>
      </c>
      <c r="G891">
        <v>2079.55502435954</v>
      </c>
      <c r="H891">
        <v>0.217555394765978</v>
      </c>
      <c r="I891">
        <v>0.145389000096633</v>
      </c>
      <c r="J891">
        <v>18.8909001358796</v>
      </c>
      <c r="K891">
        <v>2.85404490901057</v>
      </c>
    </row>
    <row r="892" spans="1:11">
      <c r="A892">
        <v>890</v>
      </c>
      <c r="B892">
        <v>20.0944534259707</v>
      </c>
      <c r="C892">
        <v>2793.61140714351</v>
      </c>
      <c r="D892">
        <v>0.417861421968203</v>
      </c>
      <c r="E892">
        <v>296.742983667258</v>
      </c>
      <c r="F892">
        <v>12.8125416993503</v>
      </c>
      <c r="G892">
        <v>2079.62021401655</v>
      </c>
      <c r="H892">
        <v>0.217554677603872</v>
      </c>
      <c r="I892">
        <v>0.145388899685483</v>
      </c>
      <c r="J892">
        <v>18.8908622905946</v>
      </c>
      <c r="K892">
        <v>2.85404490901057</v>
      </c>
    </row>
    <row r="893" spans="1:11">
      <c r="A893">
        <v>891</v>
      </c>
      <c r="B893">
        <v>20.0944931531031</v>
      </c>
      <c r="C893">
        <v>2793.6095252347</v>
      </c>
      <c r="D893">
        <v>0.417861575941429</v>
      </c>
      <c r="E893">
        <v>296.742828813879</v>
      </c>
      <c r="F893">
        <v>12.8125533733194</v>
      </c>
      <c r="G893">
        <v>2079.62911844962</v>
      </c>
      <c r="H893">
        <v>0.217554674798538</v>
      </c>
      <c r="I893">
        <v>0.145388899292704</v>
      </c>
      <c r="J893">
        <v>18.8908579778906</v>
      </c>
      <c r="K893">
        <v>2.85404490901057</v>
      </c>
    </row>
    <row r="894" spans="1:11">
      <c r="A894">
        <v>892</v>
      </c>
      <c r="B894">
        <v>20.094419623802</v>
      </c>
      <c r="C894">
        <v>2793.61176129255</v>
      </c>
      <c r="D894">
        <v>0.417861390571733</v>
      </c>
      <c r="E894">
        <v>296.742977076876</v>
      </c>
      <c r="F894">
        <v>12.8125449071542</v>
      </c>
      <c r="G894">
        <v>2079.61729069254</v>
      </c>
      <c r="H894">
        <v>0.217554636549481</v>
      </c>
      <c r="I894">
        <v>0.145388893937392</v>
      </c>
      <c r="J894">
        <v>18.8908664368442</v>
      </c>
      <c r="K894">
        <v>2.85404490901057</v>
      </c>
    </row>
    <row r="895" spans="1:11">
      <c r="A895">
        <v>893</v>
      </c>
      <c r="B895">
        <v>20.0948270252439</v>
      </c>
      <c r="C895">
        <v>2793.65954143044</v>
      </c>
      <c r="D895">
        <v>0.417862137352803</v>
      </c>
      <c r="E895">
        <v>296.747490951829</v>
      </c>
      <c r="F895">
        <v>12.8123130447595</v>
      </c>
      <c r="G895">
        <v>2079.57114104269</v>
      </c>
      <c r="H895">
        <v>0.217555101749542</v>
      </c>
      <c r="I895">
        <v>0.145388959070846</v>
      </c>
      <c r="J895">
        <v>18.8909011539774</v>
      </c>
      <c r="K895">
        <v>2.85404490901057</v>
      </c>
    </row>
    <row r="896" spans="1:11">
      <c r="A896">
        <v>894</v>
      </c>
      <c r="B896">
        <v>20.0945683628599</v>
      </c>
      <c r="C896">
        <v>2793.63390010093</v>
      </c>
      <c r="D896">
        <v>0.417862392322631</v>
      </c>
      <c r="E896">
        <v>296.745002489283</v>
      </c>
      <c r="F896">
        <v>12.8124349248971</v>
      </c>
      <c r="G896">
        <v>2079.60195044942</v>
      </c>
      <c r="H896">
        <v>0.217554895861201</v>
      </c>
      <c r="I896">
        <v>0.145388930244055</v>
      </c>
      <c r="J896">
        <v>18.8908875652242</v>
      </c>
      <c r="K896">
        <v>2.85404490901057</v>
      </c>
    </row>
    <row r="897" spans="1:11">
      <c r="A897">
        <v>895</v>
      </c>
      <c r="B897">
        <v>20.0944088065153</v>
      </c>
      <c r="C897">
        <v>2793.60159473285</v>
      </c>
      <c r="D897">
        <v>0.417858636329436</v>
      </c>
      <c r="E897">
        <v>296.741976949421</v>
      </c>
      <c r="F897">
        <v>12.812648568567</v>
      </c>
      <c r="G897">
        <v>2079.63164290124</v>
      </c>
      <c r="H897">
        <v>0.217554309570328</v>
      </c>
      <c r="I897">
        <v>0.14538884815655</v>
      </c>
      <c r="J897">
        <v>18.8908602313018</v>
      </c>
      <c r="K897">
        <v>2.85404490901057</v>
      </c>
    </row>
    <row r="898" spans="1:11">
      <c r="A898">
        <v>896</v>
      </c>
      <c r="B898">
        <v>20.094505910335</v>
      </c>
      <c r="C898">
        <v>2793.61867499367</v>
      </c>
      <c r="D898">
        <v>0.417861596885909</v>
      </c>
      <c r="E898">
        <v>296.743627401169</v>
      </c>
      <c r="F898">
        <v>12.812519718523</v>
      </c>
      <c r="G898">
        <v>2079.61740971874</v>
      </c>
      <c r="H898">
        <v>0.217554687351841</v>
      </c>
      <c r="I898">
        <v>0.145388901050312</v>
      </c>
      <c r="J898">
        <v>18.8908713974522</v>
      </c>
      <c r="K898">
        <v>2.85404490901057</v>
      </c>
    </row>
    <row r="899" spans="1:11">
      <c r="A899">
        <v>897</v>
      </c>
      <c r="B899">
        <v>20.0943392048882</v>
      </c>
      <c r="C899">
        <v>2793.58420610931</v>
      </c>
      <c r="D899">
        <v>0.417858457261729</v>
      </c>
      <c r="E899">
        <v>296.740300200856</v>
      </c>
      <c r="F899">
        <v>12.8126965234139</v>
      </c>
      <c r="G899">
        <v>2079.645852582</v>
      </c>
      <c r="H899">
        <v>0.217554579457019</v>
      </c>
      <c r="I899">
        <v>0.145388885943787</v>
      </c>
      <c r="J899">
        <v>18.8908487125649</v>
      </c>
      <c r="K899">
        <v>2.85404490901057</v>
      </c>
    </row>
    <row r="900" spans="1:11">
      <c r="A900">
        <v>898</v>
      </c>
      <c r="B900">
        <v>20.0946824199253</v>
      </c>
      <c r="C900">
        <v>2793.64221993587</v>
      </c>
      <c r="D900">
        <v>0.417862367624427</v>
      </c>
      <c r="E900">
        <v>296.745949218581</v>
      </c>
      <c r="F900">
        <v>12.8123990499401</v>
      </c>
      <c r="G900">
        <v>2079.60328053987</v>
      </c>
      <c r="H900">
        <v>0.217555089049416</v>
      </c>
      <c r="I900">
        <v>0.145388957292678</v>
      </c>
      <c r="J900">
        <v>18.8908823119659</v>
      </c>
      <c r="K900">
        <v>2.85404490901057</v>
      </c>
    </row>
    <row r="901" spans="1:11">
      <c r="A901">
        <v>899</v>
      </c>
      <c r="B901">
        <v>20.0939709780931</v>
      </c>
      <c r="C901">
        <v>2793.57883694861</v>
      </c>
      <c r="D901">
        <v>0.417859616069009</v>
      </c>
      <c r="E901">
        <v>296.739756015791</v>
      </c>
      <c r="F901">
        <v>12.8127017221643</v>
      </c>
      <c r="G901">
        <v>2079.64933662348</v>
      </c>
      <c r="H901">
        <v>0.217554424506643</v>
      </c>
      <c r="I901">
        <v>0.14538886424895</v>
      </c>
      <c r="J901">
        <v>18.8908499884028</v>
      </c>
      <c r="K901">
        <v>2.85404490901057</v>
      </c>
    </row>
    <row r="902" spans="1:11">
      <c r="A902">
        <v>900</v>
      </c>
      <c r="B902">
        <v>20.0947539549743</v>
      </c>
      <c r="C902">
        <v>2793.6561350106</v>
      </c>
      <c r="D902">
        <v>0.41786275269759</v>
      </c>
      <c r="E902">
        <v>296.747162376025</v>
      </c>
      <c r="F902">
        <v>12.8123361182064</v>
      </c>
      <c r="G902">
        <v>2079.5844740739</v>
      </c>
      <c r="H902">
        <v>0.217555033651756</v>
      </c>
      <c r="I902">
        <v>0.145388949536352</v>
      </c>
      <c r="J902">
        <v>18.8908988604085</v>
      </c>
      <c r="K902">
        <v>2.85404490901057</v>
      </c>
    </row>
    <row r="903" spans="1:11">
      <c r="A903">
        <v>901</v>
      </c>
      <c r="B903">
        <v>20.0946665018237</v>
      </c>
      <c r="C903">
        <v>2793.62903805136</v>
      </c>
      <c r="D903">
        <v>0.417859448357271</v>
      </c>
      <c r="E903">
        <v>296.744797369887</v>
      </c>
      <c r="F903">
        <v>12.8124820540602</v>
      </c>
      <c r="G903">
        <v>2079.60909373208</v>
      </c>
      <c r="H903">
        <v>0.217555209618541</v>
      </c>
      <c r="I903">
        <v>0.145388974173784</v>
      </c>
      <c r="J903">
        <v>18.8908660244958</v>
      </c>
      <c r="K903">
        <v>2.85404490901057</v>
      </c>
    </row>
    <row r="904" spans="1:11">
      <c r="A904">
        <v>902</v>
      </c>
      <c r="B904">
        <v>20.0943847128582</v>
      </c>
      <c r="C904">
        <v>2793.60046783847</v>
      </c>
      <c r="D904">
        <v>0.417860546765499</v>
      </c>
      <c r="E904">
        <v>296.741993227362</v>
      </c>
      <c r="F904">
        <v>12.8125966828163</v>
      </c>
      <c r="G904">
        <v>2079.62153441091</v>
      </c>
      <c r="H904">
        <v>0.217554506175501</v>
      </c>
      <c r="I904">
        <v>0.145388875683529</v>
      </c>
      <c r="J904">
        <v>18.890851071122</v>
      </c>
      <c r="K904">
        <v>2.85404490901057</v>
      </c>
    </row>
    <row r="905" spans="1:11">
      <c r="A905">
        <v>903</v>
      </c>
      <c r="B905">
        <v>20.0942309767017</v>
      </c>
      <c r="C905">
        <v>2793.60855329752</v>
      </c>
      <c r="D905">
        <v>0.417861233484565</v>
      </c>
      <c r="E905">
        <v>296.742542645545</v>
      </c>
      <c r="F905">
        <v>12.8125362282002</v>
      </c>
      <c r="G905">
        <v>2079.6228337914</v>
      </c>
      <c r="H905">
        <v>0.217554881117258</v>
      </c>
      <c r="I905">
        <v>0.14538892817973</v>
      </c>
      <c r="J905">
        <v>18.8908733764746</v>
      </c>
      <c r="K905">
        <v>2.85404490901057</v>
      </c>
    </row>
    <row r="906" spans="1:11">
      <c r="A906">
        <v>904</v>
      </c>
      <c r="B906">
        <v>20.0945379436655</v>
      </c>
      <c r="C906">
        <v>2793.63406489491</v>
      </c>
      <c r="D906">
        <v>0.417860497395489</v>
      </c>
      <c r="E906">
        <v>296.745023667631</v>
      </c>
      <c r="F906">
        <v>12.8124429016631</v>
      </c>
      <c r="G906">
        <v>2079.6035918039</v>
      </c>
      <c r="H906">
        <v>0.217555015231629</v>
      </c>
      <c r="I906">
        <v>0.145388946957317</v>
      </c>
      <c r="J906">
        <v>18.8908861050789</v>
      </c>
      <c r="K906">
        <v>2.85404490901057</v>
      </c>
    </row>
    <row r="907" spans="1:11">
      <c r="A907">
        <v>905</v>
      </c>
      <c r="B907">
        <v>20.0941109452695</v>
      </c>
      <c r="C907">
        <v>2793.55738169591</v>
      </c>
      <c r="D907">
        <v>0.417863881973452</v>
      </c>
      <c r="E907">
        <v>296.737792632636</v>
      </c>
      <c r="F907">
        <v>12.8127791893418</v>
      </c>
      <c r="G907">
        <v>2079.66277539266</v>
      </c>
      <c r="H907">
        <v>0.217553739197982</v>
      </c>
      <c r="I907">
        <v>0.145388768297991</v>
      </c>
      <c r="J907">
        <v>18.8908271404977</v>
      </c>
      <c r="K907">
        <v>2.85404490901057</v>
      </c>
    </row>
    <row r="908" spans="1:11">
      <c r="A908">
        <v>906</v>
      </c>
      <c r="B908">
        <v>20.0943549859108</v>
      </c>
      <c r="C908">
        <v>2793.5926360041</v>
      </c>
      <c r="D908">
        <v>0.417860666887326</v>
      </c>
      <c r="E908">
        <v>296.741194849404</v>
      </c>
      <c r="F908">
        <v>12.8126451071582</v>
      </c>
      <c r="G908">
        <v>2079.6410646475</v>
      </c>
      <c r="H908">
        <v>0.217554466019507</v>
      </c>
      <c r="I908">
        <v>0.145388870061228</v>
      </c>
      <c r="J908">
        <v>18.8908491223468</v>
      </c>
      <c r="K908">
        <v>2.85404490901057</v>
      </c>
    </row>
    <row r="909" spans="1:11">
      <c r="A909">
        <v>907</v>
      </c>
      <c r="B909">
        <v>20.09445208524</v>
      </c>
      <c r="C909">
        <v>2793.62134028284</v>
      </c>
      <c r="D909">
        <v>0.417863870094253</v>
      </c>
      <c r="E909">
        <v>296.743776287969</v>
      </c>
      <c r="F909">
        <v>12.8124714872878</v>
      </c>
      <c r="G909">
        <v>2079.62564392979</v>
      </c>
      <c r="H909">
        <v>0.217554920845352</v>
      </c>
      <c r="I909">
        <v>0.145388933742129</v>
      </c>
      <c r="J909">
        <v>18.8908802970235</v>
      </c>
      <c r="K909">
        <v>2.85404490901057</v>
      </c>
    </row>
    <row r="910" spans="1:11">
      <c r="A910">
        <v>908</v>
      </c>
      <c r="B910">
        <v>20.0946164801285</v>
      </c>
      <c r="C910">
        <v>2793.62286453465</v>
      </c>
      <c r="D910">
        <v>0.417860340535265</v>
      </c>
      <c r="E910">
        <v>296.744236270631</v>
      </c>
      <c r="F910">
        <v>12.8124960084686</v>
      </c>
      <c r="G910">
        <v>2079.62052353388</v>
      </c>
      <c r="H910">
        <v>0.217555013240433</v>
      </c>
      <c r="I910">
        <v>0.145388946678526</v>
      </c>
      <c r="J910">
        <v>18.8908582849491</v>
      </c>
      <c r="K910">
        <v>2.85404490901057</v>
      </c>
    </row>
    <row r="911" spans="1:11">
      <c r="A911">
        <v>909</v>
      </c>
      <c r="B911">
        <v>20.0937603323545</v>
      </c>
      <c r="C911">
        <v>2793.50748836853</v>
      </c>
      <c r="D911">
        <v>0.417859866926101</v>
      </c>
      <c r="E911">
        <v>296.733482431489</v>
      </c>
      <c r="F911">
        <v>12.8130099431567</v>
      </c>
      <c r="G911">
        <v>2079.70048549225</v>
      </c>
      <c r="H911">
        <v>0.217553659081879</v>
      </c>
      <c r="I911">
        <v>0.145388757080846</v>
      </c>
      <c r="J911">
        <v>18.8907627790645</v>
      </c>
      <c r="K911">
        <v>2.85404490901057</v>
      </c>
    </row>
    <row r="912" spans="1:11">
      <c r="A912">
        <v>910</v>
      </c>
      <c r="B912">
        <v>20.094566957593</v>
      </c>
      <c r="C912">
        <v>2793.61942043038</v>
      </c>
      <c r="D912">
        <v>0.417862343752233</v>
      </c>
      <c r="E912">
        <v>296.743779301795</v>
      </c>
      <c r="F912">
        <v>12.8125000316557</v>
      </c>
      <c r="G912">
        <v>2079.61677821367</v>
      </c>
      <c r="H912">
        <v>0.217554710662415</v>
      </c>
      <c r="I912">
        <v>0.145388904314063</v>
      </c>
      <c r="J912">
        <v>18.8908653028283</v>
      </c>
      <c r="K912">
        <v>2.85404490901057</v>
      </c>
    </row>
    <row r="913" spans="1:11">
      <c r="A913">
        <v>911</v>
      </c>
      <c r="B913">
        <v>20.0944234522416</v>
      </c>
      <c r="C913">
        <v>2793.60375617247</v>
      </c>
      <c r="D913">
        <v>0.417861950701355</v>
      </c>
      <c r="E913">
        <v>296.742272061566</v>
      </c>
      <c r="F913">
        <v>12.8125627441187</v>
      </c>
      <c r="G913">
        <v>2079.6205287834</v>
      </c>
      <c r="H913">
        <v>0.217554394073546</v>
      </c>
      <c r="I913">
        <v>0.145388859987967</v>
      </c>
      <c r="J913">
        <v>18.890854708944</v>
      </c>
      <c r="K913">
        <v>2.85404490901057</v>
      </c>
    </row>
    <row r="914" spans="1:11">
      <c r="A914">
        <v>912</v>
      </c>
      <c r="B914">
        <v>20.0943341014136</v>
      </c>
      <c r="C914">
        <v>2793.59500391016</v>
      </c>
      <c r="D914">
        <v>0.417860427111866</v>
      </c>
      <c r="E914">
        <v>296.741428760068</v>
      </c>
      <c r="F914">
        <v>12.8126271047698</v>
      </c>
      <c r="G914">
        <v>2079.63178757226</v>
      </c>
      <c r="H914">
        <v>0.217554407678509</v>
      </c>
      <c r="I914">
        <v>0.145388861892818</v>
      </c>
      <c r="J914">
        <v>18.8908502516973</v>
      </c>
      <c r="K914">
        <v>2.85404490901057</v>
      </c>
    </row>
    <row r="915" spans="1:11">
      <c r="A915">
        <v>913</v>
      </c>
      <c r="B915">
        <v>20.0942773273474</v>
      </c>
      <c r="C915">
        <v>2793.58394454832</v>
      </c>
      <c r="D915">
        <v>0.4178595862883</v>
      </c>
      <c r="E915">
        <v>296.740282244707</v>
      </c>
      <c r="F915">
        <v>12.8126837493244</v>
      </c>
      <c r="G915">
        <v>2079.64045298081</v>
      </c>
      <c r="H915">
        <v>0.217554520744992</v>
      </c>
      <c r="I915">
        <v>0.145388877723426</v>
      </c>
      <c r="J915">
        <v>18.8908487971947</v>
      </c>
      <c r="K915">
        <v>2.85404490901057</v>
      </c>
    </row>
    <row r="916" spans="1:11">
      <c r="A916">
        <v>914</v>
      </c>
      <c r="B916">
        <v>20.0945718034762</v>
      </c>
      <c r="C916">
        <v>2793.62237291856</v>
      </c>
      <c r="D916">
        <v>0.417860891361194</v>
      </c>
      <c r="E916">
        <v>296.744052274926</v>
      </c>
      <c r="F916">
        <v>12.8125084655439</v>
      </c>
      <c r="G916">
        <v>2079.61174412651</v>
      </c>
      <c r="H916">
        <v>0.217554634105049</v>
      </c>
      <c r="I916">
        <v>0.145388893595144</v>
      </c>
      <c r="J916">
        <v>18.8908674359401</v>
      </c>
      <c r="K916">
        <v>2.85404490901057</v>
      </c>
    </row>
    <row r="917" spans="1:11">
      <c r="A917">
        <v>915</v>
      </c>
      <c r="B917">
        <v>20.0944211690079</v>
      </c>
      <c r="C917">
        <v>2793.59045324714</v>
      </c>
      <c r="D917">
        <v>0.417864263966289</v>
      </c>
      <c r="E917">
        <v>296.741129721387</v>
      </c>
      <c r="F917">
        <v>12.8126162764929</v>
      </c>
      <c r="G917">
        <v>2079.64329354883</v>
      </c>
      <c r="H917">
        <v>0.217554327120514</v>
      </c>
      <c r="I917">
        <v>0.145388850613776</v>
      </c>
      <c r="J917">
        <v>18.8908366861203</v>
      </c>
      <c r="K917">
        <v>2.85404490901057</v>
      </c>
    </row>
    <row r="918" spans="1:11">
      <c r="A918">
        <v>916</v>
      </c>
      <c r="B918">
        <v>20.0941753420135</v>
      </c>
      <c r="C918">
        <v>2793.56470479842</v>
      </c>
      <c r="D918">
        <v>0.417864738684329</v>
      </c>
      <c r="E918">
        <v>296.738686611113</v>
      </c>
      <c r="F918">
        <v>12.8127228652804</v>
      </c>
      <c r="G918">
        <v>2079.66261216149</v>
      </c>
      <c r="H918">
        <v>0.217554045005938</v>
      </c>
      <c r="I918">
        <v>0.145388811114532</v>
      </c>
      <c r="J918">
        <v>18.8908178699821</v>
      </c>
      <c r="K918">
        <v>2.85404490901057</v>
      </c>
    </row>
    <row r="919" spans="1:11">
      <c r="A919">
        <v>917</v>
      </c>
      <c r="B919">
        <v>20.0944604509502</v>
      </c>
      <c r="C919">
        <v>2793.59588080977</v>
      </c>
      <c r="D919">
        <v>0.417864719984794</v>
      </c>
      <c r="E919">
        <v>296.741678393746</v>
      </c>
      <c r="F919">
        <v>12.812591948628</v>
      </c>
      <c r="G919">
        <v>2079.64190715828</v>
      </c>
      <c r="H919">
        <v>0.217554390390215</v>
      </c>
      <c r="I919">
        <v>0.145388859472259</v>
      </c>
      <c r="J919">
        <v>18.8908386621981</v>
      </c>
      <c r="K919">
        <v>2.85404490901057</v>
      </c>
    </row>
    <row r="920" spans="1:11">
      <c r="A920">
        <v>918</v>
      </c>
      <c r="B920">
        <v>20.0944218480648</v>
      </c>
      <c r="C920">
        <v>2793.58143530634</v>
      </c>
      <c r="D920">
        <v>0.417865450662432</v>
      </c>
      <c r="E920">
        <v>296.740302815416</v>
      </c>
      <c r="F920">
        <v>12.8126546486399</v>
      </c>
      <c r="G920">
        <v>2079.65427369952</v>
      </c>
      <c r="H920">
        <v>0.217554137482097</v>
      </c>
      <c r="I920">
        <v>0.14538882406224</v>
      </c>
      <c r="J920">
        <v>18.8908277789166</v>
      </c>
      <c r="K920">
        <v>2.85404490901057</v>
      </c>
    </row>
    <row r="921" spans="1:11">
      <c r="A921">
        <v>919</v>
      </c>
      <c r="B921">
        <v>20.0945307338473</v>
      </c>
      <c r="C921">
        <v>2793.60850264541</v>
      </c>
      <c r="D921">
        <v>0.417863556992467</v>
      </c>
      <c r="E921">
        <v>296.742784159497</v>
      </c>
      <c r="F921">
        <v>12.812540293135</v>
      </c>
      <c r="G921">
        <v>2079.62891510599</v>
      </c>
      <c r="H921">
        <v>0.217554632745448</v>
      </c>
      <c r="I921">
        <v>0.145388893404784</v>
      </c>
      <c r="J921">
        <v>18.890853873627</v>
      </c>
      <c r="K921">
        <v>2.85404490901057</v>
      </c>
    </row>
    <row r="922" spans="1:11">
      <c r="A922">
        <v>920</v>
      </c>
      <c r="B922">
        <v>20.0945969178021</v>
      </c>
      <c r="C922">
        <v>2793.60779590773</v>
      </c>
      <c r="D922">
        <v>0.4178645618254</v>
      </c>
      <c r="E922">
        <v>296.742945367485</v>
      </c>
      <c r="F922">
        <v>12.8125321126018</v>
      </c>
      <c r="G922">
        <v>2079.62974149805</v>
      </c>
      <c r="H922">
        <v>0.217554552981944</v>
      </c>
      <c r="I922">
        <v>0.145388882236971</v>
      </c>
      <c r="J922">
        <v>18.8908372910372</v>
      </c>
      <c r="K922">
        <v>2.85404490901057</v>
      </c>
    </row>
    <row r="923" spans="1:11">
      <c r="A923">
        <v>921</v>
      </c>
      <c r="B923">
        <v>20.0945459592437</v>
      </c>
      <c r="C923">
        <v>2793.6083667206</v>
      </c>
      <c r="D923">
        <v>0.417864194988899</v>
      </c>
      <c r="E923">
        <v>296.742911462788</v>
      </c>
      <c r="F923">
        <v>12.8125230019204</v>
      </c>
      <c r="G923">
        <v>2079.62331249105</v>
      </c>
      <c r="H923">
        <v>0.217554592455879</v>
      </c>
      <c r="I923">
        <v>0.145388887763778</v>
      </c>
      <c r="J923">
        <v>18.8908438530697</v>
      </c>
      <c r="K923">
        <v>2.85404490901057</v>
      </c>
    </row>
    <row r="924" spans="1:11">
      <c r="A924">
        <v>922</v>
      </c>
      <c r="B924">
        <v>20.0946627919628</v>
      </c>
      <c r="C924">
        <v>2793.61814891418</v>
      </c>
      <c r="D924">
        <v>0.417863890510404</v>
      </c>
      <c r="E924">
        <v>296.743949414842</v>
      </c>
      <c r="F924">
        <v>12.8124698512662</v>
      </c>
      <c r="G924">
        <v>2079.61282528477</v>
      </c>
      <c r="H924">
        <v>0.217554767697449</v>
      </c>
      <c r="I924">
        <v>0.145388912299632</v>
      </c>
      <c r="J924">
        <v>18.8908428245176</v>
      </c>
      <c r="K924">
        <v>2.85404490901057</v>
      </c>
    </row>
    <row r="925" spans="1:11">
      <c r="A925">
        <v>923</v>
      </c>
      <c r="B925">
        <v>20.0945135636925</v>
      </c>
      <c r="C925">
        <v>2793.59658837645</v>
      </c>
      <c r="D925">
        <v>0.41786485232303</v>
      </c>
      <c r="E925">
        <v>296.741966767761</v>
      </c>
      <c r="F925">
        <v>12.8125763867631</v>
      </c>
      <c r="G925">
        <v>2079.63756985958</v>
      </c>
      <c r="H925">
        <v>0.217554412633708</v>
      </c>
      <c r="I925">
        <v>0.145388862586603</v>
      </c>
      <c r="J925">
        <v>18.8908234888765</v>
      </c>
      <c r="K925">
        <v>2.85404490901057</v>
      </c>
    </row>
    <row r="926" spans="1:11">
      <c r="A926">
        <v>924</v>
      </c>
      <c r="B926">
        <v>20.0942730658086</v>
      </c>
      <c r="C926">
        <v>2793.5571433244</v>
      </c>
      <c r="D926">
        <v>0.417862996443806</v>
      </c>
      <c r="E926">
        <v>296.738228026502</v>
      </c>
      <c r="F926">
        <v>12.8127678174519</v>
      </c>
      <c r="G926">
        <v>2079.66912289984</v>
      </c>
      <c r="H926">
        <v>0.217554133234714</v>
      </c>
      <c r="I926">
        <v>0.145388823467558</v>
      </c>
      <c r="J926">
        <v>18.8907944119006</v>
      </c>
      <c r="K926">
        <v>2.85404490901057</v>
      </c>
    </row>
    <row r="927" spans="1:11">
      <c r="A927">
        <v>925</v>
      </c>
      <c r="B927">
        <v>20.094215980039</v>
      </c>
      <c r="C927">
        <v>2793.54848230409</v>
      </c>
      <c r="D927">
        <v>0.417862900547386</v>
      </c>
      <c r="E927">
        <v>296.737421336132</v>
      </c>
      <c r="F927">
        <v>12.8128093823543</v>
      </c>
      <c r="G927">
        <v>2079.67922830379</v>
      </c>
      <c r="H927">
        <v>0.217554059955721</v>
      </c>
      <c r="I927">
        <v>0.14538881320767</v>
      </c>
      <c r="J927">
        <v>18.8907868709784</v>
      </c>
      <c r="K927">
        <v>2.85404490901057</v>
      </c>
    </row>
    <row r="928" spans="1:11">
      <c r="A928">
        <v>926</v>
      </c>
      <c r="B928">
        <v>20.0943775099849</v>
      </c>
      <c r="C928">
        <v>2793.56809966198</v>
      </c>
      <c r="D928">
        <v>0.417863205418596</v>
      </c>
      <c r="E928">
        <v>296.739255910288</v>
      </c>
      <c r="F928">
        <v>12.8127132637343</v>
      </c>
      <c r="G928">
        <v>2079.65823844003</v>
      </c>
      <c r="H928">
        <v>0.217554248445243</v>
      </c>
      <c r="I928">
        <v>0.145388839598341</v>
      </c>
      <c r="J928">
        <v>18.8908026353157</v>
      </c>
      <c r="K928">
        <v>2.85404490901057</v>
      </c>
    </row>
    <row r="929" spans="1:11">
      <c r="A929">
        <v>927</v>
      </c>
      <c r="B929">
        <v>20.0944831445951</v>
      </c>
      <c r="C929">
        <v>2793.58230040874</v>
      </c>
      <c r="D929">
        <v>0.417862481972759</v>
      </c>
      <c r="E929">
        <v>296.74063461421</v>
      </c>
      <c r="F929">
        <v>12.812653459956</v>
      </c>
      <c r="G929">
        <v>2079.64775906563</v>
      </c>
      <c r="H929">
        <v>0.21755452222658</v>
      </c>
      <c r="I929">
        <v>0.145388877930865</v>
      </c>
      <c r="J929">
        <v>18.8908109940702</v>
      </c>
      <c r="K929">
        <v>2.85404490901057</v>
      </c>
    </row>
    <row r="930" spans="1:11">
      <c r="A930">
        <v>928</v>
      </c>
      <c r="B930">
        <v>20.094356688385</v>
      </c>
      <c r="C930">
        <v>2793.5603105964</v>
      </c>
      <c r="D930">
        <v>0.417863473264574</v>
      </c>
      <c r="E930">
        <v>296.738527379233</v>
      </c>
      <c r="F930">
        <v>12.8127492788816</v>
      </c>
      <c r="G930">
        <v>2079.6638910206</v>
      </c>
      <c r="H930">
        <v>0.21755419219905</v>
      </c>
      <c r="I930">
        <v>0.145388831723234</v>
      </c>
      <c r="J930">
        <v>18.8907964621646</v>
      </c>
      <c r="K930">
        <v>2.85404490901057</v>
      </c>
    </row>
    <row r="931" spans="1:11">
      <c r="A931">
        <v>929</v>
      </c>
      <c r="B931">
        <v>20.0942457400061</v>
      </c>
      <c r="C931">
        <v>2793.55138201538</v>
      </c>
      <c r="D931">
        <v>0.417862800755844</v>
      </c>
      <c r="E931">
        <v>296.737667813039</v>
      </c>
      <c r="F931">
        <v>12.8127950239826</v>
      </c>
      <c r="G931">
        <v>2079.67026131425</v>
      </c>
      <c r="H931">
        <v>0.217554106181012</v>
      </c>
      <c r="I931">
        <v>0.145388819679734</v>
      </c>
      <c r="J931">
        <v>18.8907912212396</v>
      </c>
      <c r="K931">
        <v>2.85404490901057</v>
      </c>
    </row>
    <row r="932" spans="1:11">
      <c r="A932">
        <v>930</v>
      </c>
      <c r="B932">
        <v>20.0941113635716</v>
      </c>
      <c r="C932">
        <v>2793.54579128893</v>
      </c>
      <c r="D932">
        <v>0.417863476597489</v>
      </c>
      <c r="E932">
        <v>296.737027246283</v>
      </c>
      <c r="F932">
        <v>12.812810095088</v>
      </c>
      <c r="G932">
        <v>2079.68002098933</v>
      </c>
      <c r="H932">
        <v>0.217554141254134</v>
      </c>
      <c r="I932">
        <v>0.145388824590368</v>
      </c>
      <c r="J932">
        <v>18.8907954604932</v>
      </c>
      <c r="K932">
        <v>2.85404490901057</v>
      </c>
    </row>
    <row r="933" spans="1:11">
      <c r="A933">
        <v>931</v>
      </c>
      <c r="B933">
        <v>20.0941162179942</v>
      </c>
      <c r="C933">
        <v>2793.54271667954</v>
      </c>
      <c r="D933">
        <v>0.417862841732422</v>
      </c>
      <c r="E933">
        <v>296.73673670279</v>
      </c>
      <c r="F933">
        <v>12.8128399128321</v>
      </c>
      <c r="G933">
        <v>2079.68325196964</v>
      </c>
      <c r="H933">
        <v>0.217554027983835</v>
      </c>
      <c r="I933">
        <v>0.145388808731245</v>
      </c>
      <c r="J933">
        <v>18.8907929611221</v>
      </c>
      <c r="K933">
        <v>2.85404490901057</v>
      </c>
    </row>
    <row r="934" spans="1:11">
      <c r="A934">
        <v>932</v>
      </c>
      <c r="B934">
        <v>20.0939911095295</v>
      </c>
      <c r="C934">
        <v>2793.53830873587</v>
      </c>
      <c r="D934">
        <v>0.417862244500856</v>
      </c>
      <c r="E934">
        <v>296.736212926282</v>
      </c>
      <c r="F934">
        <v>12.8128625403756</v>
      </c>
      <c r="G934">
        <v>2079.68656108775</v>
      </c>
      <c r="H934">
        <v>0.217554036663411</v>
      </c>
      <c r="I934">
        <v>0.145388809946484</v>
      </c>
      <c r="J934">
        <v>18.8907977256997</v>
      </c>
      <c r="K934">
        <v>2.85404490901057</v>
      </c>
    </row>
    <row r="935" spans="1:11">
      <c r="A935">
        <v>933</v>
      </c>
      <c r="B935">
        <v>20.0940279139248</v>
      </c>
      <c r="C935">
        <v>2793.54363288814</v>
      </c>
      <c r="D935">
        <v>0.417862729093672</v>
      </c>
      <c r="E935">
        <v>296.736740561137</v>
      </c>
      <c r="F935">
        <v>12.81283265477</v>
      </c>
      <c r="G935">
        <v>2079.68198779938</v>
      </c>
      <c r="H935">
        <v>0.217554041111694</v>
      </c>
      <c r="I935">
        <v>0.145388810569294</v>
      </c>
      <c r="J935">
        <v>18.8907999468919</v>
      </c>
      <c r="K935">
        <v>2.85404490901057</v>
      </c>
    </row>
    <row r="936" spans="1:11">
      <c r="A936">
        <v>934</v>
      </c>
      <c r="B936">
        <v>20.093921682844</v>
      </c>
      <c r="C936">
        <v>2793.52687051296</v>
      </c>
      <c r="D936">
        <v>0.417861942985242</v>
      </c>
      <c r="E936">
        <v>296.73509060723</v>
      </c>
      <c r="F936">
        <v>12.8129129291127</v>
      </c>
      <c r="G936">
        <v>2079.69285730942</v>
      </c>
      <c r="H936">
        <v>0.217553891335865</v>
      </c>
      <c r="I936">
        <v>0.145388789598994</v>
      </c>
      <c r="J936">
        <v>18.8907915514806</v>
      </c>
      <c r="K936">
        <v>2.85404490901057</v>
      </c>
    </row>
    <row r="937" spans="1:11">
      <c r="A937">
        <v>935</v>
      </c>
      <c r="B937">
        <v>20.0940935149183</v>
      </c>
      <c r="C937">
        <v>2793.55553945734</v>
      </c>
      <c r="D937">
        <v>0.417863007258595</v>
      </c>
      <c r="E937">
        <v>296.737719512813</v>
      </c>
      <c r="F937">
        <v>12.8127745271315</v>
      </c>
      <c r="G937">
        <v>2079.66760843871</v>
      </c>
      <c r="H937">
        <v>0.217554138367154</v>
      </c>
      <c r="I937">
        <v>0.145388824186158</v>
      </c>
      <c r="J937">
        <v>18.8908181255878</v>
      </c>
      <c r="K937">
        <v>2.85404490901057</v>
      </c>
    </row>
    <row r="938" spans="1:11">
      <c r="A938">
        <v>936</v>
      </c>
      <c r="B938">
        <v>20.0938566749597</v>
      </c>
      <c r="C938">
        <v>2793.52021642283</v>
      </c>
      <c r="D938">
        <v>0.417861307504014</v>
      </c>
      <c r="E938">
        <v>296.734462387888</v>
      </c>
      <c r="F938">
        <v>12.8129468870626</v>
      </c>
      <c r="G938">
        <v>2079.6945685421</v>
      </c>
      <c r="H938">
        <v>0.217553821050876</v>
      </c>
      <c r="I938">
        <v>0.145388779758309</v>
      </c>
      <c r="J938">
        <v>18.8907866395373</v>
      </c>
      <c r="K938">
        <v>2.85404490901057</v>
      </c>
    </row>
    <row r="939" spans="1:11">
      <c r="A939">
        <v>937</v>
      </c>
      <c r="B939">
        <v>20.0938158966824</v>
      </c>
      <c r="C939">
        <v>2793.50717671996</v>
      </c>
      <c r="D939">
        <v>0.417861746113382</v>
      </c>
      <c r="E939">
        <v>296.733252740627</v>
      </c>
      <c r="F939">
        <v>12.8129951464233</v>
      </c>
      <c r="G939">
        <v>2079.70257299341</v>
      </c>
      <c r="H939">
        <v>0.21755366893042</v>
      </c>
      <c r="I939">
        <v>0.145388758459751</v>
      </c>
      <c r="J939">
        <v>18.8907746565733</v>
      </c>
      <c r="K939">
        <v>2.85404490901057</v>
      </c>
    </row>
    <row r="940" spans="1:11">
      <c r="A940">
        <v>938</v>
      </c>
      <c r="B940">
        <v>20.0938686369249</v>
      </c>
      <c r="C940">
        <v>2793.51774296534</v>
      </c>
      <c r="D940">
        <v>0.417861618064559</v>
      </c>
      <c r="E940">
        <v>296.734238385696</v>
      </c>
      <c r="F940">
        <v>12.812956710267</v>
      </c>
      <c r="G940">
        <v>2079.70109767577</v>
      </c>
      <c r="H940">
        <v>0.217553814447219</v>
      </c>
      <c r="I940">
        <v>0.145388778833723</v>
      </c>
      <c r="J940">
        <v>18.8907837042775</v>
      </c>
      <c r="K940">
        <v>2.85404490901057</v>
      </c>
    </row>
    <row r="941" spans="1:11">
      <c r="A941">
        <v>939</v>
      </c>
      <c r="B941">
        <v>20.0937094898733</v>
      </c>
      <c r="C941">
        <v>2793.49276470258</v>
      </c>
      <c r="D941">
        <v>0.417860994899273</v>
      </c>
      <c r="E941">
        <v>296.731802776051</v>
      </c>
      <c r="F941">
        <v>12.8130856034519</v>
      </c>
      <c r="G941">
        <v>2079.72545187478</v>
      </c>
      <c r="H941">
        <v>0.217553546178579</v>
      </c>
      <c r="I941">
        <v>0.145388741273136</v>
      </c>
      <c r="J941">
        <v>18.8907703233219</v>
      </c>
      <c r="K941">
        <v>2.85404490901057</v>
      </c>
    </row>
    <row r="942" spans="1:11">
      <c r="A942">
        <v>940</v>
      </c>
      <c r="B942">
        <v>20.0939016130054</v>
      </c>
      <c r="C942">
        <v>2793.52395097031</v>
      </c>
      <c r="D942">
        <v>0.417861976901636</v>
      </c>
      <c r="E942">
        <v>296.73481340873</v>
      </c>
      <c r="F942">
        <v>12.8129260778625</v>
      </c>
      <c r="G942">
        <v>2079.69582140535</v>
      </c>
      <c r="H942">
        <v>0.217553900901101</v>
      </c>
      <c r="I942">
        <v>0.145388790938234</v>
      </c>
      <c r="J942">
        <v>18.8907895624735</v>
      </c>
      <c r="K942">
        <v>2.85404490901057</v>
      </c>
    </row>
    <row r="943" spans="1:11">
      <c r="A943">
        <v>941</v>
      </c>
      <c r="B943">
        <v>20.0936868311032</v>
      </c>
      <c r="C943">
        <v>2793.49912888359</v>
      </c>
      <c r="D943">
        <v>0.417861108820633</v>
      </c>
      <c r="E943">
        <v>296.732404594801</v>
      </c>
      <c r="F943">
        <v>12.8130448283225</v>
      </c>
      <c r="G943">
        <v>2079.71058243337</v>
      </c>
      <c r="H943">
        <v>0.217553582400589</v>
      </c>
      <c r="I943">
        <v>0.145388746344617</v>
      </c>
      <c r="J943">
        <v>18.8907759428014</v>
      </c>
      <c r="K943">
        <v>2.85404490901057</v>
      </c>
    </row>
    <row r="944" spans="1:11">
      <c r="A944">
        <v>942</v>
      </c>
      <c r="B944">
        <v>20.0939371312381</v>
      </c>
      <c r="C944">
        <v>2793.53053338917</v>
      </c>
      <c r="D944">
        <v>0.417862494354006</v>
      </c>
      <c r="E944">
        <v>296.735442122649</v>
      </c>
      <c r="F944">
        <v>12.8128892241918</v>
      </c>
      <c r="G944">
        <v>2079.69309396611</v>
      </c>
      <c r="H944">
        <v>0.217554057880385</v>
      </c>
      <c r="I944">
        <v>0.1453888129171</v>
      </c>
      <c r="J944">
        <v>18.8907945600136</v>
      </c>
      <c r="K944">
        <v>2.85404490901057</v>
      </c>
    </row>
    <row r="945" spans="1:11">
      <c r="A945">
        <v>943</v>
      </c>
      <c r="B945">
        <v>20.094061723321</v>
      </c>
      <c r="C945">
        <v>2793.54228868625</v>
      </c>
      <c r="D945">
        <v>0.417862119456801</v>
      </c>
      <c r="E945">
        <v>296.736583593356</v>
      </c>
      <c r="F945">
        <v>12.8128487650708</v>
      </c>
      <c r="G945">
        <v>2079.68517959579</v>
      </c>
      <c r="H945">
        <v>0.217554075930466</v>
      </c>
      <c r="I945">
        <v>0.145388815444315</v>
      </c>
      <c r="J945">
        <v>18.8908004165534</v>
      </c>
      <c r="K945">
        <v>2.85404490901057</v>
      </c>
    </row>
    <row r="946" spans="1:11">
      <c r="A946">
        <v>944</v>
      </c>
      <c r="B946">
        <v>20.093911300255</v>
      </c>
      <c r="C946">
        <v>2793.51917053794</v>
      </c>
      <c r="D946">
        <v>0.417861256330076</v>
      </c>
      <c r="E946">
        <v>296.734457542397</v>
      </c>
      <c r="F946">
        <v>12.8129516112444</v>
      </c>
      <c r="G946">
        <v>2079.70284030165</v>
      </c>
      <c r="H946">
        <v>0.217553927775113</v>
      </c>
      <c r="I946">
        <v>0.145388794700897</v>
      </c>
      <c r="J946">
        <v>18.8907786810871</v>
      </c>
      <c r="K946">
        <v>2.85404490901057</v>
      </c>
    </row>
    <row r="947" spans="1:11">
      <c r="A947">
        <v>945</v>
      </c>
      <c r="B947">
        <v>20.0940302151419</v>
      </c>
      <c r="C947">
        <v>2793.53815025029</v>
      </c>
      <c r="D947">
        <v>0.4178616507501</v>
      </c>
      <c r="E947">
        <v>296.736191707685</v>
      </c>
      <c r="F947">
        <v>12.8128603066974</v>
      </c>
      <c r="G947">
        <v>2079.69003274588</v>
      </c>
      <c r="H947">
        <v>0.217554228138324</v>
      </c>
      <c r="I947">
        <v>0.145388836755141</v>
      </c>
      <c r="J947">
        <v>18.8907975547181</v>
      </c>
      <c r="K947">
        <v>2.85404490901057</v>
      </c>
    </row>
    <row r="948" spans="1:11">
      <c r="A948">
        <v>946</v>
      </c>
      <c r="B948">
        <v>20.0939330750958</v>
      </c>
      <c r="C948">
        <v>2793.53070916662</v>
      </c>
      <c r="D948">
        <v>0.417861971393381</v>
      </c>
      <c r="E948">
        <v>296.73542632669</v>
      </c>
      <c r="F948">
        <v>12.8128943235353</v>
      </c>
      <c r="G948">
        <v>2079.69191341223</v>
      </c>
      <c r="H948">
        <v>0.217553996407101</v>
      </c>
      <c r="I948">
        <v>0.145388804310147</v>
      </c>
      <c r="J948">
        <v>18.8907961791298</v>
      </c>
      <c r="K948">
        <v>2.85404490901057</v>
      </c>
    </row>
    <row r="949" spans="1:11">
      <c r="A949">
        <v>947</v>
      </c>
      <c r="B949">
        <v>20.093916320551</v>
      </c>
      <c r="C949">
        <v>2793.5393208105</v>
      </c>
      <c r="D949">
        <v>0.41786013287076</v>
      </c>
      <c r="E949">
        <v>296.73614316376</v>
      </c>
      <c r="F949">
        <v>12.8128656452857</v>
      </c>
      <c r="G949">
        <v>2079.68061131703</v>
      </c>
      <c r="H949">
        <v>0.217554191137983</v>
      </c>
      <c r="I949">
        <v>0.145388831574673</v>
      </c>
      <c r="J949">
        <v>18.8908099043413</v>
      </c>
      <c r="K949">
        <v>2.85404490901057</v>
      </c>
    </row>
    <row r="950" spans="1:11">
      <c r="A950">
        <v>948</v>
      </c>
      <c r="B950">
        <v>20.0940091553911</v>
      </c>
      <c r="C950">
        <v>2793.5460765688</v>
      </c>
      <c r="D950">
        <v>0.417860351335267</v>
      </c>
      <c r="E950">
        <v>296.736794091183</v>
      </c>
      <c r="F950">
        <v>12.8128379942965</v>
      </c>
      <c r="G950">
        <v>2079.67696540839</v>
      </c>
      <c r="H950">
        <v>0.217554235373706</v>
      </c>
      <c r="I950">
        <v>0.145388837768177</v>
      </c>
      <c r="J950">
        <v>18.8908140522865</v>
      </c>
      <c r="K950">
        <v>2.85404490901057</v>
      </c>
    </row>
    <row r="951" spans="1:11">
      <c r="A951">
        <v>949</v>
      </c>
      <c r="B951">
        <v>20.0937265621461</v>
      </c>
      <c r="C951">
        <v>2793.51236990055</v>
      </c>
      <c r="D951">
        <v>0.417861164994061</v>
      </c>
      <c r="E951">
        <v>296.733594653475</v>
      </c>
      <c r="F951">
        <v>12.812978576415</v>
      </c>
      <c r="G951">
        <v>2079.70333858653</v>
      </c>
      <c r="H951">
        <v>0.217553849873093</v>
      </c>
      <c r="I951">
        <v>0.145388783793741</v>
      </c>
      <c r="J951">
        <v>18.8907893583396</v>
      </c>
      <c r="K951">
        <v>2.85404490901057</v>
      </c>
    </row>
    <row r="952" spans="1:11">
      <c r="A952">
        <v>950</v>
      </c>
      <c r="B952">
        <v>20.0936204402197</v>
      </c>
      <c r="C952">
        <v>2793.49480515025</v>
      </c>
      <c r="D952">
        <v>0.417861905738883</v>
      </c>
      <c r="E952">
        <v>296.731988673816</v>
      </c>
      <c r="F952">
        <v>12.8130524075355</v>
      </c>
      <c r="G952">
        <v>2079.71756366026</v>
      </c>
      <c r="H952">
        <v>0.217553550193987</v>
      </c>
      <c r="I952">
        <v>0.145388741835337</v>
      </c>
      <c r="J952">
        <v>18.8907723797635</v>
      </c>
      <c r="K952">
        <v>2.85404490901057</v>
      </c>
    </row>
    <row r="953" spans="1:11">
      <c r="A953">
        <v>951</v>
      </c>
      <c r="B953">
        <v>20.0937762075901</v>
      </c>
      <c r="C953">
        <v>2793.52122997314</v>
      </c>
      <c r="D953">
        <v>0.41786159143701</v>
      </c>
      <c r="E953">
        <v>296.734463908216</v>
      </c>
      <c r="F953">
        <v>12.8129389869583</v>
      </c>
      <c r="G953">
        <v>2079.70063492</v>
      </c>
      <c r="H953">
        <v>0.21755402228606</v>
      </c>
      <c r="I953">
        <v>0.145388807933493</v>
      </c>
      <c r="J953">
        <v>18.890794518258</v>
      </c>
      <c r="K953">
        <v>2.85404490901057</v>
      </c>
    </row>
    <row r="954" spans="1:11">
      <c r="A954">
        <v>952</v>
      </c>
      <c r="B954">
        <v>20.0937426431368</v>
      </c>
      <c r="C954">
        <v>2793.51593150714</v>
      </c>
      <c r="D954">
        <v>0.417861928685986</v>
      </c>
      <c r="E954">
        <v>296.733950074824</v>
      </c>
      <c r="F954">
        <v>12.8129707741105</v>
      </c>
      <c r="G954">
        <v>2079.70925165272</v>
      </c>
      <c r="H954">
        <v>0.217553913035093</v>
      </c>
      <c r="I954">
        <v>0.145388792637129</v>
      </c>
      <c r="J954">
        <v>18.8907916800052</v>
      </c>
      <c r="K954">
        <v>2.85404490901057</v>
      </c>
    </row>
    <row r="955" spans="1:11">
      <c r="A955">
        <v>953</v>
      </c>
      <c r="B955">
        <v>20.0935807961145</v>
      </c>
      <c r="C955">
        <v>2793.50223826816</v>
      </c>
      <c r="D955">
        <v>0.417861066890044</v>
      </c>
      <c r="E955">
        <v>296.73247655002</v>
      </c>
      <c r="F955">
        <v>12.8130291638848</v>
      </c>
      <c r="G955">
        <v>2079.71424956403</v>
      </c>
      <c r="H955">
        <v>0.217553813361024</v>
      </c>
      <c r="I955">
        <v>0.145388778681644</v>
      </c>
      <c r="J955">
        <v>18.8907937459608</v>
      </c>
      <c r="K955">
        <v>2.85404490901057</v>
      </c>
    </row>
    <row r="956" spans="1:11">
      <c r="A956">
        <v>954</v>
      </c>
      <c r="B956">
        <v>20.093806398164</v>
      </c>
      <c r="C956">
        <v>2793.51806836666</v>
      </c>
      <c r="D956">
        <v>0.417862015820283</v>
      </c>
      <c r="E956">
        <v>296.7342692971</v>
      </c>
      <c r="F956">
        <v>12.8129581455764</v>
      </c>
      <c r="G956">
        <v>2079.7087110147</v>
      </c>
      <c r="H956">
        <v>0.217553951256017</v>
      </c>
      <c r="I956">
        <v>0.145388797988487</v>
      </c>
      <c r="J956">
        <v>18.890784926081</v>
      </c>
      <c r="K956">
        <v>2.85404490901057</v>
      </c>
    </row>
    <row r="957" spans="1:11">
      <c r="A957">
        <v>955</v>
      </c>
      <c r="B957">
        <v>20.0935679315038</v>
      </c>
      <c r="C957">
        <v>2793.49785515067</v>
      </c>
      <c r="D957">
        <v>0.417861819904151</v>
      </c>
      <c r="E957">
        <v>296.732350258211</v>
      </c>
      <c r="F957">
        <v>12.8130285787669</v>
      </c>
      <c r="G957">
        <v>2079.71348144292</v>
      </c>
      <c r="H957">
        <v>0.217553771362393</v>
      </c>
      <c r="I957">
        <v>0.145388772801367</v>
      </c>
      <c r="J957">
        <v>18.8907707650419</v>
      </c>
      <c r="K957">
        <v>2.85404490901057</v>
      </c>
    </row>
    <row r="958" spans="1:11">
      <c r="A958">
        <v>956</v>
      </c>
      <c r="B958">
        <v>20.0939153551167</v>
      </c>
      <c r="C958">
        <v>2793.54277282922</v>
      </c>
      <c r="D958">
        <v>0.417862116084187</v>
      </c>
      <c r="E958">
        <v>296.736470287421</v>
      </c>
      <c r="F958">
        <v>12.8128376997163</v>
      </c>
      <c r="G958">
        <v>2079.68111533198</v>
      </c>
      <c r="H958">
        <v>0.217554202046797</v>
      </c>
      <c r="I958">
        <v>0.145388833102031</v>
      </c>
      <c r="J958">
        <v>18.8908129271142</v>
      </c>
      <c r="K958">
        <v>2.85404490901057</v>
      </c>
    </row>
    <row r="959" spans="1:11">
      <c r="A959">
        <v>957</v>
      </c>
      <c r="B959">
        <v>20.0939680729763</v>
      </c>
      <c r="C959">
        <v>2793.55364534581</v>
      </c>
      <c r="D959">
        <v>0.417862601113459</v>
      </c>
      <c r="E959">
        <v>296.737447101368</v>
      </c>
      <c r="F959">
        <v>12.8127890539004</v>
      </c>
      <c r="G959">
        <v>2079.67835461475</v>
      </c>
      <c r="H959">
        <v>0.217554318692397</v>
      </c>
      <c r="I959">
        <v>0.145388849433744</v>
      </c>
      <c r="J959">
        <v>18.8908241781739</v>
      </c>
      <c r="K959">
        <v>2.85404490901057</v>
      </c>
    </row>
    <row r="960" spans="1:11">
      <c r="A960">
        <v>958</v>
      </c>
      <c r="B960">
        <v>20.0938554444317</v>
      </c>
      <c r="C960">
        <v>2793.53875019146</v>
      </c>
      <c r="D960">
        <v>0.417863298453487</v>
      </c>
      <c r="E960">
        <v>296.736003850263</v>
      </c>
      <c r="F960">
        <v>12.8128524574333</v>
      </c>
      <c r="G960">
        <v>2079.68957175175</v>
      </c>
      <c r="H960">
        <v>0.217554039218171</v>
      </c>
      <c r="I960">
        <v>0.145388810304179</v>
      </c>
      <c r="J960">
        <v>18.8908152685633</v>
      </c>
      <c r="K960">
        <v>2.85404490901057</v>
      </c>
    </row>
    <row r="961" spans="1:11">
      <c r="A961">
        <v>959</v>
      </c>
      <c r="B961">
        <v>20.0938948493272</v>
      </c>
      <c r="C961">
        <v>2793.55044839328</v>
      </c>
      <c r="D961">
        <v>0.417861782343579</v>
      </c>
      <c r="E961">
        <v>296.737104785291</v>
      </c>
      <c r="F961">
        <v>12.8128096441952</v>
      </c>
      <c r="G961">
        <v>2079.68204578195</v>
      </c>
      <c r="H961">
        <v>0.217554389592796</v>
      </c>
      <c r="I961">
        <v>0.145388859360611</v>
      </c>
      <c r="J961">
        <v>18.8908251986022</v>
      </c>
      <c r="K961">
        <v>2.85404490901057</v>
      </c>
    </row>
    <row r="962" spans="1:11">
      <c r="A962">
        <v>960</v>
      </c>
      <c r="B962">
        <v>20.0938709565828</v>
      </c>
      <c r="C962">
        <v>2793.54707068242</v>
      </c>
      <c r="D962">
        <v>0.417861932219365</v>
      </c>
      <c r="E962">
        <v>296.736809814264</v>
      </c>
      <c r="F962">
        <v>12.8128235301146</v>
      </c>
      <c r="G962">
        <v>2079.68302743069</v>
      </c>
      <c r="H962">
        <v>0.217554251533123</v>
      </c>
      <c r="I962">
        <v>0.145388840030679</v>
      </c>
      <c r="J962">
        <v>18.8908206444958</v>
      </c>
      <c r="K962">
        <v>2.85404490901057</v>
      </c>
    </row>
    <row r="963" spans="1:11">
      <c r="A963">
        <v>961</v>
      </c>
      <c r="B963">
        <v>20.0940883897603</v>
      </c>
      <c r="C963">
        <v>2793.57161381298</v>
      </c>
      <c r="D963">
        <v>0.417862698073952</v>
      </c>
      <c r="E963">
        <v>296.739110218324</v>
      </c>
      <c r="F963">
        <v>12.8127018775161</v>
      </c>
      <c r="G963">
        <v>2079.66436205414</v>
      </c>
      <c r="H963">
        <v>0.217554521634397</v>
      </c>
      <c r="I963">
        <v>0.145388877847953</v>
      </c>
      <c r="J963">
        <v>18.8908395861665</v>
      </c>
      <c r="K963">
        <v>2.85404490901057</v>
      </c>
    </row>
    <row r="964" spans="1:11">
      <c r="A964">
        <v>962</v>
      </c>
      <c r="B964">
        <v>20.0940039283173</v>
      </c>
      <c r="C964">
        <v>2793.55224441795</v>
      </c>
      <c r="D964">
        <v>0.417861881967345</v>
      </c>
      <c r="E964">
        <v>296.73734108582</v>
      </c>
      <c r="F964">
        <v>12.8128118359364</v>
      </c>
      <c r="G964">
        <v>2079.67891484621</v>
      </c>
      <c r="H964">
        <v>0.217554210462108</v>
      </c>
      <c r="I964">
        <v>0.14538883428027</v>
      </c>
      <c r="J964">
        <v>18.8908209760218</v>
      </c>
      <c r="K964">
        <v>2.85404490901057</v>
      </c>
    </row>
    <row r="965" spans="1:11">
      <c r="A965">
        <v>963</v>
      </c>
      <c r="B965">
        <v>20.0941149503731</v>
      </c>
      <c r="C965">
        <v>2793.56858582451</v>
      </c>
      <c r="D965">
        <v>0.417862223586702</v>
      </c>
      <c r="E965">
        <v>296.738898136409</v>
      </c>
      <c r="F965">
        <v>12.8127137605033</v>
      </c>
      <c r="G965">
        <v>2079.65899877375</v>
      </c>
      <c r="H965">
        <v>0.217554543668006</v>
      </c>
      <c r="I965">
        <v>0.145388880932912</v>
      </c>
      <c r="J965">
        <v>18.8908321882514</v>
      </c>
      <c r="K965">
        <v>2.85404490901057</v>
      </c>
    </row>
    <row r="966" spans="1:11">
      <c r="A966">
        <v>964</v>
      </c>
      <c r="B966">
        <v>20.0941386089954</v>
      </c>
      <c r="C966">
        <v>2793.56680394083</v>
      </c>
      <c r="D966">
        <v>0.417862135931315</v>
      </c>
      <c r="E966">
        <v>296.73875460274</v>
      </c>
      <c r="F966">
        <v>12.8127245666112</v>
      </c>
      <c r="G966">
        <v>2079.66071023265</v>
      </c>
      <c r="H966">
        <v>0.217554537478927</v>
      </c>
      <c r="I966">
        <v>0.14538888006637</v>
      </c>
      <c r="J966">
        <v>18.8908289342095</v>
      </c>
      <c r="K966">
        <v>2.85404490901057</v>
      </c>
    </row>
    <row r="967" spans="1:11">
      <c r="A967">
        <v>965</v>
      </c>
      <c r="B967">
        <v>20.0943473420263</v>
      </c>
      <c r="C967">
        <v>2793.58856507002</v>
      </c>
      <c r="D967">
        <v>0.417862880519058</v>
      </c>
      <c r="E967">
        <v>296.740864923646</v>
      </c>
      <c r="F967">
        <v>12.8126120369859</v>
      </c>
      <c r="G967">
        <v>2079.63990321059</v>
      </c>
      <c r="H967">
        <v>0.217554737885405</v>
      </c>
      <c r="I967">
        <v>0.145388908125598</v>
      </c>
      <c r="J967">
        <v>18.8908407564066</v>
      </c>
      <c r="K967">
        <v>2.85404490901057</v>
      </c>
    </row>
    <row r="968" spans="1:11">
      <c r="A968">
        <v>966</v>
      </c>
      <c r="B968">
        <v>20.094222438704</v>
      </c>
      <c r="C968">
        <v>2793.5798975408</v>
      </c>
      <c r="D968">
        <v>0.417862506442756</v>
      </c>
      <c r="E968">
        <v>296.740029901702</v>
      </c>
      <c r="F968">
        <v>12.8126591881471</v>
      </c>
      <c r="G968">
        <v>2079.6493751615</v>
      </c>
      <c r="H968">
        <v>0.217554682451881</v>
      </c>
      <c r="I968">
        <v>0.145388900364261</v>
      </c>
      <c r="J968">
        <v>18.8908361666117</v>
      </c>
      <c r="K968">
        <v>2.85404490901057</v>
      </c>
    </row>
    <row r="969" spans="1:11">
      <c r="A969">
        <v>967</v>
      </c>
      <c r="B969">
        <v>20.0941745076236</v>
      </c>
      <c r="C969">
        <v>2793.57394635074</v>
      </c>
      <c r="D969">
        <v>0.417861191554596</v>
      </c>
      <c r="E969">
        <v>296.739328970513</v>
      </c>
      <c r="F969">
        <v>12.8127021387695</v>
      </c>
      <c r="G969">
        <v>2079.65651796929</v>
      </c>
      <c r="H969">
        <v>0.21755477735338</v>
      </c>
      <c r="I969">
        <v>0.145388913651575</v>
      </c>
      <c r="J969">
        <v>18.8908416018561</v>
      </c>
      <c r="K969">
        <v>2.85404490901057</v>
      </c>
    </row>
    <row r="970" spans="1:11">
      <c r="A970">
        <v>968</v>
      </c>
      <c r="B970">
        <v>20.0940374922304</v>
      </c>
      <c r="C970">
        <v>2793.54957688262</v>
      </c>
      <c r="D970">
        <v>0.417861618164701</v>
      </c>
      <c r="E970">
        <v>296.737165929352</v>
      </c>
      <c r="F970">
        <v>12.812804493086</v>
      </c>
      <c r="G970">
        <v>2079.67374753069</v>
      </c>
      <c r="H970">
        <v>0.217554374929515</v>
      </c>
      <c r="I970">
        <v>0.145388857307583</v>
      </c>
      <c r="J970">
        <v>18.8908133678567</v>
      </c>
      <c r="K970">
        <v>2.85404490901057</v>
      </c>
    </row>
    <row r="971" spans="1:11">
      <c r="A971">
        <v>969</v>
      </c>
      <c r="B971">
        <v>20.0941707884389</v>
      </c>
      <c r="C971">
        <v>2793.57100455305</v>
      </c>
      <c r="D971">
        <v>0.417862182451215</v>
      </c>
      <c r="E971">
        <v>296.739095646227</v>
      </c>
      <c r="F971">
        <v>12.8126951099205</v>
      </c>
      <c r="G971">
        <v>2079.64954997045</v>
      </c>
      <c r="H971">
        <v>0.217554596891139</v>
      </c>
      <c r="I971">
        <v>0.145388888384766</v>
      </c>
      <c r="J971">
        <v>18.8908352416095</v>
      </c>
      <c r="K971">
        <v>2.85404490901057</v>
      </c>
    </row>
    <row r="972" spans="1:11">
      <c r="A972">
        <v>970</v>
      </c>
      <c r="B972">
        <v>20.0940551421857</v>
      </c>
      <c r="C972">
        <v>2793.55759804907</v>
      </c>
      <c r="D972">
        <v>0.417861929676184</v>
      </c>
      <c r="E972">
        <v>296.737798617065</v>
      </c>
      <c r="F972">
        <v>12.8127548593534</v>
      </c>
      <c r="G972">
        <v>2079.65739728994</v>
      </c>
      <c r="H972">
        <v>0.2175544478865</v>
      </c>
      <c r="I972">
        <v>0.145388867522398</v>
      </c>
      <c r="J972">
        <v>18.8908275220919</v>
      </c>
      <c r="K972">
        <v>2.85404490901057</v>
      </c>
    </row>
    <row r="973" spans="1:11">
      <c r="A973">
        <v>971</v>
      </c>
      <c r="B973">
        <v>20.0941044639223</v>
      </c>
      <c r="C973">
        <v>2793.56532525585</v>
      </c>
      <c r="D973">
        <v>0.417861158265383</v>
      </c>
      <c r="E973">
        <v>296.738492183741</v>
      </c>
      <c r="F973">
        <v>12.8127284179669</v>
      </c>
      <c r="G973">
        <v>2079.65023373457</v>
      </c>
      <c r="H973">
        <v>0.217554546117184</v>
      </c>
      <c r="I973">
        <v>0.145388881275825</v>
      </c>
      <c r="J973">
        <v>18.8908359272261</v>
      </c>
      <c r="K973">
        <v>2.85404490901057</v>
      </c>
    </row>
    <row r="974" spans="1:11">
      <c r="A974">
        <v>972</v>
      </c>
      <c r="B974">
        <v>20.0941884191683</v>
      </c>
      <c r="C974">
        <v>2793.57437594191</v>
      </c>
      <c r="D974">
        <v>0.417861250210693</v>
      </c>
      <c r="E974">
        <v>296.739365920292</v>
      </c>
      <c r="F974">
        <v>12.8126851530632</v>
      </c>
      <c r="G974">
        <v>2079.64703612849</v>
      </c>
      <c r="H974">
        <v>0.217554726974699</v>
      </c>
      <c r="I974">
        <v>0.145388906597973</v>
      </c>
      <c r="J974">
        <v>18.8908413376029</v>
      </c>
      <c r="K974">
        <v>2.85404490901057</v>
      </c>
    </row>
    <row r="975" spans="1:11">
      <c r="A975">
        <v>973</v>
      </c>
      <c r="B975">
        <v>20.094155019873</v>
      </c>
      <c r="C975">
        <v>2793.57325286306</v>
      </c>
      <c r="D975">
        <v>0.4178597608249</v>
      </c>
      <c r="E975">
        <v>296.739254361181</v>
      </c>
      <c r="F975">
        <v>12.8126959822851</v>
      </c>
      <c r="G975">
        <v>2079.64270173557</v>
      </c>
      <c r="H975">
        <v>0.217554831421313</v>
      </c>
      <c r="I975">
        <v>0.145388921221716</v>
      </c>
      <c r="J975">
        <v>18.8908409804393</v>
      </c>
      <c r="K975">
        <v>2.85404490901057</v>
      </c>
    </row>
    <row r="976" spans="1:11">
      <c r="A976">
        <v>974</v>
      </c>
      <c r="B976">
        <v>20.0941368403657</v>
      </c>
      <c r="C976">
        <v>2793.56551845099</v>
      </c>
      <c r="D976">
        <v>0.417860946191808</v>
      </c>
      <c r="E976">
        <v>296.738539478251</v>
      </c>
      <c r="F976">
        <v>12.8127274265576</v>
      </c>
      <c r="G976">
        <v>2079.65516139721</v>
      </c>
      <c r="H976">
        <v>0.217554656414953</v>
      </c>
      <c r="I976">
        <v>0.145388896718789</v>
      </c>
      <c r="J976">
        <v>18.8908336963972</v>
      </c>
      <c r="K976">
        <v>2.85404490901057</v>
      </c>
    </row>
    <row r="977" spans="1:11">
      <c r="A977">
        <v>975</v>
      </c>
      <c r="B977">
        <v>20.0942923431605</v>
      </c>
      <c r="C977">
        <v>2793.59291481919</v>
      </c>
      <c r="D977">
        <v>0.417862177938671</v>
      </c>
      <c r="E977">
        <v>296.741110709842</v>
      </c>
      <c r="F977">
        <v>12.8125862512757</v>
      </c>
      <c r="G977">
        <v>2079.63639462052</v>
      </c>
      <c r="H977">
        <v>0.217555129665565</v>
      </c>
      <c r="I977">
        <v>0.145388962979419</v>
      </c>
      <c r="J977">
        <v>18.8908567721858</v>
      </c>
      <c r="K977">
        <v>2.85404490901057</v>
      </c>
    </row>
    <row r="978" spans="1:11">
      <c r="A978">
        <v>976</v>
      </c>
      <c r="B978">
        <v>20.0941927357302</v>
      </c>
      <c r="C978">
        <v>2793.58153845218</v>
      </c>
      <c r="D978">
        <v>0.417861902928819</v>
      </c>
      <c r="E978">
        <v>296.739944893741</v>
      </c>
      <c r="F978">
        <v>12.812648708262</v>
      </c>
      <c r="G978">
        <v>2079.63902831361</v>
      </c>
      <c r="H978">
        <v>0.217554742360644</v>
      </c>
      <c r="I978">
        <v>0.145388908752184</v>
      </c>
      <c r="J978">
        <v>18.8908539864183</v>
      </c>
      <c r="K978">
        <v>2.85404490901057</v>
      </c>
    </row>
    <row r="979" spans="1:11">
      <c r="A979">
        <v>977</v>
      </c>
      <c r="B979">
        <v>20.0942810236247</v>
      </c>
      <c r="C979">
        <v>2793.58671693967</v>
      </c>
      <c r="D979">
        <v>0.417860446248902</v>
      </c>
      <c r="E979">
        <v>296.740551166131</v>
      </c>
      <c r="F979">
        <v>12.8126302590723</v>
      </c>
      <c r="G979">
        <v>2079.64183062064</v>
      </c>
      <c r="H979">
        <v>0.217554999828413</v>
      </c>
      <c r="I979">
        <v>0.145388944800685</v>
      </c>
      <c r="J979">
        <v>18.8908482136226</v>
      </c>
      <c r="K979">
        <v>2.85404490901057</v>
      </c>
    </row>
    <row r="980" spans="1:11">
      <c r="A980">
        <v>978</v>
      </c>
      <c r="B980">
        <v>20.0942624107574</v>
      </c>
      <c r="C980">
        <v>2793.58762547992</v>
      </c>
      <c r="D980">
        <v>0.417859541409025</v>
      </c>
      <c r="E980">
        <v>296.740602421469</v>
      </c>
      <c r="F980">
        <v>12.812631174321</v>
      </c>
      <c r="G980">
        <v>2079.64030868348</v>
      </c>
      <c r="H980">
        <v>0.217555039179325</v>
      </c>
      <c r="I980">
        <v>0.145388950310277</v>
      </c>
      <c r="J980">
        <v>18.8908511166102</v>
      </c>
      <c r="K980">
        <v>2.85404490901057</v>
      </c>
    </row>
    <row r="981" spans="1:11">
      <c r="A981">
        <v>979</v>
      </c>
      <c r="B981">
        <v>20.0942425923814</v>
      </c>
      <c r="C981">
        <v>2793.56928437006</v>
      </c>
      <c r="D981">
        <v>0.417861224801905</v>
      </c>
      <c r="E981">
        <v>296.739004384201</v>
      </c>
      <c r="F981">
        <v>12.8127056372958</v>
      </c>
      <c r="G981">
        <v>2079.65809479372</v>
      </c>
      <c r="H981">
        <v>0.217554713318887</v>
      </c>
      <c r="I981">
        <v>0.145388904686</v>
      </c>
      <c r="J981">
        <v>18.890827326631</v>
      </c>
      <c r="K981">
        <v>2.85404490901057</v>
      </c>
    </row>
    <row r="982" spans="1:11">
      <c r="A982">
        <v>980</v>
      </c>
      <c r="B982">
        <v>20.0941710380358</v>
      </c>
      <c r="C982">
        <v>2793.55765510617</v>
      </c>
      <c r="D982">
        <v>0.417861778855798</v>
      </c>
      <c r="E982">
        <v>296.737907463029</v>
      </c>
      <c r="F982">
        <v>12.8127545153021</v>
      </c>
      <c r="G982">
        <v>2079.66836949398</v>
      </c>
      <c r="H982">
        <v>0.217554556655136</v>
      </c>
      <c r="I982">
        <v>0.14538888275126</v>
      </c>
      <c r="J982">
        <v>18.890818232954</v>
      </c>
      <c r="K982">
        <v>2.85404490901057</v>
      </c>
    </row>
    <row r="983" spans="1:11">
      <c r="A983">
        <v>981</v>
      </c>
      <c r="B983">
        <v>20.0944921108298</v>
      </c>
      <c r="C983">
        <v>2793.59161852347</v>
      </c>
      <c r="D983">
        <v>0.417861353260895</v>
      </c>
      <c r="E983">
        <v>296.741136625509</v>
      </c>
      <c r="F983">
        <v>12.812611811541</v>
      </c>
      <c r="G983">
        <v>2079.64315342683</v>
      </c>
      <c r="H983">
        <v>0.217554931751496</v>
      </c>
      <c r="I983">
        <v>0.145388935269117</v>
      </c>
      <c r="J983">
        <v>18.8908424896212</v>
      </c>
      <c r="K983">
        <v>2.85404490901057</v>
      </c>
    </row>
    <row r="984" spans="1:11">
      <c r="A984">
        <v>982</v>
      </c>
      <c r="B984">
        <v>20.0941974765693</v>
      </c>
      <c r="C984">
        <v>2793.5594777841</v>
      </c>
      <c r="D984">
        <v>0.417861814087591</v>
      </c>
      <c r="E984">
        <v>296.738100619594</v>
      </c>
      <c r="F984">
        <v>12.8127486256453</v>
      </c>
      <c r="G984">
        <v>2079.66736698168</v>
      </c>
      <c r="H984">
        <v>0.217554513719143</v>
      </c>
      <c r="I984">
        <v>0.145388876739726</v>
      </c>
      <c r="J984">
        <v>18.8908182433151</v>
      </c>
      <c r="K984">
        <v>2.85404490901057</v>
      </c>
    </row>
    <row r="985" spans="1:11">
      <c r="A985">
        <v>983</v>
      </c>
      <c r="B985">
        <v>20.0940348376927</v>
      </c>
      <c r="C985">
        <v>2793.54141043526</v>
      </c>
      <c r="D985">
        <v>0.417861848876305</v>
      </c>
      <c r="E985">
        <v>296.736503033377</v>
      </c>
      <c r="F985">
        <v>12.8128110104579</v>
      </c>
      <c r="G985">
        <v>2079.67446454479</v>
      </c>
      <c r="H985">
        <v>0.217554379619317</v>
      </c>
      <c r="I985">
        <v>0.14538885796421</v>
      </c>
      <c r="J985">
        <v>18.8907972199759</v>
      </c>
      <c r="K985">
        <v>2.85404490901057</v>
      </c>
    </row>
    <row r="986" spans="1:11">
      <c r="A986">
        <v>984</v>
      </c>
      <c r="B986">
        <v>20.0943297808219</v>
      </c>
      <c r="C986">
        <v>2793.57726159216</v>
      </c>
      <c r="D986">
        <v>0.417861390646188</v>
      </c>
      <c r="E986">
        <v>296.739845597122</v>
      </c>
      <c r="F986">
        <v>12.8126670141717</v>
      </c>
      <c r="G986">
        <v>2079.65155941144</v>
      </c>
      <c r="H986">
        <v>0.217554792636795</v>
      </c>
      <c r="I986">
        <v>0.145388915791431</v>
      </c>
      <c r="J986">
        <v>18.8908270744822</v>
      </c>
      <c r="K986">
        <v>2.85404490901057</v>
      </c>
    </row>
    <row r="987" spans="1:11">
      <c r="A987">
        <v>985</v>
      </c>
      <c r="B987">
        <v>20.0941495664007</v>
      </c>
      <c r="C987">
        <v>2793.55737288424</v>
      </c>
      <c r="D987">
        <v>0.417860499492956</v>
      </c>
      <c r="E987">
        <v>296.737770052075</v>
      </c>
      <c r="F987">
        <v>12.8127602172776</v>
      </c>
      <c r="G987">
        <v>2079.66243149338</v>
      </c>
      <c r="H987">
        <v>0.217554540375018</v>
      </c>
      <c r="I987">
        <v>0.145388880471856</v>
      </c>
      <c r="J987">
        <v>18.8908251801911</v>
      </c>
      <c r="K987">
        <v>2.85404490901057</v>
      </c>
    </row>
    <row r="988" spans="1:11">
      <c r="A988">
        <v>986</v>
      </c>
      <c r="B988">
        <v>20.0941987889231</v>
      </c>
      <c r="C988">
        <v>2793.56893635754</v>
      </c>
      <c r="D988">
        <v>0.417861062040491</v>
      </c>
      <c r="E988">
        <v>296.738877850386</v>
      </c>
      <c r="F988">
        <v>12.8127075666124</v>
      </c>
      <c r="G988">
        <v>2079.65622952245</v>
      </c>
      <c r="H988">
        <v>0.217554710981332</v>
      </c>
      <c r="I988">
        <v>0.145388904358715</v>
      </c>
      <c r="J988">
        <v>18.8908336838889</v>
      </c>
      <c r="K988">
        <v>2.85404490901057</v>
      </c>
    </row>
    <row r="989" spans="1:11">
      <c r="A989">
        <v>987</v>
      </c>
      <c r="B989">
        <v>20.0943006636</v>
      </c>
      <c r="C989">
        <v>2793.56806066869</v>
      </c>
      <c r="D989">
        <v>0.417861758654227</v>
      </c>
      <c r="E989">
        <v>296.738942531423</v>
      </c>
      <c r="F989">
        <v>12.8127289070834</v>
      </c>
      <c r="G989">
        <v>2079.67143679408</v>
      </c>
      <c r="H989">
        <v>0.21755469253585</v>
      </c>
      <c r="I989">
        <v>0.145388901776134</v>
      </c>
      <c r="J989">
        <v>18.8908227493677</v>
      </c>
      <c r="K989">
        <v>2.85404490901057</v>
      </c>
    </row>
    <row r="990" spans="1:11">
      <c r="A990">
        <v>988</v>
      </c>
      <c r="B990">
        <v>20.0940974346046</v>
      </c>
      <c r="C990">
        <v>2793.54849640083</v>
      </c>
      <c r="D990">
        <v>0.417860596286644</v>
      </c>
      <c r="E990">
        <v>296.737058093246</v>
      </c>
      <c r="F990">
        <v>12.8128043053408</v>
      </c>
      <c r="G990">
        <v>2079.67699737443</v>
      </c>
      <c r="H990">
        <v>0.217554555298926</v>
      </c>
      <c r="I990">
        <v>0.145388882561375</v>
      </c>
      <c r="J990">
        <v>18.8908104052126</v>
      </c>
      <c r="K990">
        <v>2.85404490901057</v>
      </c>
    </row>
    <row r="991" spans="1:11">
      <c r="A991">
        <v>989</v>
      </c>
      <c r="B991">
        <v>20.0943016801094</v>
      </c>
      <c r="C991">
        <v>2793.58546195739</v>
      </c>
      <c r="D991">
        <v>0.417860872140144</v>
      </c>
      <c r="E991">
        <v>296.740459224104</v>
      </c>
      <c r="F991">
        <v>12.8126340994681</v>
      </c>
      <c r="G991">
        <v>2079.64379106095</v>
      </c>
      <c r="H991">
        <v>0.217554956435248</v>
      </c>
      <c r="I991">
        <v>0.145388938725132</v>
      </c>
      <c r="J991">
        <v>18.8908452198863</v>
      </c>
      <c r="K991">
        <v>2.85404490901057</v>
      </c>
    </row>
    <row r="992" spans="1:11">
      <c r="A992">
        <v>990</v>
      </c>
      <c r="B992">
        <v>20.094402423218</v>
      </c>
      <c r="C992">
        <v>2793.60243466141</v>
      </c>
      <c r="D992">
        <v>0.417861378458486</v>
      </c>
      <c r="E992">
        <v>296.742021177265</v>
      </c>
      <c r="F992">
        <v>12.8125553733816</v>
      </c>
      <c r="G992">
        <v>2079.63204186935</v>
      </c>
      <c r="H992">
        <v>0.217555112981889</v>
      </c>
      <c r="I992">
        <v>0.145388960643507</v>
      </c>
      <c r="J992">
        <v>18.8908607321409</v>
      </c>
      <c r="K992">
        <v>2.85404490901057</v>
      </c>
    </row>
    <row r="993" spans="1:11">
      <c r="A993">
        <v>991</v>
      </c>
      <c r="B993">
        <v>20.0943938227217</v>
      </c>
      <c r="C993">
        <v>2793.59935260808</v>
      </c>
      <c r="D993">
        <v>0.417860723996983</v>
      </c>
      <c r="E993">
        <v>296.741735649811</v>
      </c>
      <c r="F993">
        <v>12.8125658482151</v>
      </c>
      <c r="G993">
        <v>2079.63209228563</v>
      </c>
      <c r="H993">
        <v>0.217555136697463</v>
      </c>
      <c r="I993">
        <v>0.145388963963968</v>
      </c>
      <c r="J993">
        <v>18.8908576401844</v>
      </c>
      <c r="K993">
        <v>2.85404490901057</v>
      </c>
    </row>
    <row r="994" spans="1:11">
      <c r="A994">
        <v>992</v>
      </c>
      <c r="B994">
        <v>20.094328298889</v>
      </c>
      <c r="C994">
        <v>2793.59292055779</v>
      </c>
      <c r="D994">
        <v>0.417859909355945</v>
      </c>
      <c r="E994">
        <v>296.741181765166</v>
      </c>
      <c r="F994">
        <v>12.8126064289471</v>
      </c>
      <c r="G994">
        <v>2079.63799909264</v>
      </c>
      <c r="H994">
        <v>0.217555131684083</v>
      </c>
      <c r="I994">
        <v>0.145388963262036</v>
      </c>
      <c r="J994">
        <v>18.8908499318479</v>
      </c>
      <c r="K994">
        <v>2.85404490901057</v>
      </c>
    </row>
    <row r="995" spans="1:11">
      <c r="A995">
        <v>993</v>
      </c>
      <c r="B995">
        <v>20.0940705119114</v>
      </c>
      <c r="C995">
        <v>2793.56816217019</v>
      </c>
      <c r="D995">
        <v>0.41785933922317</v>
      </c>
      <c r="E995">
        <v>296.73875199285</v>
      </c>
      <c r="F995">
        <v>12.8127206868373</v>
      </c>
      <c r="G995">
        <v>2079.65452546601</v>
      </c>
      <c r="H995">
        <v>0.217554799428808</v>
      </c>
      <c r="I995">
        <v>0.145388916742392</v>
      </c>
      <c r="J995">
        <v>18.8908376133515</v>
      </c>
      <c r="K995">
        <v>2.85404490901057</v>
      </c>
    </row>
    <row r="996" spans="1:11">
      <c r="A996">
        <v>994</v>
      </c>
      <c r="B996">
        <v>20.0943145278591</v>
      </c>
      <c r="C996">
        <v>2793.5964901605</v>
      </c>
      <c r="D996">
        <v>0.417860695848732</v>
      </c>
      <c r="E996">
        <v>296.741498824516</v>
      </c>
      <c r="F996">
        <v>12.8125729035897</v>
      </c>
      <c r="G996">
        <v>2079.63542697343</v>
      </c>
      <c r="H996">
        <v>0.217555255145894</v>
      </c>
      <c r="I996">
        <v>0.145388980548155</v>
      </c>
      <c r="J996">
        <v>18.8908542501527</v>
      </c>
      <c r="K996">
        <v>2.85404490901057</v>
      </c>
    </row>
    <row r="997" spans="1:11">
      <c r="A997">
        <v>995</v>
      </c>
      <c r="B997">
        <v>20.0945490856879</v>
      </c>
      <c r="C997">
        <v>2793.61338353077</v>
      </c>
      <c r="D997">
        <v>0.417859816945078</v>
      </c>
      <c r="E997">
        <v>296.743157342167</v>
      </c>
      <c r="F997">
        <v>12.8125128044721</v>
      </c>
      <c r="G997">
        <v>2079.61807556463</v>
      </c>
      <c r="H997">
        <v>0.217555323736692</v>
      </c>
      <c r="I997">
        <v>0.145388990151684</v>
      </c>
      <c r="J997">
        <v>18.8908614274853</v>
      </c>
      <c r="K997">
        <v>2.85404490901057</v>
      </c>
    </row>
    <row r="998" spans="1:11">
      <c r="A998">
        <v>996</v>
      </c>
      <c r="B998">
        <v>20.0946275199575</v>
      </c>
      <c r="C998">
        <v>2793.62196469427</v>
      </c>
      <c r="D998">
        <v>0.417859555120566</v>
      </c>
      <c r="E998">
        <v>296.743978458613</v>
      </c>
      <c r="F998">
        <v>12.8124709519109</v>
      </c>
      <c r="G998">
        <v>2079.6077332376</v>
      </c>
      <c r="H998">
        <v>0.217555463879324</v>
      </c>
      <c r="I998">
        <v>0.14538900977333</v>
      </c>
      <c r="J998">
        <v>18.8908669615487</v>
      </c>
      <c r="K998">
        <v>2.85404490901057</v>
      </c>
    </row>
    <row r="999" spans="1:11">
      <c r="A999">
        <v>997</v>
      </c>
      <c r="B999">
        <v>20.0945791641367</v>
      </c>
      <c r="C999">
        <v>2793.62113795597</v>
      </c>
      <c r="D999">
        <v>0.417858856185945</v>
      </c>
      <c r="E999">
        <v>296.743788388371</v>
      </c>
      <c r="F999">
        <v>12.812489546159</v>
      </c>
      <c r="G999">
        <v>2079.61472860205</v>
      </c>
      <c r="H999">
        <v>0.217555574256889</v>
      </c>
      <c r="I999">
        <v>0.145389025227517</v>
      </c>
      <c r="J999">
        <v>18.8908746450594</v>
      </c>
      <c r="K999">
        <v>2.85404490901057</v>
      </c>
    </row>
    <row r="1000" spans="1:11">
      <c r="A1000">
        <v>998</v>
      </c>
      <c r="B1000">
        <v>20.0945906863421</v>
      </c>
      <c r="C1000">
        <v>2793.61453776867</v>
      </c>
      <c r="D1000">
        <v>0.417859813327313</v>
      </c>
      <c r="E1000">
        <v>296.743299041049</v>
      </c>
      <c r="F1000">
        <v>12.8125089029681</v>
      </c>
      <c r="G1000">
        <v>2079.61724256676</v>
      </c>
      <c r="H1000">
        <v>0.217555349722866</v>
      </c>
      <c r="I1000">
        <v>0.145388993790058</v>
      </c>
      <c r="J1000">
        <v>18.8908598513759</v>
      </c>
      <c r="K1000">
        <v>2.85404490901057</v>
      </c>
    </row>
    <row r="1001" spans="1:11">
      <c r="A1001">
        <v>999</v>
      </c>
      <c r="B1001">
        <v>20.0947021174129</v>
      </c>
      <c r="C1001">
        <v>2793.63975510353</v>
      </c>
      <c r="D1001">
        <v>0.417860301416297</v>
      </c>
      <c r="E1001">
        <v>296.745700863586</v>
      </c>
      <c r="F1001">
        <v>12.812382915762</v>
      </c>
      <c r="G1001">
        <v>2079.59513479203</v>
      </c>
      <c r="H1001">
        <v>0.217555634912601</v>
      </c>
      <c r="I1001">
        <v>0.14538903372005</v>
      </c>
      <c r="J1001">
        <v>18.8908777227081</v>
      </c>
      <c r="K1001">
        <v>2.85404490901057</v>
      </c>
    </row>
    <row r="1002" spans="1:11">
      <c r="A1002">
        <v>1000</v>
      </c>
      <c r="B1002">
        <v>20.0946239005106</v>
      </c>
      <c r="C1002">
        <v>2793.62743959104</v>
      </c>
      <c r="D1002">
        <v>0.417860271062504</v>
      </c>
      <c r="E1002">
        <v>296.744441430781</v>
      </c>
      <c r="F1002">
        <v>12.8124471678206</v>
      </c>
      <c r="G1002">
        <v>2079.6070294075</v>
      </c>
      <c r="H1002">
        <v>0.217555451558513</v>
      </c>
      <c r="I1002">
        <v>0.145389008048268</v>
      </c>
      <c r="J1002">
        <v>18.8908750151875</v>
      </c>
      <c r="K1002">
        <v>2.85404490901057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32"/>
  <sheetViews>
    <sheetView workbookViewId="0"/>
  </sheetViews>
  <sheetFormatPr defaultRowHeight="15"/>
  <sheetData>
    <row r="1" spans="1:23">
      <c r="A1" t="s">
        <v>30</v>
      </c>
      <c r="B1" t="s">
        <v>31</v>
      </c>
      <c r="C1">
        <v>24.9366172263536</v>
      </c>
    </row>
    <row r="2" spans="1:23">
      <c r="B2" t="s">
        <v>32</v>
      </c>
      <c r="C2">
        <v>18.8845312938964</v>
      </c>
    </row>
    <row r="3" spans="1:23">
      <c r="B3" t="s">
        <v>33</v>
      </c>
      <c r="C3">
        <v>21.6363859044705</v>
      </c>
    </row>
    <row r="4" spans="1:23">
      <c r="B4" t="s">
        <v>34</v>
      </c>
      <c r="C4">
        <v>23.2404212926202</v>
      </c>
    </row>
    <row r="5" spans="1:23">
      <c r="B5" t="s">
        <v>35</v>
      </c>
      <c r="C5">
        <v>380.800391918681</v>
      </c>
    </row>
    <row r="6" spans="1:23">
      <c r="B6" t="s">
        <v>36</v>
      </c>
      <c r="C6">
        <v>177.961608144739</v>
      </c>
    </row>
    <row r="7" spans="1:23">
      <c r="B7" t="s">
        <v>37</v>
      </c>
      <c r="C7">
        <v>0.467335674861232</v>
      </c>
    </row>
    <row r="8" spans="1:2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</row>
    <row r="9" spans="1:23">
      <c r="B9" t="s">
        <v>39</v>
      </c>
      <c r="C9">
        <v>0</v>
      </c>
      <c r="D9">
        <v>5.32811816216992</v>
      </c>
      <c r="E9">
        <v>7.72933274328864</v>
      </c>
      <c r="F9">
        <v>9.09218108260057</v>
      </c>
      <c r="G9">
        <v>10.4257661292121</v>
      </c>
      <c r="H9">
        <v>11.5297183867697</v>
      </c>
      <c r="I9">
        <v>12.4928085615666</v>
      </c>
      <c r="J9">
        <v>13.3670422933693</v>
      </c>
      <c r="K9">
        <v>14.1858647356717</v>
      </c>
      <c r="L9">
        <v>14.9723211504448</v>
      </c>
      <c r="M9">
        <v>15.7432185412179</v>
      </c>
      <c r="N9">
        <v>16.5114185162849</v>
      </c>
      <c r="O9">
        <v>17.2872070720815</v>
      </c>
      <c r="P9">
        <v>18.0791992593036</v>
      </c>
      <c r="Q9">
        <v>18.8949196526014</v>
      </c>
      <c r="R9">
        <v>19.8241872072088</v>
      </c>
      <c r="S9">
        <v>20.7312431391585</v>
      </c>
      <c r="T9">
        <v>21.6363859044705</v>
      </c>
      <c r="U9">
        <v>17.4486387242828</v>
      </c>
      <c r="V9">
        <v>6.15324473340585</v>
      </c>
      <c r="W9">
        <v>1.77635683940025e-15</v>
      </c>
    </row>
    <row r="10" spans="1:23">
      <c r="B10" t="s">
        <v>40</v>
      </c>
      <c r="C10">
        <v>0</v>
      </c>
      <c r="D10">
        <v>5.35987941129204</v>
      </c>
      <c r="E10">
        <v>2.77225651246688</v>
      </c>
      <c r="F10">
        <v>2.03690598411854</v>
      </c>
      <c r="G10">
        <v>1.91408790092628</v>
      </c>
      <c r="H10">
        <v>1.71710989477682</v>
      </c>
      <c r="I10">
        <v>1.59551006393514</v>
      </c>
      <c r="J10">
        <v>1.51783728200278</v>
      </c>
      <c r="K10">
        <v>1.46853676530172</v>
      </c>
      <c r="L10">
        <v>1.4390520200876</v>
      </c>
      <c r="M10">
        <v>1.42434369957331</v>
      </c>
      <c r="N10">
        <v>1.42128441305783</v>
      </c>
      <c r="O10">
        <v>1.42787935224038</v>
      </c>
      <c r="P10">
        <v>1.44288640756756</v>
      </c>
      <c r="Q10">
        <v>1.46554740004936</v>
      </c>
      <c r="R10">
        <v>2.12472392011861</v>
      </c>
      <c r="S10">
        <v>2.13885930331164</v>
      </c>
      <c r="T10">
        <v>2.17485861323812</v>
      </c>
      <c r="U10">
        <v>1.78805074978215</v>
      </c>
      <c r="V10">
        <v>0.633976141389311</v>
      </c>
      <c r="W10">
        <v>0.122599767302755</v>
      </c>
    </row>
    <row r="11" spans="1:23">
      <c r="B11" t="s">
        <v>41</v>
      </c>
      <c r="C11">
        <v>0</v>
      </c>
      <c r="D11">
        <v>0.0317612491221258</v>
      </c>
      <c r="E11">
        <v>0.371041931348156</v>
      </c>
      <c r="F11">
        <v>0.674057644806616</v>
      </c>
      <c r="G11">
        <v>0.580502854314746</v>
      </c>
      <c r="H11">
        <v>0.613157637219187</v>
      </c>
      <c r="I11">
        <v>0.632419889138232</v>
      </c>
      <c r="J11">
        <v>0.643603550200098</v>
      </c>
      <c r="K11">
        <v>0.649714322999333</v>
      </c>
      <c r="L11">
        <v>0.652595605314529</v>
      </c>
      <c r="M11">
        <v>0.653446308800149</v>
      </c>
      <c r="N11">
        <v>0.653084437990882</v>
      </c>
      <c r="O11">
        <v>0.652090796443732</v>
      </c>
      <c r="P11">
        <v>0.650894220345491</v>
      </c>
      <c r="Q11">
        <v>0.649827006751611</v>
      </c>
      <c r="R11">
        <v>1.1954563655112</v>
      </c>
      <c r="S11">
        <v>1.2318033713619</v>
      </c>
      <c r="T11">
        <v>1.26971584792609</v>
      </c>
      <c r="U11">
        <v>5.97579792996989</v>
      </c>
      <c r="V11">
        <v>11.9293701322663</v>
      </c>
      <c r="W11">
        <v>6.2758445007086</v>
      </c>
    </row>
    <row r="12" spans="1:23">
      <c r="B12" t="s">
        <v>42</v>
      </c>
      <c r="C12">
        <v>0</v>
      </c>
      <c r="D12">
        <v>0.246257308669514</v>
      </c>
      <c r="E12">
        <v>0.357237700298717</v>
      </c>
      <c r="F12">
        <v>0.420226424262563</v>
      </c>
      <c r="G12">
        <v>0.481862644493594</v>
      </c>
      <c r="H12">
        <v>0.532885595481427</v>
      </c>
      <c r="I12">
        <v>0.577398120773274</v>
      </c>
      <c r="J12">
        <v>0.617803839901349</v>
      </c>
      <c r="K12">
        <v>0.655648535679917</v>
      </c>
      <c r="L12">
        <v>0.691997324162682</v>
      </c>
      <c r="M12">
        <v>0.727626998830939</v>
      </c>
      <c r="N12">
        <v>0.763132003153691</v>
      </c>
      <c r="O12">
        <v>0.798987739838271</v>
      </c>
      <c r="P12">
        <v>0.835592383086866</v>
      </c>
      <c r="Q12">
        <v>0.873293707000173</v>
      </c>
      <c r="R12">
        <v>0.916243003555999</v>
      </c>
      <c r="S12">
        <v>0.958165713566562</v>
      </c>
      <c r="T12">
        <v>1</v>
      </c>
      <c r="U12">
        <v>0.806448858941711</v>
      </c>
      <c r="V12">
        <v>0.284393371451859</v>
      </c>
      <c r="W12">
        <v>8.21004416931396e-17</v>
      </c>
    </row>
    <row r="15" spans="1:23">
      <c r="A15" t="s">
        <v>65</v>
      </c>
      <c r="B15" t="s">
        <v>66</v>
      </c>
      <c r="C15">
        <v>24.9321280136422</v>
      </c>
    </row>
    <row r="16" spans="1:23">
      <c r="B16" t="s">
        <v>67</v>
      </c>
      <c r="C16">
        <v>18.8851378305681</v>
      </c>
    </row>
    <row r="17" spans="1:23">
      <c r="B17" t="s">
        <v>68</v>
      </c>
      <c r="C17">
        <v>19.5614902283624</v>
      </c>
    </row>
    <row r="18" spans="1:23">
      <c r="B18" t="s">
        <v>69</v>
      </c>
      <c r="C18">
        <v>23.2354911558992</v>
      </c>
    </row>
    <row r="19" spans="1:23">
      <c r="B19" t="s">
        <v>70</v>
      </c>
      <c r="C19">
        <v>344.282228019178</v>
      </c>
    </row>
    <row r="20" spans="1:23">
      <c r="B20" t="s">
        <v>71</v>
      </c>
      <c r="C20">
        <v>180.751429557263</v>
      </c>
    </row>
    <row r="21" spans="1:23">
      <c r="B21" t="s">
        <v>72</v>
      </c>
      <c r="C21">
        <v>0.525009468531714</v>
      </c>
    </row>
    <row r="22" spans="1:23">
      <c r="B22" t="s">
        <v>38</v>
      </c>
      <c r="C22" t="s">
        <v>44</v>
      </c>
      <c r="D22" t="s">
        <v>74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63</v>
      </c>
      <c r="W22" t="s">
        <v>75</v>
      </c>
    </row>
    <row r="23" spans="1:23">
      <c r="B23" t="s">
        <v>39</v>
      </c>
      <c r="C23">
        <v>0</v>
      </c>
      <c r="D23">
        <v>10.5139072628644</v>
      </c>
      <c r="E23">
        <v>12.5073098601064</v>
      </c>
      <c r="F23">
        <v>13.3104510394423</v>
      </c>
      <c r="G23">
        <v>14.1990963974271</v>
      </c>
      <c r="H23">
        <v>14.8717396921618</v>
      </c>
      <c r="I23">
        <v>15.4151187039405</v>
      </c>
      <c r="J23">
        <v>15.8794358473754</v>
      </c>
      <c r="K23">
        <v>16.2965126710662</v>
      </c>
      <c r="L23">
        <v>16.6879103930239</v>
      </c>
      <c r="M23">
        <v>17.069058665339</v>
      </c>
      <c r="N23">
        <v>17.4515206893857</v>
      </c>
      <c r="O23">
        <v>17.8443388010405</v>
      </c>
      <c r="P23">
        <v>18.2549172413633</v>
      </c>
      <c r="Q23">
        <v>18.6895819834704</v>
      </c>
      <c r="R23">
        <v>18.9989735028034</v>
      </c>
      <c r="S23">
        <v>19.2839473885564</v>
      </c>
      <c r="T23">
        <v>19.5614902283624</v>
      </c>
      <c r="U23">
        <v>14.8358214915803</v>
      </c>
      <c r="V23">
        <v>3.14241526820446</v>
      </c>
      <c r="W23">
        <v>3.99680288865056e-15</v>
      </c>
    </row>
    <row r="24" spans="1:23">
      <c r="B24" t="s">
        <v>40</v>
      </c>
      <c r="C24">
        <v>0</v>
      </c>
      <c r="D24">
        <v>10.6495706359021</v>
      </c>
      <c r="E24">
        <v>2.64061340199195</v>
      </c>
      <c r="F24">
        <v>1.90485267384105</v>
      </c>
      <c r="G24">
        <v>1.78105243581474</v>
      </c>
      <c r="H24">
        <v>1.58266626492357</v>
      </c>
      <c r="I24">
        <v>1.45925381621821</v>
      </c>
      <c r="J24">
        <v>1.37937654848313</v>
      </c>
      <c r="K24">
        <v>1.32748464901616</v>
      </c>
      <c r="L24">
        <v>1.29501983760053</v>
      </c>
      <c r="M24">
        <v>1.27693469661817</v>
      </c>
      <c r="N24">
        <v>1.27008763912587</v>
      </c>
      <c r="O24">
        <v>1.27246341587563</v>
      </c>
      <c r="P24">
        <v>1.28279284382763</v>
      </c>
      <c r="Q24">
        <v>1.30028336818632</v>
      </c>
      <c r="R24">
        <v>1.88813718237239</v>
      </c>
      <c r="S24">
        <v>1.89292907767429</v>
      </c>
      <c r="T24">
        <v>1.91794080584132</v>
      </c>
      <c r="U24">
        <v>1.51823307684145</v>
      </c>
      <c r="V24">
        <v>0.50264185438786</v>
      </c>
      <c r="W24">
        <v>0.0286914546182684</v>
      </c>
    </row>
    <row r="25" spans="1:23">
      <c r="B25" t="s">
        <v>41</v>
      </c>
      <c r="C25">
        <v>0</v>
      </c>
      <c r="D25">
        <v>0.135663373037691</v>
      </c>
      <c r="E25">
        <v>0.647210804749984</v>
      </c>
      <c r="F25">
        <v>1.10171149450517</v>
      </c>
      <c r="G25">
        <v>0.892407077829871</v>
      </c>
      <c r="H25">
        <v>0.910022970188918</v>
      </c>
      <c r="I25">
        <v>0.915874804439472</v>
      </c>
      <c r="J25">
        <v>0.915059405048298</v>
      </c>
      <c r="K25">
        <v>0.910407825325358</v>
      </c>
      <c r="L25">
        <v>0.903622115642793</v>
      </c>
      <c r="M25">
        <v>0.895786424303094</v>
      </c>
      <c r="N25">
        <v>0.88762561507919</v>
      </c>
      <c r="O25">
        <v>0.879645304220848</v>
      </c>
      <c r="P25">
        <v>0.872214403504817</v>
      </c>
      <c r="Q25">
        <v>0.865618626079187</v>
      </c>
      <c r="R25">
        <v>1.57874566303939</v>
      </c>
      <c r="S25">
        <v>1.60795519192127</v>
      </c>
      <c r="T25">
        <v>1.64039796603536</v>
      </c>
      <c r="U25">
        <v>6.24390181362347</v>
      </c>
      <c r="V25">
        <v>12.1960480777637</v>
      </c>
      <c r="W25">
        <v>3.17110672282273</v>
      </c>
    </row>
    <row r="26" spans="1:23">
      <c r="B26" t="s">
        <v>42</v>
      </c>
      <c r="C26">
        <v>0</v>
      </c>
      <c r="D26">
        <v>0.537479871938397</v>
      </c>
      <c r="E26">
        <v>0.639384306312815</v>
      </c>
      <c r="F26">
        <v>0.680441565752661</v>
      </c>
      <c r="G26">
        <v>0.72586987144976</v>
      </c>
      <c r="H26">
        <v>0.760255968157228</v>
      </c>
      <c r="I26">
        <v>0.788033964896499</v>
      </c>
      <c r="J26">
        <v>0.811770251754728</v>
      </c>
      <c r="K26">
        <v>0.833091573332062</v>
      </c>
      <c r="L26">
        <v>0.853100157411727</v>
      </c>
      <c r="M26">
        <v>0.872584780917683</v>
      </c>
      <c r="N26">
        <v>0.892136564528328</v>
      </c>
      <c r="O26">
        <v>0.912217760136076</v>
      </c>
      <c r="P26">
        <v>0.933206878834584</v>
      </c>
      <c r="Q26">
        <v>0.955427309744133</v>
      </c>
      <c r="R26">
        <v>0.971243667072799</v>
      </c>
      <c r="S26">
        <v>0.985811774227531</v>
      </c>
      <c r="T26">
        <v>1</v>
      </c>
      <c r="U26">
        <v>0.758419799227247</v>
      </c>
      <c r="V26">
        <v>0.160642938320121</v>
      </c>
      <c r="W26">
        <v>2.04319959368717e-16</v>
      </c>
    </row>
    <row r="29" spans="1:23">
      <c r="A29" t="s">
        <v>76</v>
      </c>
      <c r="B29" t="s">
        <v>77</v>
      </c>
      <c r="C29">
        <v>19.8025903202244</v>
      </c>
    </row>
    <row r="30" spans="1:23">
      <c r="B30" t="s">
        <v>78</v>
      </c>
      <c r="C30">
        <v>18.8993912558583</v>
      </c>
    </row>
    <row r="31" spans="1:23">
      <c r="B31" t="s">
        <v>79</v>
      </c>
      <c r="C31">
        <v>12.4091289060534</v>
      </c>
    </row>
    <row r="32" spans="1:23">
      <c r="B32" t="s">
        <v>80</v>
      </c>
      <c r="C32">
        <v>17.1604693134482</v>
      </c>
    </row>
    <row r="33" spans="1:21">
      <c r="B33" t="s">
        <v>81</v>
      </c>
      <c r="C33">
        <v>203.233955639142</v>
      </c>
    </row>
    <row r="34" spans="1:21">
      <c r="B34" t="s">
        <v>82</v>
      </c>
      <c r="C34">
        <v>132.808643312146</v>
      </c>
    </row>
    <row r="35" spans="1:21">
      <c r="B35" t="s">
        <v>83</v>
      </c>
      <c r="C35">
        <v>0.653476644168448</v>
      </c>
    </row>
    <row r="36" spans="1:21">
      <c r="B36" t="s">
        <v>38</v>
      </c>
      <c r="C36" t="s">
        <v>44</v>
      </c>
      <c r="D36" t="s">
        <v>85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62</v>
      </c>
      <c r="U36" t="s">
        <v>86</v>
      </c>
    </row>
    <row r="37" spans="1:21">
      <c r="B37" t="s">
        <v>39</v>
      </c>
      <c r="C37">
        <v>0</v>
      </c>
      <c r="D37">
        <v>6.71359407273267</v>
      </c>
      <c r="E37">
        <v>7.23579979865263</v>
      </c>
      <c r="F37">
        <v>8.17338214636579</v>
      </c>
      <c r="G37">
        <v>8.87256703717899</v>
      </c>
      <c r="H37">
        <v>9.42109086257682</v>
      </c>
      <c r="I37">
        <v>9.86991563049935</v>
      </c>
      <c r="J37">
        <v>10.2514170181022</v>
      </c>
      <c r="K37">
        <v>10.5875292050548</v>
      </c>
      <c r="L37">
        <v>10.8938907549275</v>
      </c>
      <c r="M37">
        <v>11.1821210556539</v>
      </c>
      <c r="N37">
        <v>11.4611723404575</v>
      </c>
      <c r="O37">
        <v>11.7382145394728</v>
      </c>
      <c r="P37">
        <v>12.0191930703487</v>
      </c>
      <c r="Q37">
        <v>12.2014844614147</v>
      </c>
      <c r="R37">
        <v>12.3265099864827</v>
      </c>
      <c r="S37">
        <v>12.4091289060534</v>
      </c>
      <c r="T37">
        <v>7.76328391400916</v>
      </c>
      <c r="U37">
        <v>4.44089209850063e-15</v>
      </c>
    </row>
    <row r="38" spans="1:21">
      <c r="B38" t="s">
        <v>40</v>
      </c>
      <c r="C38">
        <v>0</v>
      </c>
      <c r="D38">
        <v>6.75153234092043</v>
      </c>
      <c r="E38">
        <v>1.81771048910267</v>
      </c>
      <c r="F38">
        <v>1.44031431402315</v>
      </c>
      <c r="G38">
        <v>1.23832147021312</v>
      </c>
      <c r="H38">
        <v>1.11026643987832</v>
      </c>
      <c r="I38">
        <v>1.02474291570098</v>
      </c>
      <c r="J38">
        <v>0.966213816929607</v>
      </c>
      <c r="K38">
        <v>0.926116287731023</v>
      </c>
      <c r="L38">
        <v>0.899382239008519</v>
      </c>
      <c r="M38">
        <v>0.88283372358291</v>
      </c>
      <c r="N38">
        <v>0.87440313767083</v>
      </c>
      <c r="O38">
        <v>0.872751956054355</v>
      </c>
      <c r="P38">
        <v>0.876999578638139</v>
      </c>
      <c r="Q38">
        <v>1.28217755654736</v>
      </c>
      <c r="R38">
        <v>1.26303837067225</v>
      </c>
      <c r="S38">
        <v>1.25990806942925</v>
      </c>
      <c r="T38">
        <v>1.26310332340524</v>
      </c>
      <c r="U38">
        <v>0.147011693235342</v>
      </c>
    </row>
    <row r="39" spans="1:21">
      <c r="B39" t="s">
        <v>41</v>
      </c>
      <c r="C39">
        <v>0</v>
      </c>
      <c r="D39">
        <v>0.0379382681877618</v>
      </c>
      <c r="E39">
        <v>1.29550476318271</v>
      </c>
      <c r="F39">
        <v>0.50273196630999</v>
      </c>
      <c r="G39">
        <v>0.53913657939993</v>
      </c>
      <c r="H39">
        <v>0.561742614480484</v>
      </c>
      <c r="I39">
        <v>0.575918147778444</v>
      </c>
      <c r="J39">
        <v>0.584712429326734</v>
      </c>
      <c r="K39">
        <v>0.590004100778466</v>
      </c>
      <c r="L39">
        <v>0.593020689135768</v>
      </c>
      <c r="M39">
        <v>0.594603422856588</v>
      </c>
      <c r="N39">
        <v>0.595351852867185</v>
      </c>
      <c r="O39">
        <v>0.595709757039109</v>
      </c>
      <c r="P39">
        <v>0.596021047762164</v>
      </c>
      <c r="Q39">
        <v>1.09988616548137</v>
      </c>
      <c r="R39">
        <v>1.13801284560428</v>
      </c>
      <c r="S39">
        <v>1.17728914985849</v>
      </c>
      <c r="T39">
        <v>5.90894831544952</v>
      </c>
      <c r="U39">
        <v>7.9102956072445</v>
      </c>
    </row>
    <row r="40" spans="1:21">
      <c r="B40" t="s">
        <v>42</v>
      </c>
      <c r="C40">
        <v>0</v>
      </c>
      <c r="D40">
        <v>0.541020576348243</v>
      </c>
      <c r="E40">
        <v>0.583102960202376</v>
      </c>
      <c r="F40">
        <v>0.65865881547726</v>
      </c>
      <c r="G40">
        <v>0.715003212904876</v>
      </c>
      <c r="H40">
        <v>0.759206462750259</v>
      </c>
      <c r="I40">
        <v>0.795375380916915</v>
      </c>
      <c r="J40">
        <v>0.826118988344247</v>
      </c>
      <c r="K40">
        <v>0.853204869190291</v>
      </c>
      <c r="L40">
        <v>0.87789327014028</v>
      </c>
      <c r="M40">
        <v>0.901120549259423</v>
      </c>
      <c r="N40">
        <v>0.923608129726696</v>
      </c>
      <c r="O40">
        <v>0.945933806340475</v>
      </c>
      <c r="P40">
        <v>0.968576695539483</v>
      </c>
      <c r="Q40">
        <v>0.983266799288592</v>
      </c>
      <c r="R40">
        <v>0.993342085476245</v>
      </c>
      <c r="S40">
        <v>1</v>
      </c>
      <c r="T40">
        <v>0.625610707470535</v>
      </c>
      <c r="U40">
        <v>3.5787299270735e-16</v>
      </c>
    </row>
    <row r="43" spans="1:21">
      <c r="A43" t="s">
        <v>87</v>
      </c>
      <c r="B43" t="s">
        <v>88</v>
      </c>
      <c r="C43">
        <v>20.379608758046</v>
      </c>
    </row>
    <row r="44" spans="1:21">
      <c r="B44" t="s">
        <v>89</v>
      </c>
      <c r="C44">
        <v>18.9285623420724</v>
      </c>
    </row>
    <row r="45" spans="1:21">
      <c r="B45" t="s">
        <v>90</v>
      </c>
      <c r="C45">
        <v>12.8794968320752</v>
      </c>
    </row>
    <row r="46" spans="1:21">
      <c r="B46" t="s">
        <v>91</v>
      </c>
      <c r="C46">
        <v>17.633283363283</v>
      </c>
    </row>
    <row r="47" spans="1:21">
      <c r="B47" t="s">
        <v>92</v>
      </c>
      <c r="C47">
        <v>210.93753700532</v>
      </c>
    </row>
    <row r="48" spans="1:21">
      <c r="B48" t="s">
        <v>93</v>
      </c>
      <c r="C48">
        <v>131.571308029517</v>
      </c>
    </row>
    <row r="49" spans="1:21">
      <c r="B49" t="s">
        <v>94</v>
      </c>
      <c r="C49">
        <v>0.623745350862794</v>
      </c>
    </row>
    <row r="50" spans="1:21">
      <c r="B50" t="s">
        <v>38</v>
      </c>
      <c r="C50" t="s">
        <v>44</v>
      </c>
      <c r="D50" t="s">
        <v>96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62</v>
      </c>
      <c r="U50" t="s">
        <v>97</v>
      </c>
    </row>
    <row r="51" spans="1:21">
      <c r="B51" t="s">
        <v>39</v>
      </c>
      <c r="C51">
        <v>0</v>
      </c>
      <c r="D51">
        <v>12.8794968320752</v>
      </c>
      <c r="E51">
        <v>11.9182645435588</v>
      </c>
      <c r="F51">
        <v>12.3105943141535</v>
      </c>
      <c r="G51">
        <v>12.480623192952</v>
      </c>
      <c r="H51">
        <v>12.5136188387329</v>
      </c>
      <c r="I51">
        <v>12.4583498025558</v>
      </c>
      <c r="J51">
        <v>12.3452130241198</v>
      </c>
      <c r="K51">
        <v>12.1943301523094</v>
      </c>
      <c r="L51">
        <v>12.0196535402534</v>
      </c>
      <c r="M51">
        <v>11.831208922347</v>
      </c>
      <c r="N51">
        <v>11.6364178911567</v>
      </c>
      <c r="O51">
        <v>11.4409559077081</v>
      </c>
      <c r="P51">
        <v>11.2492846701339</v>
      </c>
      <c r="Q51">
        <v>10.6662724676318</v>
      </c>
      <c r="R51">
        <v>10.0223294135407</v>
      </c>
      <c r="S51">
        <v>9.32818382436227</v>
      </c>
      <c r="T51">
        <v>3.84776236614217</v>
      </c>
      <c r="U51">
        <v>-4.44089209850063e-16</v>
      </c>
    </row>
    <row r="52" spans="1:21">
      <c r="B52" t="s">
        <v>40</v>
      </c>
      <c r="C52">
        <v>0</v>
      </c>
      <c r="D52">
        <v>13.0369912928326</v>
      </c>
      <c r="E52">
        <v>1.47648822269609</v>
      </c>
      <c r="F52">
        <v>1.26695854678397</v>
      </c>
      <c r="G52">
        <v>1.06313075257936</v>
      </c>
      <c r="H52">
        <v>0.932713737339219</v>
      </c>
      <c r="I52">
        <v>0.844317593237721</v>
      </c>
      <c r="J52">
        <v>0.782411717099372</v>
      </c>
      <c r="K52">
        <v>0.73843092517566</v>
      </c>
      <c r="L52">
        <v>0.707296611436754</v>
      </c>
      <c r="M52">
        <v>0.68581232987343</v>
      </c>
      <c r="N52">
        <v>0.671883840526129</v>
      </c>
      <c r="O52">
        <v>0.664137339275867</v>
      </c>
      <c r="P52">
        <v>0.661647431625024</v>
      </c>
      <c r="Q52">
        <v>0.973886264400367</v>
      </c>
      <c r="R52">
        <v>0.942571772408962</v>
      </c>
      <c r="S52">
        <v>0.925123780282437</v>
      </c>
      <c r="T52">
        <v>0.748198639558362</v>
      </c>
      <c r="U52">
        <v>0.0334129614075512</v>
      </c>
    </row>
    <row r="53" spans="1:21">
      <c r="B53" t="s">
        <v>41</v>
      </c>
      <c r="C53">
        <v>0</v>
      </c>
      <c r="D53">
        <v>0.15749446075744</v>
      </c>
      <c r="E53">
        <v>2.43772051121247</v>
      </c>
      <c r="F53">
        <v>0.874628776189246</v>
      </c>
      <c r="G53">
        <v>0.893101873780858</v>
      </c>
      <c r="H53">
        <v>0.899718091558349</v>
      </c>
      <c r="I53">
        <v>0.899586629414751</v>
      </c>
      <c r="J53">
        <v>0.895548495535365</v>
      </c>
      <c r="K53">
        <v>0.889313796986143</v>
      </c>
      <c r="L53">
        <v>0.881973223492665</v>
      </c>
      <c r="M53">
        <v>0.87425694777988</v>
      </c>
      <c r="N53">
        <v>0.866674871716431</v>
      </c>
      <c r="O53">
        <v>0.859599322724501</v>
      </c>
      <c r="P53">
        <v>0.853318669199192</v>
      </c>
      <c r="Q53">
        <v>1.55689846690243</v>
      </c>
      <c r="R53">
        <v>1.58651482650009</v>
      </c>
      <c r="S53">
        <v>1.61926936946086</v>
      </c>
      <c r="T53">
        <v>6.22862009777846</v>
      </c>
      <c r="U53">
        <v>3.88117532754972</v>
      </c>
    </row>
    <row r="54" spans="1:21">
      <c r="B54" t="s">
        <v>42</v>
      </c>
      <c r="C54">
        <v>0</v>
      </c>
      <c r="D54">
        <v>1</v>
      </c>
      <c r="E54">
        <v>0.925367248344475</v>
      </c>
      <c r="F54">
        <v>0.955828824267043</v>
      </c>
      <c r="G54">
        <v>0.969030339901959</v>
      </c>
      <c r="H54">
        <v>0.971592213724444</v>
      </c>
      <c r="I54">
        <v>0.96730097184616</v>
      </c>
      <c r="J54">
        <v>0.958516717312688</v>
      </c>
      <c r="K54">
        <v>0.946801750976835</v>
      </c>
      <c r="L54">
        <v>0.933239372389118</v>
      </c>
      <c r="M54">
        <v>0.918608007486947</v>
      </c>
      <c r="N54">
        <v>0.903483889384352</v>
      </c>
      <c r="O54">
        <v>0.888307676679997</v>
      </c>
      <c r="P54">
        <v>0.87342578804155</v>
      </c>
      <c r="Q54">
        <v>0.828159097106068</v>
      </c>
      <c r="R54">
        <v>0.778161565177069</v>
      </c>
      <c r="S54">
        <v>0.724266168623243</v>
      </c>
      <c r="T54">
        <v>0.298750985097468</v>
      </c>
      <c r="U54">
        <v>-3.44803229225618e-17</v>
      </c>
    </row>
    <row r="57" spans="1:21">
      <c r="A57" t="s">
        <v>98</v>
      </c>
      <c r="B57" t="s">
        <v>99</v>
      </c>
      <c r="C57">
        <v>13.4477807954229</v>
      </c>
    </row>
    <row r="58" spans="1:21">
      <c r="B58" t="s">
        <v>100</v>
      </c>
      <c r="C58">
        <v>20.7399309347739</v>
      </c>
    </row>
    <row r="59" spans="1:21">
      <c r="B59" t="s">
        <v>101</v>
      </c>
      <c r="C59">
        <v>9.89108388290984</v>
      </c>
    </row>
    <row r="60" spans="1:21">
      <c r="B60" t="s">
        <v>102</v>
      </c>
      <c r="C60">
        <v>6.97390718893833</v>
      </c>
    </row>
    <row r="61" spans="1:21">
      <c r="B61" t="s">
        <v>103</v>
      </c>
      <c r="C61">
        <v>106.384102207297</v>
      </c>
    </row>
    <row r="62" spans="1:21">
      <c r="B62" t="s">
        <v>104</v>
      </c>
      <c r="C62">
        <v>51.1078877859564</v>
      </c>
    </row>
    <row r="63" spans="1:21">
      <c r="B63" t="s">
        <v>105</v>
      </c>
      <c r="C63">
        <v>0.480409071708563</v>
      </c>
    </row>
    <row r="64" spans="1:21">
      <c r="B64" t="s">
        <v>38</v>
      </c>
      <c r="C64" t="s">
        <v>44</v>
      </c>
      <c r="D64" t="s">
        <v>107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  <c r="R64" t="s">
        <v>61</v>
      </c>
    </row>
    <row r="65" spans="1:18">
      <c r="B65" t="s">
        <v>39</v>
      </c>
      <c r="C65">
        <v>0</v>
      </c>
      <c r="D65">
        <v>9.89108388290984</v>
      </c>
      <c r="E65">
        <v>7.63635474455504</v>
      </c>
      <c r="F65">
        <v>7.58935206238428</v>
      </c>
      <c r="G65">
        <v>7.38734359573669</v>
      </c>
      <c r="H65">
        <v>7.0789371668032</v>
      </c>
      <c r="I65">
        <v>6.69423558133771</v>
      </c>
      <c r="J65">
        <v>6.25293792348804</v>
      </c>
      <c r="K65">
        <v>5.76844638664043</v>
      </c>
      <c r="L65">
        <v>5.25010605888813</v>
      </c>
      <c r="M65">
        <v>4.70452091769485</v>
      </c>
      <c r="N65">
        <v>4.13640166695484</v>
      </c>
      <c r="O65">
        <v>3.54908391209761</v>
      </c>
      <c r="P65">
        <v>2.46393885473493</v>
      </c>
      <c r="Q65">
        <v>1.27878474294424</v>
      </c>
      <c r="R65">
        <v>-3.33066907387547e-15</v>
      </c>
    </row>
    <row r="66" spans="1:18">
      <c r="B66" t="s">
        <v>40</v>
      </c>
      <c r="C66">
        <v>0</v>
      </c>
      <c r="D66">
        <v>9.94446281506727</v>
      </c>
      <c r="E66">
        <v>0.798365696640109</v>
      </c>
      <c r="F66">
        <v>0.589577902263816</v>
      </c>
      <c r="G66">
        <v>0.45277627544476</v>
      </c>
      <c r="H66">
        <v>0.356615237339001</v>
      </c>
      <c r="I66">
        <v>0.285581694115244</v>
      </c>
      <c r="J66">
        <v>0.231104169505885</v>
      </c>
      <c r="K66">
        <v>0.188075629470027</v>
      </c>
      <c r="L66">
        <v>0.153249624357788</v>
      </c>
      <c r="M66">
        <v>0.124459914749087</v>
      </c>
      <c r="N66">
        <v>0.100237335170304</v>
      </c>
      <c r="O66">
        <v>0.0795354086991192</v>
      </c>
      <c r="P66">
        <v>0.140553185481965</v>
      </c>
      <c r="Q66">
        <v>0.0763279834215022</v>
      </c>
      <c r="R66">
        <v>0.0201782642890813</v>
      </c>
    </row>
    <row r="67" spans="1:18">
      <c r="B67" t="s">
        <v>41</v>
      </c>
      <c r="C67">
        <v>0</v>
      </c>
      <c r="D67">
        <v>0.0533789321574306</v>
      </c>
      <c r="E67">
        <v>3.05309483499491</v>
      </c>
      <c r="F67">
        <v>0.636580584434573</v>
      </c>
      <c r="G67">
        <v>0.654784742092348</v>
      </c>
      <c r="H67">
        <v>0.665021666272496</v>
      </c>
      <c r="I67">
        <v>0.670283279580731</v>
      </c>
      <c r="J67">
        <v>0.672401827355554</v>
      </c>
      <c r="K67">
        <v>0.672567166317638</v>
      </c>
      <c r="L67">
        <v>0.671589952110088</v>
      </c>
      <c r="M67">
        <v>0.670045055942365</v>
      </c>
      <c r="N67">
        <v>0.668356585910314</v>
      </c>
      <c r="O67">
        <v>0.666853163556346</v>
      </c>
      <c r="P67">
        <v>1.22569824284465</v>
      </c>
      <c r="Q67">
        <v>1.26148209521219</v>
      </c>
      <c r="R67">
        <v>1.29896300723332</v>
      </c>
    </row>
    <row r="68" spans="1:18">
      <c r="B68" t="s">
        <v>42</v>
      </c>
      <c r="C68">
        <v>0</v>
      </c>
      <c r="D68">
        <v>1</v>
      </c>
      <c r="E68">
        <v>0.772044280986171</v>
      </c>
      <c r="F68">
        <v>0.767292255553249</v>
      </c>
      <c r="G68">
        <v>0.746868966352697</v>
      </c>
      <c r="H68">
        <v>0.71568872032664</v>
      </c>
      <c r="I68">
        <v>0.676794945891041</v>
      </c>
      <c r="J68">
        <v>0.632179243196196</v>
      </c>
      <c r="K68">
        <v>0.583196589466535</v>
      </c>
      <c r="L68">
        <v>0.530791783897359</v>
      </c>
      <c r="M68">
        <v>0.475632496234663</v>
      </c>
      <c r="N68">
        <v>0.41819498408075</v>
      </c>
      <c r="O68">
        <v>0.358816480995561</v>
      </c>
      <c r="P68">
        <v>0.249107062876315</v>
      </c>
      <c r="Q68">
        <v>0.12928661389211</v>
      </c>
      <c r="R68">
        <v>-3.36734488687364e-16</v>
      </c>
    </row>
    <row r="71" spans="1:18">
      <c r="A71" t="s">
        <v>108</v>
      </c>
      <c r="B71" t="s">
        <v>109</v>
      </c>
      <c r="C71">
        <v>17.3158872677891</v>
      </c>
    </row>
    <row r="72" spans="1:18">
      <c r="B72" t="s">
        <v>110</v>
      </c>
      <c r="C72">
        <v>19.5661902569891</v>
      </c>
    </row>
    <row r="73" spans="1:18">
      <c r="B73" t="s">
        <v>111</v>
      </c>
      <c r="C73">
        <v>15.1746311051279</v>
      </c>
    </row>
    <row r="74" spans="1:18">
      <c r="B74" t="s">
        <v>112</v>
      </c>
      <c r="C74">
        <v>11.4655401253417</v>
      </c>
    </row>
    <row r="75" spans="1:18">
      <c r="B75" t="s">
        <v>113</v>
      </c>
      <c r="C75">
        <v>196.595776317545</v>
      </c>
    </row>
    <row r="76" spans="1:18">
      <c r="B76" t="s">
        <v>114</v>
      </c>
      <c r="C76">
        <v>83.3091574742031</v>
      </c>
    </row>
    <row r="77" spans="1:18">
      <c r="B77" t="s">
        <v>115</v>
      </c>
      <c r="C77">
        <v>0.423758633245714</v>
      </c>
    </row>
    <row r="78" spans="1:18">
      <c r="B78" t="s">
        <v>38</v>
      </c>
      <c r="C78" t="s">
        <v>44</v>
      </c>
      <c r="D78" t="s">
        <v>117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</row>
    <row r="79" spans="1:18">
      <c r="B79" t="s">
        <v>39</v>
      </c>
      <c r="C79">
        <v>0</v>
      </c>
      <c r="D79">
        <v>15.1746311051279</v>
      </c>
      <c r="E79">
        <v>11.4004542722426</v>
      </c>
      <c r="F79">
        <v>11.0460569989831</v>
      </c>
      <c r="G79">
        <v>10.5505400013477</v>
      </c>
      <c r="H79">
        <v>9.96104968611135</v>
      </c>
      <c r="I79">
        <v>9.30640828737979</v>
      </c>
      <c r="J79">
        <v>8.60518067838733</v>
      </c>
      <c r="K79">
        <v>7.86975367540013</v>
      </c>
      <c r="L79">
        <v>7.10855343368172</v>
      </c>
      <c r="M79">
        <v>6.32734285192648</v>
      </c>
      <c r="N79">
        <v>5.53005360507615</v>
      </c>
      <c r="O79">
        <v>4.71929050575913</v>
      </c>
      <c r="P79">
        <v>3.23726159636912</v>
      </c>
      <c r="Q79">
        <v>1.66261426247846</v>
      </c>
      <c r="R79">
        <v>5.10702591327572e-15</v>
      </c>
    </row>
    <row r="80" spans="1:18">
      <c r="B80" t="s">
        <v>40</v>
      </c>
      <c r="C80">
        <v>0</v>
      </c>
      <c r="D80">
        <v>15.3517973324569</v>
      </c>
      <c r="E80">
        <v>0.798365696640109</v>
      </c>
      <c r="F80">
        <v>0.589577902263816</v>
      </c>
      <c r="G80">
        <v>0.45277627544476</v>
      </c>
      <c r="H80">
        <v>0.356615237339001</v>
      </c>
      <c r="I80">
        <v>0.285581694115244</v>
      </c>
      <c r="J80">
        <v>0.231104169505885</v>
      </c>
      <c r="K80">
        <v>0.188075629470027</v>
      </c>
      <c r="L80">
        <v>0.153249624357788</v>
      </c>
      <c r="M80">
        <v>0.124459914749087</v>
      </c>
      <c r="N80">
        <v>0.100237335170304</v>
      </c>
      <c r="O80">
        <v>0.0795354086991192</v>
      </c>
      <c r="P80">
        <v>0.140553185481965</v>
      </c>
      <c r="Q80">
        <v>0.0763279834215022</v>
      </c>
      <c r="R80">
        <v>0.0201782642890813</v>
      </c>
    </row>
    <row r="81" spans="1:18">
      <c r="B81" t="s">
        <v>41</v>
      </c>
      <c r="C81">
        <v>0</v>
      </c>
      <c r="D81">
        <v>0.177166227329079</v>
      </c>
      <c r="E81">
        <v>4.57254252952533</v>
      </c>
      <c r="F81">
        <v>0.943975175523391</v>
      </c>
      <c r="G81">
        <v>0.948293273080115</v>
      </c>
      <c r="H81">
        <v>0.946105552575367</v>
      </c>
      <c r="I81">
        <v>0.940223092846805</v>
      </c>
      <c r="J81">
        <v>0.932331778498343</v>
      </c>
      <c r="K81">
        <v>0.923502632457229</v>
      </c>
      <c r="L81">
        <v>0.914449866076201</v>
      </c>
      <c r="M81">
        <v>0.905670496504317</v>
      </c>
      <c r="N81">
        <v>0.897526582020638</v>
      </c>
      <c r="O81">
        <v>0.890298508016144</v>
      </c>
      <c r="P81">
        <v>1.62258209487197</v>
      </c>
      <c r="Q81">
        <v>1.65097531731217</v>
      </c>
      <c r="R81">
        <v>1.68279252676754</v>
      </c>
    </row>
    <row r="82" spans="1:18">
      <c r="B82" t="s">
        <v>42</v>
      </c>
      <c r="C82">
        <v>0</v>
      </c>
      <c r="D82">
        <v>1</v>
      </c>
      <c r="E82">
        <v>0.751283783655878</v>
      </c>
      <c r="F82">
        <v>0.727929194618138</v>
      </c>
      <c r="G82">
        <v>0.695274891907088</v>
      </c>
      <c r="H82">
        <v>0.656427798284024</v>
      </c>
      <c r="I82">
        <v>0.613287283421007</v>
      </c>
      <c r="J82">
        <v>0.56707676244462</v>
      </c>
      <c r="K82">
        <v>0.51861251986157</v>
      </c>
      <c r="L82">
        <v>0.468449834756086</v>
      </c>
      <c r="M82">
        <v>0.416968479041861</v>
      </c>
      <c r="N82">
        <v>0.364427547975609</v>
      </c>
      <c r="O82">
        <v>0.31099869730371</v>
      </c>
      <c r="P82">
        <v>0.213333792033678</v>
      </c>
      <c r="Q82">
        <v>0.109565382575701</v>
      </c>
      <c r="R82">
        <v>3.36550251396222e-16</v>
      </c>
    </row>
    <row r="85" spans="1:18">
      <c r="A85" t="s">
        <v>118</v>
      </c>
      <c r="B85" t="s">
        <v>119</v>
      </c>
      <c r="C85">
        <v>13.6249817567639</v>
      </c>
    </row>
    <row r="86" spans="1:18">
      <c r="B86" t="s">
        <v>120</v>
      </c>
      <c r="C86">
        <v>20.670632067912</v>
      </c>
    </row>
    <row r="87" spans="1:18">
      <c r="B87" t="s">
        <v>121</v>
      </c>
      <c r="C87">
        <v>9.76643651469604</v>
      </c>
    </row>
    <row r="88" spans="1:18">
      <c r="B88" t="s">
        <v>122</v>
      </c>
      <c r="C88">
        <v>6.68667847378612</v>
      </c>
    </row>
    <row r="89" spans="1:18">
      <c r="B89" t="s">
        <v>123</v>
      </c>
      <c r="C89">
        <v>99.0750726435276</v>
      </c>
    </row>
    <row r="90" spans="1:18">
      <c r="B90" t="s">
        <v>124</v>
      </c>
      <c r="C90">
        <v>42.8256949630889</v>
      </c>
    </row>
    <row r="91" spans="1:18">
      <c r="B91" t="s">
        <v>125</v>
      </c>
      <c r="C91">
        <v>0.432254994323102</v>
      </c>
    </row>
    <row r="92" spans="1:18">
      <c r="B92" t="s">
        <v>38</v>
      </c>
      <c r="C92" t="s">
        <v>44</v>
      </c>
      <c r="D92" t="s">
        <v>127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  <c r="Q92" t="s">
        <v>61</v>
      </c>
    </row>
    <row r="93" spans="1:18">
      <c r="B93" t="s">
        <v>39</v>
      </c>
      <c r="C93">
        <v>0</v>
      </c>
      <c r="D93">
        <v>9.76643651469604</v>
      </c>
      <c r="E93">
        <v>6.85541088761913</v>
      </c>
      <c r="F93">
        <v>6.71572130557056</v>
      </c>
      <c r="G93">
        <v>6.46699571185573</v>
      </c>
      <c r="H93">
        <v>6.13960880823269</v>
      </c>
      <c r="I93">
        <v>5.75350049896714</v>
      </c>
      <c r="J93">
        <v>5.32228856630523</v>
      </c>
      <c r="K93">
        <v>4.85551320976943</v>
      </c>
      <c r="L93">
        <v>4.35995698797265</v>
      </c>
      <c r="M93">
        <v>3.84049601129743</v>
      </c>
      <c r="N93">
        <v>3.30062104997236</v>
      </c>
      <c r="O93">
        <v>2.29974393157032</v>
      </c>
      <c r="P93">
        <v>1.19728855115367</v>
      </c>
      <c r="Q93">
        <v>6.66133814775094e-16</v>
      </c>
    </row>
    <row r="94" spans="1:18">
      <c r="B94" t="s">
        <v>40</v>
      </c>
      <c r="C94">
        <v>0</v>
      </c>
      <c r="D94">
        <v>9.81710898012241</v>
      </c>
      <c r="E94">
        <v>0.589577902263816</v>
      </c>
      <c r="F94">
        <v>0.45277627544476</v>
      </c>
      <c r="G94">
        <v>0.356615237339001</v>
      </c>
      <c r="H94">
        <v>0.285581694115244</v>
      </c>
      <c r="I94">
        <v>0.231104169505885</v>
      </c>
      <c r="J94">
        <v>0.188075629470027</v>
      </c>
      <c r="K94">
        <v>0.153249624357788</v>
      </c>
      <c r="L94">
        <v>0.124459914749087</v>
      </c>
      <c r="M94">
        <v>0.100237335170304</v>
      </c>
      <c r="N94">
        <v>0.0795354086991192</v>
      </c>
      <c r="O94">
        <v>0.140553185481965</v>
      </c>
      <c r="P94">
        <v>0.0763279834215022</v>
      </c>
      <c r="Q94">
        <v>0.0201782642890813</v>
      </c>
    </row>
    <row r="95" spans="1:18">
      <c r="B95" t="s">
        <v>41</v>
      </c>
      <c r="C95">
        <v>0</v>
      </c>
      <c r="D95">
        <v>0.0506724654263698</v>
      </c>
      <c r="E95">
        <v>3.50060352934072</v>
      </c>
      <c r="F95">
        <v>0.592465857493331</v>
      </c>
      <c r="G95">
        <v>0.605340831053835</v>
      </c>
      <c r="H95">
        <v>0.612968597738281</v>
      </c>
      <c r="I95">
        <v>0.617212478771438</v>
      </c>
      <c r="J95">
        <v>0.61928756213194</v>
      </c>
      <c r="K95">
        <v>0.620024980893587</v>
      </c>
      <c r="L95">
        <v>0.620016136545861</v>
      </c>
      <c r="M95">
        <v>0.619698311845524</v>
      </c>
      <c r="N95">
        <v>0.619410370024194</v>
      </c>
      <c r="O95">
        <v>1.14143030388401</v>
      </c>
      <c r="P95">
        <v>1.17878336383815</v>
      </c>
      <c r="Q95">
        <v>1.21746681544275</v>
      </c>
    </row>
    <row r="96" spans="1:18">
      <c r="B96" t="s">
        <v>42</v>
      </c>
      <c r="C96">
        <v>0</v>
      </c>
      <c r="D96">
        <v>1</v>
      </c>
      <c r="E96">
        <v>0.701935744660139</v>
      </c>
      <c r="F96">
        <v>0.687632720026909</v>
      </c>
      <c r="G96">
        <v>0.662165335547364</v>
      </c>
      <c r="H96">
        <v>0.628643702234087</v>
      </c>
      <c r="I96">
        <v>0.589109496622393</v>
      </c>
      <c r="J96">
        <v>0.544957063745463</v>
      </c>
      <c r="K96">
        <v>0.497163238860264</v>
      </c>
      <c r="L96">
        <v>0.446422498258399</v>
      </c>
      <c r="M96">
        <v>0.393234114153965</v>
      </c>
      <c r="N96">
        <v>0.337955511716658</v>
      </c>
      <c r="O96">
        <v>0.235474210896654</v>
      </c>
      <c r="P96">
        <v>0.122592160339347</v>
      </c>
      <c r="Q96">
        <v>6.82064347392961e-17</v>
      </c>
    </row>
    <row r="99" spans="1:17">
      <c r="A99" t="s">
        <v>128</v>
      </c>
      <c r="B99" t="s">
        <v>129</v>
      </c>
      <c r="C99">
        <v>17.4928064844269</v>
      </c>
    </row>
    <row r="100" spans="1:17">
      <c r="B100" t="s">
        <v>130</v>
      </c>
      <c r="C100">
        <v>19.4623270774733</v>
      </c>
    </row>
    <row r="101" spans="1:17">
      <c r="B101" t="s">
        <v>131</v>
      </c>
      <c r="C101">
        <v>15.0344099752563</v>
      </c>
    </row>
    <row r="102" spans="1:17">
      <c r="B102" t="s">
        <v>132</v>
      </c>
      <c r="C102">
        <v>11.0952291041478</v>
      </c>
    </row>
    <row r="103" spans="1:17">
      <c r="B103" t="s">
        <v>133</v>
      </c>
      <c r="C103">
        <v>185.591438694553</v>
      </c>
    </row>
    <row r="104" spans="1:17">
      <c r="B104" t="s">
        <v>134</v>
      </c>
      <c r="C104">
        <v>73.1312639493934</v>
      </c>
    </row>
    <row r="105" spans="1:17">
      <c r="B105" t="s">
        <v>135</v>
      </c>
      <c r="C105">
        <v>0.394044382994159</v>
      </c>
    </row>
    <row r="106" spans="1:17">
      <c r="B106" t="s">
        <v>38</v>
      </c>
      <c r="C106" t="s">
        <v>44</v>
      </c>
      <c r="D106" t="s">
        <v>137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  <c r="Q106" t="s">
        <v>61</v>
      </c>
    </row>
    <row r="107" spans="1:17">
      <c r="B107" t="s">
        <v>39</v>
      </c>
      <c r="C107">
        <v>0</v>
      </c>
      <c r="D107">
        <v>15.0344099752563</v>
      </c>
      <c r="E107">
        <v>10.3326250318035</v>
      </c>
      <c r="F107">
        <v>9.89768548364313</v>
      </c>
      <c r="G107">
        <v>9.36620828599291</v>
      </c>
      <c r="H107">
        <v>8.76727997111744</v>
      </c>
      <c r="I107">
        <v>8.11969950290615</v>
      </c>
      <c r="J107">
        <v>7.43606326208311</v>
      </c>
      <c r="K107">
        <v>6.72498706315915</v>
      </c>
      <c r="L107">
        <v>5.9924073957171</v>
      </c>
      <c r="M107">
        <v>5.24241671907807</v>
      </c>
      <c r="N107">
        <v>4.47777067475386</v>
      </c>
      <c r="O107">
        <v>3.0776549261592</v>
      </c>
      <c r="P107">
        <v>1.58339539531871</v>
      </c>
      <c r="Q107">
        <v>-6.66133814775094e-16</v>
      </c>
    </row>
    <row r="108" spans="1:17">
      <c r="B108" t="s">
        <v>40</v>
      </c>
      <c r="C108">
        <v>0</v>
      </c>
      <c r="D108">
        <v>15.2031318467567</v>
      </c>
      <c r="E108">
        <v>0.589577902263816</v>
      </c>
      <c r="F108">
        <v>0.45277627544476</v>
      </c>
      <c r="G108">
        <v>0.356615237339001</v>
      </c>
      <c r="H108">
        <v>0.285581694115244</v>
      </c>
      <c r="I108">
        <v>0.231104169505885</v>
      </c>
      <c r="J108">
        <v>0.188075629470027</v>
      </c>
      <c r="K108">
        <v>0.153249624357788</v>
      </c>
      <c r="L108">
        <v>0.124459914749087</v>
      </c>
      <c r="M108">
        <v>0.100237335170304</v>
      </c>
      <c r="N108">
        <v>0.0795354086991192</v>
      </c>
      <c r="O108">
        <v>0.140553185481965</v>
      </c>
      <c r="P108">
        <v>0.0763279834215022</v>
      </c>
      <c r="Q108">
        <v>0.0201782642890813</v>
      </c>
    </row>
    <row r="109" spans="1:17">
      <c r="B109" t="s">
        <v>41</v>
      </c>
      <c r="C109">
        <v>0</v>
      </c>
      <c r="D109">
        <v>0.16872187150044</v>
      </c>
      <c r="E109">
        <v>5.29136284571657</v>
      </c>
      <c r="F109">
        <v>0.887715823605179</v>
      </c>
      <c r="G109">
        <v>0.88809243498922</v>
      </c>
      <c r="H109">
        <v>0.884510008990716</v>
      </c>
      <c r="I109">
        <v>0.878684637717174</v>
      </c>
      <c r="J109">
        <v>0.871711870293065</v>
      </c>
      <c r="K109">
        <v>0.864325823281742</v>
      </c>
      <c r="L109">
        <v>0.857039582191145</v>
      </c>
      <c r="M109">
        <v>0.850228011809325</v>
      </c>
      <c r="N109">
        <v>0.84418145302333</v>
      </c>
      <c r="O109">
        <v>1.54066893407663</v>
      </c>
      <c r="P109">
        <v>1.57058751426199</v>
      </c>
      <c r="Q109">
        <v>1.60357365960779</v>
      </c>
    </row>
    <row r="110" spans="1:17">
      <c r="B110" t="s">
        <v>42</v>
      </c>
      <c r="C110">
        <v>0</v>
      </c>
      <c r="D110">
        <v>1</v>
      </c>
      <c r="E110">
        <v>0.687265083818323</v>
      </c>
      <c r="F110">
        <v>0.658335478408051</v>
      </c>
      <c r="G110">
        <v>0.622984759721722</v>
      </c>
      <c r="H110">
        <v>0.583147591794202</v>
      </c>
      <c r="I110">
        <v>0.540074370478761</v>
      </c>
      <c r="J110">
        <v>0.494602932494286</v>
      </c>
      <c r="K110">
        <v>0.447306350846303</v>
      </c>
      <c r="L110">
        <v>0.398579485698436</v>
      </c>
      <c r="M110">
        <v>0.348694543231565</v>
      </c>
      <c r="N110">
        <v>0.297834812415213</v>
      </c>
      <c r="O110">
        <v>0.204707396647053</v>
      </c>
      <c r="P110">
        <v>0.105318093488515</v>
      </c>
      <c r="Q110">
        <v>-4.43072801574136e-17</v>
      </c>
    </row>
    <row r="113" spans="1:16">
      <c r="A113" t="s">
        <v>138</v>
      </c>
      <c r="B113" t="s">
        <v>139</v>
      </c>
      <c r="C113">
        <v>13.9274676497841</v>
      </c>
    </row>
    <row r="114" spans="1:16">
      <c r="B114" t="s">
        <v>140</v>
      </c>
      <c r="C114">
        <v>20.5758860548521</v>
      </c>
    </row>
    <row r="115" spans="1:16">
      <c r="B115" t="s">
        <v>141</v>
      </c>
      <c r="C115">
        <v>9.55749051379542</v>
      </c>
    </row>
    <row r="116" spans="1:16">
      <c r="B116" t="s">
        <v>142</v>
      </c>
      <c r="C116">
        <v>6.45295134511585</v>
      </c>
    </row>
    <row r="117" spans="1:16">
      <c r="B117" t="s">
        <v>143</v>
      </c>
      <c r="C117">
        <v>91.114742898183</v>
      </c>
    </row>
    <row r="118" spans="1:16">
      <c r="B118" t="s">
        <v>144</v>
      </c>
      <c r="C118">
        <v>36.1162552843165</v>
      </c>
    </row>
    <row r="119" spans="1:16">
      <c r="B119" t="s">
        <v>145</v>
      </c>
      <c r="C119">
        <v>0.396382123633658</v>
      </c>
    </row>
    <row r="120" spans="1:16">
      <c r="B120" t="s">
        <v>38</v>
      </c>
      <c r="C120" t="s">
        <v>44</v>
      </c>
      <c r="D120" t="s">
        <v>147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  <c r="P120" t="s">
        <v>61</v>
      </c>
    </row>
    <row r="121" spans="1:16">
      <c r="B121" t="s">
        <v>39</v>
      </c>
      <c r="C121">
        <v>0</v>
      </c>
      <c r="D121">
        <v>9.55749051379542</v>
      </c>
      <c r="E121">
        <v>6.13888705244839</v>
      </c>
      <c r="F121">
        <v>5.94141936144633</v>
      </c>
      <c r="G121">
        <v>5.66325814937285</v>
      </c>
      <c r="H121">
        <v>5.32455015295716</v>
      </c>
      <c r="I121">
        <v>4.93909831661293</v>
      </c>
      <c r="J121">
        <v>4.51661041463969</v>
      </c>
      <c r="K121">
        <v>4.06402238311464</v>
      </c>
      <c r="L121">
        <v>3.58635239460248</v>
      </c>
      <c r="M121">
        <v>3.08722448526458</v>
      </c>
      <c r="N121">
        <v>2.15872232276295</v>
      </c>
      <c r="O121">
        <v>1.12729415756052</v>
      </c>
      <c r="P121">
        <v>1.99840144432528e-15</v>
      </c>
    </row>
    <row r="122" spans="1:16">
      <c r="B122" t="s">
        <v>40</v>
      </c>
      <c r="C122">
        <v>0</v>
      </c>
      <c r="D122">
        <v>9.60545914180802</v>
      </c>
      <c r="E122">
        <v>0.45277627544476</v>
      </c>
      <c r="F122">
        <v>0.356615237339001</v>
      </c>
      <c r="G122">
        <v>0.285581694115244</v>
      </c>
      <c r="H122">
        <v>0.231104169505885</v>
      </c>
      <c r="I122">
        <v>0.188075629470027</v>
      </c>
      <c r="J122">
        <v>0.153249624357788</v>
      </c>
      <c r="K122">
        <v>0.124459914749087</v>
      </c>
      <c r="L122">
        <v>0.100237335170304</v>
      </c>
      <c r="M122">
        <v>0.0795354086991192</v>
      </c>
      <c r="N122">
        <v>0.140553185481965</v>
      </c>
      <c r="O122">
        <v>0.0763279834215022</v>
      </c>
      <c r="P122">
        <v>0.0201782642890813</v>
      </c>
    </row>
    <row r="123" spans="1:16">
      <c r="B123" t="s">
        <v>41</v>
      </c>
      <c r="C123">
        <v>0</v>
      </c>
      <c r="D123">
        <v>0.0479686280126033</v>
      </c>
      <c r="E123">
        <v>3.87137973679179</v>
      </c>
      <c r="F123">
        <v>0.554082928341065</v>
      </c>
      <c r="G123">
        <v>0.563742906188723</v>
      </c>
      <c r="H123">
        <v>0.569812165921572</v>
      </c>
      <c r="I123">
        <v>0.573527465814261</v>
      </c>
      <c r="J123">
        <v>0.575737526331025</v>
      </c>
      <c r="K123">
        <v>0.577047946274134</v>
      </c>
      <c r="L123">
        <v>0.577907323682468</v>
      </c>
      <c r="M123">
        <v>0.578663318037013</v>
      </c>
      <c r="N123">
        <v>1.0690553479836</v>
      </c>
      <c r="O123">
        <v>1.10775614862393</v>
      </c>
      <c r="P123">
        <v>1.1474724218496</v>
      </c>
    </row>
    <row r="124" spans="1:16">
      <c r="B124" t="s">
        <v>42</v>
      </c>
      <c r="C124">
        <v>0</v>
      </c>
      <c r="D124">
        <v>1</v>
      </c>
      <c r="E124">
        <v>0.642311602986938</v>
      </c>
      <c r="F124">
        <v>0.621650563280225</v>
      </c>
      <c r="G124">
        <v>0.592546562426447</v>
      </c>
      <c r="H124">
        <v>0.557107552999569</v>
      </c>
      <c r="I124">
        <v>0.516777736737877</v>
      </c>
      <c r="J124">
        <v>0.472572837830218</v>
      </c>
      <c r="K124">
        <v>0.425218563099652</v>
      </c>
      <c r="L124">
        <v>0.37523996381957</v>
      </c>
      <c r="M124">
        <v>0.323016222805394</v>
      </c>
      <c r="N124">
        <v>0.225867064125988</v>
      </c>
      <c r="O124">
        <v>0.117948760287376</v>
      </c>
      <c r="P124">
        <v>2.09092694514398e-16</v>
      </c>
    </row>
    <row r="127" spans="1:16">
      <c r="A127" t="s">
        <v>148</v>
      </c>
      <c r="B127" t="s">
        <v>149</v>
      </c>
      <c r="C127">
        <v>17.781363845828</v>
      </c>
    </row>
    <row r="128" spans="1:16">
      <c r="B128" t="s">
        <v>150</v>
      </c>
      <c r="C128">
        <v>19.3372735036623</v>
      </c>
    </row>
    <row r="129" spans="1:16">
      <c r="B129" t="s">
        <v>151</v>
      </c>
      <c r="C129">
        <v>14.8010335508911</v>
      </c>
    </row>
    <row r="130" spans="1:16">
      <c r="B130" t="s">
        <v>152</v>
      </c>
      <c r="C130">
        <v>10.7892495332844</v>
      </c>
    </row>
    <row r="131" spans="1:16">
      <c r="B131" t="s">
        <v>153</v>
      </c>
      <c r="C131">
        <v>173.665460330456</v>
      </c>
    </row>
    <row r="132" spans="1:16">
      <c r="B132" t="s">
        <v>154</v>
      </c>
      <c r="C132">
        <v>64.5823322125135</v>
      </c>
    </row>
    <row r="133" spans="1:16">
      <c r="B133" t="s">
        <v>155</v>
      </c>
      <c r="C133">
        <v>0.37187781663449</v>
      </c>
    </row>
    <row r="134" spans="1:16">
      <c r="B134" t="s">
        <v>38</v>
      </c>
      <c r="C134" t="s">
        <v>44</v>
      </c>
      <c r="D134" t="s">
        <v>157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  <c r="P134" t="s">
        <v>61</v>
      </c>
    </row>
    <row r="135" spans="1:16">
      <c r="B135" t="s">
        <v>39</v>
      </c>
      <c r="C135">
        <v>0</v>
      </c>
      <c r="D135">
        <v>14.8010335508911</v>
      </c>
      <c r="E135">
        <v>9.34402452454774</v>
      </c>
      <c r="F135">
        <v>8.86174603419267</v>
      </c>
      <c r="G135">
        <v>8.31006585593173</v>
      </c>
      <c r="H135">
        <v>7.70798147699016</v>
      </c>
      <c r="I135">
        <v>7.06826700169754</v>
      </c>
      <c r="J135">
        <v>6.39969908732202</v>
      </c>
      <c r="K135">
        <v>5.70836143924284</v>
      </c>
      <c r="L135">
        <v>4.99848287186686</v>
      </c>
      <c r="M135">
        <v>4.27294693891593</v>
      </c>
      <c r="N135">
        <v>2.94229861060953</v>
      </c>
      <c r="O135">
        <v>1.51621290246513</v>
      </c>
      <c r="P135">
        <v>0</v>
      </c>
    </row>
    <row r="136" spans="1:16">
      <c r="B136" t="s">
        <v>40</v>
      </c>
      <c r="C136">
        <v>0</v>
      </c>
      <c r="D136">
        <v>14.9616844694344</v>
      </c>
      <c r="E136">
        <v>0.45277627544476</v>
      </c>
      <c r="F136">
        <v>0.356615237339001</v>
      </c>
      <c r="G136">
        <v>0.285581694115244</v>
      </c>
      <c r="H136">
        <v>0.231104169505885</v>
      </c>
      <c r="I136">
        <v>0.188075629470027</v>
      </c>
      <c r="J136">
        <v>0.153249624357788</v>
      </c>
      <c r="K136">
        <v>0.124459914749087</v>
      </c>
      <c r="L136">
        <v>0.100237335170304</v>
      </c>
      <c r="M136">
        <v>0.0795354086991192</v>
      </c>
      <c r="N136">
        <v>0.140553185481965</v>
      </c>
      <c r="O136">
        <v>0.0763279834215022</v>
      </c>
      <c r="P136">
        <v>0.0201782642890813</v>
      </c>
    </row>
    <row r="137" spans="1:16">
      <c r="B137" t="s">
        <v>41</v>
      </c>
      <c r="C137">
        <v>0</v>
      </c>
      <c r="D137">
        <v>0.160650918543274</v>
      </c>
      <c r="E137">
        <v>5.90978530178815</v>
      </c>
      <c r="F137">
        <v>0.838893727694077</v>
      </c>
      <c r="G137">
        <v>0.837261872376178</v>
      </c>
      <c r="H137">
        <v>0.833188548447455</v>
      </c>
      <c r="I137">
        <v>0.827790104762652</v>
      </c>
      <c r="J137">
        <v>0.821817538733307</v>
      </c>
      <c r="K137">
        <v>0.815797562828265</v>
      </c>
      <c r="L137">
        <v>0.810115902546284</v>
      </c>
      <c r="M137">
        <v>0.805071341650048</v>
      </c>
      <c r="N137">
        <v>1.47120151378837</v>
      </c>
      <c r="O137">
        <v>1.5024136915659</v>
      </c>
      <c r="P137">
        <v>1.53639116675421</v>
      </c>
    </row>
    <row r="138" spans="1:16">
      <c r="B138" t="s">
        <v>42</v>
      </c>
      <c r="C138">
        <v>0</v>
      </c>
      <c r="D138">
        <v>1</v>
      </c>
      <c r="E138">
        <v>0.631308921260108</v>
      </c>
      <c r="F138">
        <v>0.598724812272257</v>
      </c>
      <c r="G138">
        <v>0.561451727499895</v>
      </c>
      <c r="H138">
        <v>0.520773191310419</v>
      </c>
      <c r="I138">
        <v>0.47755225859021</v>
      </c>
      <c r="J138">
        <v>0.432381905312059</v>
      </c>
      <c r="K138">
        <v>0.385673163945984</v>
      </c>
      <c r="L138">
        <v>0.337711745242677</v>
      </c>
      <c r="M138">
        <v>0.288692470307837</v>
      </c>
      <c r="N138">
        <v>0.198790077766723</v>
      </c>
      <c r="O138">
        <v>0.102439663909406</v>
      </c>
      <c r="P138">
        <v>0</v>
      </c>
    </row>
    <row r="141" spans="1:16">
      <c r="A141" t="s">
        <v>158</v>
      </c>
      <c r="B141" t="s">
        <v>159</v>
      </c>
      <c r="C141">
        <v>14.3230222742694</v>
      </c>
    </row>
    <row r="142" spans="1:16">
      <c r="B142" t="s">
        <v>160</v>
      </c>
      <c r="C142">
        <v>20.4570897879418</v>
      </c>
    </row>
    <row r="143" spans="1:16">
      <c r="B143" t="s">
        <v>161</v>
      </c>
      <c r="C143">
        <v>9.29600815698975</v>
      </c>
    </row>
    <row r="144" spans="1:16">
      <c r="B144" t="s">
        <v>162</v>
      </c>
      <c r="C144">
        <v>6.24688990220872</v>
      </c>
    </row>
    <row r="145" spans="1:15">
      <c r="B145" t="s">
        <v>163</v>
      </c>
      <c r="C145">
        <v>82.9410505562529</v>
      </c>
    </row>
    <row r="146" spans="1:15">
      <c r="B146" t="s">
        <v>164</v>
      </c>
      <c r="C146">
        <v>30.5587125141616</v>
      </c>
    </row>
    <row r="147" spans="1:15">
      <c r="B147" t="s">
        <v>165</v>
      </c>
      <c r="C147">
        <v>0.368438937163399</v>
      </c>
    </row>
    <row r="148" spans="1:15">
      <c r="B148" t="s">
        <v>38</v>
      </c>
      <c r="C148" t="s">
        <v>44</v>
      </c>
      <c r="D148" t="s">
        <v>167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</row>
    <row r="149" spans="1:15">
      <c r="B149" t="s">
        <v>39</v>
      </c>
      <c r="C149">
        <v>0</v>
      </c>
      <c r="D149">
        <v>9.29600815698975</v>
      </c>
      <c r="E149">
        <v>5.47652111488826</v>
      </c>
      <c r="F149">
        <v>5.24190245884717</v>
      </c>
      <c r="G149">
        <v>4.94512238082629</v>
      </c>
      <c r="H149">
        <v>4.60014761032386</v>
      </c>
      <c r="I149">
        <v>4.2168341498083</v>
      </c>
      <c r="J149">
        <v>3.80225360530115</v>
      </c>
      <c r="K149">
        <v>3.36154981038541</v>
      </c>
      <c r="L149">
        <v>2.89846468152364</v>
      </c>
      <c r="M149">
        <v>2.03398174299699</v>
      </c>
      <c r="N149">
        <v>1.06538065855129</v>
      </c>
      <c r="O149">
        <v>-4.44089209850063e-16</v>
      </c>
    </row>
    <row r="150" spans="1:15">
      <c r="B150" t="s">
        <v>40</v>
      </c>
      <c r="C150">
        <v>0</v>
      </c>
      <c r="D150">
        <v>9.34139863481424</v>
      </c>
      <c r="E150">
        <v>0.356615237339001</v>
      </c>
      <c r="F150">
        <v>0.285581694115244</v>
      </c>
      <c r="G150">
        <v>0.231104169505885</v>
      </c>
      <c r="H150">
        <v>0.188075629470027</v>
      </c>
      <c r="I150">
        <v>0.153249624357788</v>
      </c>
      <c r="J150">
        <v>0.124459914749087</v>
      </c>
      <c r="K150">
        <v>0.100237335170304</v>
      </c>
      <c r="L150">
        <v>0.0795354086991192</v>
      </c>
      <c r="M150">
        <v>0.140553185481965</v>
      </c>
      <c r="N150">
        <v>0.0763279834215022</v>
      </c>
      <c r="O150">
        <v>0.0201782642890813</v>
      </c>
    </row>
    <row r="151" spans="1:15">
      <c r="B151" t="s">
        <v>41</v>
      </c>
      <c r="C151">
        <v>0</v>
      </c>
      <c r="D151">
        <v>0.0453904778244974</v>
      </c>
      <c r="E151">
        <v>4.17610227944048</v>
      </c>
      <c r="F151">
        <v>0.52020035015634</v>
      </c>
      <c r="G151">
        <v>0.527884247526765</v>
      </c>
      <c r="H151">
        <v>0.533050399972456</v>
      </c>
      <c r="I151">
        <v>0.536563084873343</v>
      </c>
      <c r="J151">
        <v>0.539040459256237</v>
      </c>
      <c r="K151">
        <v>0.54094113008605</v>
      </c>
      <c r="L151">
        <v>0.542620537560885</v>
      </c>
      <c r="M151">
        <v>1.00503612400861</v>
      </c>
      <c r="N151">
        <v>1.04492906786721</v>
      </c>
      <c r="O151">
        <v>1.08555892284037</v>
      </c>
    </row>
    <row r="152" spans="1:15">
      <c r="B152" t="s">
        <v>42</v>
      </c>
      <c r="C152">
        <v>0</v>
      </c>
      <c r="D152">
        <v>1</v>
      </c>
      <c r="E152">
        <v>0.589126109013837</v>
      </c>
      <c r="F152">
        <v>0.563887463341535</v>
      </c>
      <c r="G152">
        <v>0.531961923582006</v>
      </c>
      <c r="H152">
        <v>0.494851933500614</v>
      </c>
      <c r="I152">
        <v>0.453617733396418</v>
      </c>
      <c r="J152">
        <v>0.409020037535381</v>
      </c>
      <c r="K152">
        <v>0.361612183812234</v>
      </c>
      <c r="L152">
        <v>0.31179670161372</v>
      </c>
      <c r="M152">
        <v>0.218801630619012</v>
      </c>
      <c r="N152">
        <v>0.11460625255048</v>
      </c>
      <c r="O152">
        <v>-4.77720331512562e-17</v>
      </c>
    </row>
    <row r="155" spans="1:15">
      <c r="A155" t="s">
        <v>168</v>
      </c>
      <c r="B155" t="s">
        <v>169</v>
      </c>
      <c r="C155">
        <v>18.1537431214314</v>
      </c>
    </row>
    <row r="156" spans="1:15">
      <c r="B156" t="s">
        <v>170</v>
      </c>
      <c r="C156">
        <v>19.1924856396731</v>
      </c>
    </row>
    <row r="157" spans="1:15">
      <c r="B157" t="s">
        <v>171</v>
      </c>
      <c r="C157">
        <v>14.5057598365295</v>
      </c>
    </row>
    <row r="158" spans="1:15">
      <c r="B158" t="s">
        <v>172</v>
      </c>
      <c r="C158">
        <v>10.5202613643918</v>
      </c>
    </row>
    <row r="159" spans="1:15">
      <c r="B159" t="s">
        <v>173</v>
      </c>
      <c r="C159">
        <v>161.336284404067</v>
      </c>
    </row>
    <row r="160" spans="1:15">
      <c r="B160" t="s">
        <v>174</v>
      </c>
      <c r="C160">
        <v>57.2546869462307</v>
      </c>
    </row>
    <row r="161" spans="1:15">
      <c r="B161" t="s">
        <v>175</v>
      </c>
      <c r="C161">
        <v>0.354877931878214</v>
      </c>
    </row>
    <row r="162" spans="1:15">
      <c r="B162" t="s">
        <v>38</v>
      </c>
      <c r="C162" t="s">
        <v>44</v>
      </c>
      <c r="D162" t="s">
        <v>177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  <c r="O162" t="s">
        <v>61</v>
      </c>
    </row>
    <row r="163" spans="1:15">
      <c r="B163" t="s">
        <v>39</v>
      </c>
      <c r="C163">
        <v>0</v>
      </c>
      <c r="D163">
        <v>14.5057598365295</v>
      </c>
      <c r="E163">
        <v>8.42115375437633</v>
      </c>
      <c r="F163">
        <v>7.91073962556465</v>
      </c>
      <c r="G163">
        <v>7.34839107546367</v>
      </c>
      <c r="H163">
        <v>6.74703743042057</v>
      </c>
      <c r="I163">
        <v>6.11559582615734</v>
      </c>
      <c r="J163">
        <v>5.46027854485581</v>
      </c>
      <c r="K163">
        <v>4.78543349208945</v>
      </c>
      <c r="L163">
        <v>4.09405593882368</v>
      </c>
      <c r="M163">
        <v>2.82407975985758</v>
      </c>
      <c r="N163">
        <v>1.45753638586855</v>
      </c>
      <c r="O163">
        <v>1.77635683940025e-15</v>
      </c>
    </row>
    <row r="164" spans="1:15">
      <c r="B164" t="s">
        <v>40</v>
      </c>
      <c r="C164">
        <v>0</v>
      </c>
      <c r="D164">
        <v>14.6589141357838</v>
      </c>
      <c r="E164">
        <v>0.356615237339001</v>
      </c>
      <c r="F164">
        <v>0.285581694115244</v>
      </c>
      <c r="G164">
        <v>0.231104169505885</v>
      </c>
      <c r="H164">
        <v>0.188075629470027</v>
      </c>
      <c r="I164">
        <v>0.153249624357788</v>
      </c>
      <c r="J164">
        <v>0.124459914749087</v>
      </c>
      <c r="K164">
        <v>0.100237335170304</v>
      </c>
      <c r="L164">
        <v>0.0795354086991192</v>
      </c>
      <c r="M164">
        <v>0.140553185481965</v>
      </c>
      <c r="N164">
        <v>0.0763279834215022</v>
      </c>
      <c r="O164">
        <v>0.0201782642890813</v>
      </c>
    </row>
    <row r="165" spans="1:15">
      <c r="B165" t="s">
        <v>41</v>
      </c>
      <c r="C165">
        <v>0</v>
      </c>
      <c r="D165">
        <v>0.15315429925425</v>
      </c>
      <c r="E165">
        <v>6.4412213194922</v>
      </c>
      <c r="F165">
        <v>0.795995822926919</v>
      </c>
      <c r="G165">
        <v>0.793452719606864</v>
      </c>
      <c r="H165">
        <v>0.789429274513124</v>
      </c>
      <c r="I165">
        <v>0.784691228621023</v>
      </c>
      <c r="J165">
        <v>0.77977719605062</v>
      </c>
      <c r="K165">
        <v>0.775082387936664</v>
      </c>
      <c r="L165">
        <v>0.770912961964885</v>
      </c>
      <c r="M165">
        <v>1.41052936444807</v>
      </c>
      <c r="N165">
        <v>1.44287135741053</v>
      </c>
      <c r="O165">
        <v>1.47771465015763</v>
      </c>
    </row>
    <row r="166" spans="1:15">
      <c r="B166" t="s">
        <v>42</v>
      </c>
      <c r="C166">
        <v>0</v>
      </c>
      <c r="D166">
        <v>1</v>
      </c>
      <c r="E166">
        <v>0.580538617023669</v>
      </c>
      <c r="F166">
        <v>0.54535161995742</v>
      </c>
      <c r="G166">
        <v>0.50658436085219</v>
      </c>
      <c r="H166">
        <v>0.46512816332652</v>
      </c>
      <c r="I166">
        <v>0.421597758068252</v>
      </c>
      <c r="J166">
        <v>0.376421408212296</v>
      </c>
      <c r="K166">
        <v>0.329898850251084</v>
      </c>
      <c r="L166">
        <v>0.282236572572621</v>
      </c>
      <c r="M166">
        <v>0.194686785916982</v>
      </c>
      <c r="N166">
        <v>0.100479837133252</v>
      </c>
      <c r="O166">
        <v>1.22458723942671e-16</v>
      </c>
    </row>
    <row r="169" spans="1:15">
      <c r="A169" t="s">
        <v>178</v>
      </c>
      <c r="B169" t="s">
        <v>179</v>
      </c>
      <c r="C169">
        <v>14.807091140567</v>
      </c>
    </row>
    <row r="170" spans="1:15">
      <c r="B170" t="s">
        <v>180</v>
      </c>
      <c r="C170">
        <v>20.3139050782422</v>
      </c>
    </row>
    <row r="171" spans="1:15">
      <c r="B171" t="s">
        <v>181</v>
      </c>
      <c r="C171">
        <v>8.99396650579008</v>
      </c>
    </row>
    <row r="172" spans="1:15">
      <c r="B172" t="s">
        <v>182</v>
      </c>
      <c r="C172">
        <v>6.05808579037872</v>
      </c>
    </row>
    <row r="173" spans="1:15">
      <c r="B173" t="s">
        <v>183</v>
      </c>
      <c r="C173">
        <v>74.7498549592331</v>
      </c>
    </row>
    <row r="174" spans="1:15">
      <c r="B174" t="s">
        <v>184</v>
      </c>
      <c r="C174">
        <v>25.8822138342702</v>
      </c>
    </row>
    <row r="175" spans="1:15">
      <c r="B175" t="s">
        <v>185</v>
      </c>
      <c r="C175">
        <v>0.346251024144272</v>
      </c>
    </row>
    <row r="176" spans="1:15">
      <c r="B176" t="s">
        <v>38</v>
      </c>
      <c r="C176" t="s">
        <v>44</v>
      </c>
      <c r="D176" t="s">
        <v>187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</row>
    <row r="177" spans="1:14">
      <c r="B177" t="s">
        <v>39</v>
      </c>
      <c r="C177">
        <v>0</v>
      </c>
      <c r="D177">
        <v>8.99396650579008</v>
      </c>
      <c r="E177">
        <v>4.85856836219735</v>
      </c>
      <c r="F177">
        <v>4.59993278081832</v>
      </c>
      <c r="G177">
        <v>4.29178257402392</v>
      </c>
      <c r="H177">
        <v>3.94410859688453</v>
      </c>
      <c r="I177">
        <v>3.56410588300726</v>
      </c>
      <c r="J177">
        <v>3.1570325878035</v>
      </c>
      <c r="K177">
        <v>2.72673787095047</v>
      </c>
      <c r="L177">
        <v>1.92049729616183</v>
      </c>
      <c r="M177">
        <v>1.00905400687246</v>
      </c>
      <c r="N177">
        <v>-2.22044604925031e-16</v>
      </c>
    </row>
    <row r="178" spans="1:14">
      <c r="B178" t="s">
        <v>40</v>
      </c>
      <c r="C178">
        <v>0</v>
      </c>
      <c r="D178">
        <v>9.03692029597518</v>
      </c>
      <c r="E178">
        <v>0.285581694115244</v>
      </c>
      <c r="F178">
        <v>0.231104169505885</v>
      </c>
      <c r="G178">
        <v>0.188075629470027</v>
      </c>
      <c r="H178">
        <v>0.153249624357788</v>
      </c>
      <c r="I178">
        <v>0.124459914749087</v>
      </c>
      <c r="J178">
        <v>0.100237335170304</v>
      </c>
      <c r="K178">
        <v>0.0795354086991192</v>
      </c>
      <c r="L178">
        <v>0.140553185481965</v>
      </c>
      <c r="M178">
        <v>0.0763279834215022</v>
      </c>
      <c r="N178">
        <v>0.0201782642890813</v>
      </c>
    </row>
    <row r="179" spans="1:14">
      <c r="B179" t="s">
        <v>41</v>
      </c>
      <c r="C179">
        <v>0</v>
      </c>
      <c r="D179">
        <v>0.0429537901851008</v>
      </c>
      <c r="E179">
        <v>4.42097983770798</v>
      </c>
      <c r="F179">
        <v>0.489739750884915</v>
      </c>
      <c r="G179">
        <v>0.496225836264427</v>
      </c>
      <c r="H179">
        <v>0.500923601497181</v>
      </c>
      <c r="I179">
        <v>0.504462628626352</v>
      </c>
      <c r="J179">
        <v>0.507310630374068</v>
      </c>
      <c r="K179">
        <v>0.509830125552145</v>
      </c>
      <c r="L179">
        <v>0.946793760270605</v>
      </c>
      <c r="M179">
        <v>0.987771272710874</v>
      </c>
      <c r="N179">
        <v>1.02923227116154</v>
      </c>
    </row>
    <row r="180" spans="1:14">
      <c r="B180" t="s">
        <v>42</v>
      </c>
      <c r="C180">
        <v>0</v>
      </c>
      <c r="D180">
        <v>1</v>
      </c>
      <c r="E180">
        <v>0.540203074924676</v>
      </c>
      <c r="F180">
        <v>0.511446510041704</v>
      </c>
      <c r="G180">
        <v>0.477184629413616</v>
      </c>
      <c r="H180">
        <v>0.438528272742111</v>
      </c>
      <c r="I180">
        <v>0.396277424505949</v>
      </c>
      <c r="J180">
        <v>0.351016716125314</v>
      </c>
      <c r="K180">
        <v>0.303174118915727</v>
      </c>
      <c r="L180">
        <v>0.213531737629383</v>
      </c>
      <c r="M180">
        <v>0.112192324290162</v>
      </c>
      <c r="N180">
        <v>-2.46881734307199e-17</v>
      </c>
    </row>
    <row r="183" spans="1:14">
      <c r="A183" t="s">
        <v>188</v>
      </c>
      <c r="B183" t="s">
        <v>189</v>
      </c>
      <c r="C183">
        <v>18.5953495538645</v>
      </c>
    </row>
    <row r="184" spans="1:14">
      <c r="B184" t="s">
        <v>190</v>
      </c>
      <c r="C184">
        <v>19.0276038053546</v>
      </c>
    </row>
    <row r="185" spans="1:14">
      <c r="B185" t="s">
        <v>191</v>
      </c>
      <c r="C185">
        <v>14.1676487557892</v>
      </c>
    </row>
    <row r="186" spans="1:14">
      <c r="B186" t="s">
        <v>192</v>
      </c>
      <c r="C186">
        <v>10.2723278932062</v>
      </c>
    </row>
    <row r="187" spans="1:14">
      <c r="B187" t="s">
        <v>193</v>
      </c>
      <c r="C187">
        <v>148.917730255295</v>
      </c>
    </row>
    <row r="188" spans="1:14">
      <c r="B188" t="s">
        <v>194</v>
      </c>
      <c r="C188">
        <v>50.9020158916999</v>
      </c>
    </row>
    <row r="189" spans="1:14">
      <c r="B189" t="s">
        <v>195</v>
      </c>
      <c r="C189">
        <v>0.341812998388014</v>
      </c>
    </row>
    <row r="190" spans="1:14">
      <c r="B190" t="s">
        <v>38</v>
      </c>
      <c r="C190" t="s">
        <v>44</v>
      </c>
      <c r="D190" t="s">
        <v>197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  <c r="N190" t="s">
        <v>61</v>
      </c>
    </row>
    <row r="191" spans="1:14">
      <c r="B191" t="s">
        <v>39</v>
      </c>
      <c r="C191">
        <v>0</v>
      </c>
      <c r="D191">
        <v>14.1676487557892</v>
      </c>
      <c r="E191">
        <v>7.55546274226514</v>
      </c>
      <c r="F191">
        <v>7.02846679450343</v>
      </c>
      <c r="G191">
        <v>6.46124242816888</v>
      </c>
      <c r="H191">
        <v>5.86283176137494</v>
      </c>
      <c r="I191">
        <v>5.23956146990501</v>
      </c>
      <c r="J191">
        <v>4.59588541365083</v>
      </c>
      <c r="K191">
        <v>3.93489825738441</v>
      </c>
      <c r="L191">
        <v>2.71890153301333</v>
      </c>
      <c r="M191">
        <v>1.40533242741548</v>
      </c>
      <c r="N191">
        <v>6.66133814775094e-16</v>
      </c>
    </row>
    <row r="192" spans="1:14">
      <c r="B192" t="s">
        <v>40</v>
      </c>
      <c r="C192">
        <v>0</v>
      </c>
      <c r="D192">
        <v>14.3139417304376</v>
      </c>
      <c r="E192">
        <v>0.285581694115244</v>
      </c>
      <c r="F192">
        <v>0.231104169505885</v>
      </c>
      <c r="G192">
        <v>0.188075629470027</v>
      </c>
      <c r="H192">
        <v>0.153249624357788</v>
      </c>
      <c r="I192">
        <v>0.124459914749087</v>
      </c>
      <c r="J192">
        <v>0.100237335170304</v>
      </c>
      <c r="K192">
        <v>0.0795354086991192</v>
      </c>
      <c r="L192">
        <v>0.140553185481965</v>
      </c>
      <c r="M192">
        <v>0.0763279834215021</v>
      </c>
      <c r="N192">
        <v>0.0201782642890813</v>
      </c>
    </row>
    <row r="193" spans="1:14">
      <c r="B193" t="s">
        <v>41</v>
      </c>
      <c r="C193">
        <v>0</v>
      </c>
      <c r="D193">
        <v>0.146292974648486</v>
      </c>
      <c r="E193">
        <v>6.89776770763926</v>
      </c>
      <c r="F193">
        <v>0.758100117267593</v>
      </c>
      <c r="G193">
        <v>0.755299995804571</v>
      </c>
      <c r="H193">
        <v>0.75166029115173</v>
      </c>
      <c r="I193">
        <v>0.747730206219015</v>
      </c>
      <c r="J193">
        <v>0.743913391424484</v>
      </c>
      <c r="K193">
        <v>0.740522564965543</v>
      </c>
      <c r="L193">
        <v>1.35654990985304</v>
      </c>
      <c r="M193">
        <v>1.38989708901936</v>
      </c>
      <c r="N193">
        <v>1.42551069170456</v>
      </c>
    </row>
    <row r="194" spans="1:14">
      <c r="B194" t="s">
        <v>42</v>
      </c>
      <c r="C194">
        <v>0</v>
      </c>
      <c r="D194">
        <v>1</v>
      </c>
      <c r="E194">
        <v>0.533289812057053</v>
      </c>
      <c r="F194">
        <v>0.496092676749307</v>
      </c>
      <c r="G194">
        <v>0.456056085208119</v>
      </c>
      <c r="H194">
        <v>0.413818260350313</v>
      </c>
      <c r="I194">
        <v>0.369825760097563</v>
      </c>
      <c r="J194">
        <v>0.324392952766624</v>
      </c>
      <c r="K194">
        <v>0.277738270140029</v>
      </c>
      <c r="L194">
        <v>0.191909157255352</v>
      </c>
      <c r="M194">
        <v>0.0991930595993379</v>
      </c>
      <c r="N194">
        <v>4.70179509851908e-17</v>
      </c>
    </row>
    <row r="197" spans="1:14">
      <c r="A197" t="s">
        <v>198</v>
      </c>
      <c r="B197" t="s">
        <v>199</v>
      </c>
      <c r="C197">
        <v>15.3858853169885</v>
      </c>
    </row>
    <row r="198" spans="1:14">
      <c r="B198" t="s">
        <v>200</v>
      </c>
      <c r="C198">
        <v>20.144348650965</v>
      </c>
    </row>
    <row r="199" spans="1:14">
      <c r="B199" t="s">
        <v>201</v>
      </c>
      <c r="C199">
        <v>8.65696687285658</v>
      </c>
    </row>
    <row r="200" spans="1:14">
      <c r="B200" t="s">
        <v>202</v>
      </c>
      <c r="C200">
        <v>5.88111926543409</v>
      </c>
    </row>
    <row r="201" spans="1:14">
      <c r="B201" t="s">
        <v>203</v>
      </c>
      <c r="C201">
        <v>66.6586449209957</v>
      </c>
    </row>
    <row r="202" spans="1:14">
      <c r="B202" t="s">
        <v>204</v>
      </c>
      <c r="C202">
        <v>21.9068691407147</v>
      </c>
    </row>
    <row r="203" spans="1:14">
      <c r="B203" t="s">
        <v>205</v>
      </c>
      <c r="C203">
        <v>0.328642581418792</v>
      </c>
    </row>
    <row r="204" spans="1:14">
      <c r="B204" t="s">
        <v>38</v>
      </c>
      <c r="C204" t="s">
        <v>44</v>
      </c>
      <c r="D204" t="s">
        <v>207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  <c r="M204" t="s">
        <v>61</v>
      </c>
    </row>
    <row r="205" spans="1:14">
      <c r="B205" t="s">
        <v>39</v>
      </c>
      <c r="C205">
        <v>0</v>
      </c>
      <c r="D205">
        <v>8.65696687285658</v>
      </c>
      <c r="E205">
        <v>4.27795925555638</v>
      </c>
      <c r="F205">
        <v>4.00415693929238</v>
      </c>
      <c r="G205">
        <v>3.68972547612465</v>
      </c>
      <c r="H205">
        <v>3.34197502599912</v>
      </c>
      <c r="I205">
        <v>2.96627037732566</v>
      </c>
      <c r="J205">
        <v>2.56656072024559</v>
      </c>
      <c r="K205">
        <v>1.81464536027188</v>
      </c>
      <c r="L205">
        <v>0.956515660969752</v>
      </c>
      <c r="M205">
        <v>-3.33066907387547e-15</v>
      </c>
    </row>
    <row r="206" spans="1:14">
      <c r="B206" t="s">
        <v>40</v>
      </c>
      <c r="C206">
        <v>0</v>
      </c>
      <c r="D206">
        <v>8.69761203717699</v>
      </c>
      <c r="E206">
        <v>0.231104169505885</v>
      </c>
      <c r="F206">
        <v>0.188075629470027</v>
      </c>
      <c r="G206">
        <v>0.153249624357788</v>
      </c>
      <c r="H206">
        <v>0.124459914749087</v>
      </c>
      <c r="I206">
        <v>0.100237335170304</v>
      </c>
      <c r="J206">
        <v>0.0795354086991192</v>
      </c>
      <c r="K206">
        <v>0.140553185481965</v>
      </c>
      <c r="L206">
        <v>0.0763279834215021</v>
      </c>
      <c r="M206">
        <v>0.0201782642890813</v>
      </c>
    </row>
    <row r="207" spans="1:14">
      <c r="B207" t="s">
        <v>41</v>
      </c>
      <c r="C207">
        <v>0</v>
      </c>
      <c r="D207">
        <v>0.0406451643204109</v>
      </c>
      <c r="E207">
        <v>4.61011178680608</v>
      </c>
      <c r="F207">
        <v>0.461877945734025</v>
      </c>
      <c r="G207">
        <v>0.467681087525519</v>
      </c>
      <c r="H207">
        <v>0.472210364874613</v>
      </c>
      <c r="I207">
        <v>0.475941983843764</v>
      </c>
      <c r="J207">
        <v>0.479245065779193</v>
      </c>
      <c r="K207">
        <v>0.892468545455673</v>
      </c>
      <c r="L207">
        <v>0.934457682723633</v>
      </c>
      <c r="M207">
        <v>0.976693925258836</v>
      </c>
    </row>
    <row r="208" spans="1:14">
      <c r="B208" t="s">
        <v>42</v>
      </c>
      <c r="C208">
        <v>0</v>
      </c>
      <c r="D208">
        <v>1</v>
      </c>
      <c r="E208">
        <v>0.494163754856181</v>
      </c>
      <c r="F208">
        <v>0.462535781654333</v>
      </c>
      <c r="G208">
        <v>0.426214577266499</v>
      </c>
      <c r="H208">
        <v>0.386044566772884</v>
      </c>
      <c r="I208">
        <v>0.342645457801881</v>
      </c>
      <c r="J208">
        <v>0.296473436705978</v>
      </c>
      <c r="K208">
        <v>0.209616761496639</v>
      </c>
      <c r="L208">
        <v>0.110490853784927</v>
      </c>
      <c r="M208">
        <v>-3.84738572157252e-16</v>
      </c>
    </row>
    <row r="211" spans="1:13">
      <c r="A211" t="s">
        <v>208</v>
      </c>
      <c r="B211" t="s">
        <v>209</v>
      </c>
      <c r="C211">
        <v>19.1071714038685</v>
      </c>
    </row>
    <row r="212" spans="1:13">
      <c r="B212" t="s">
        <v>210</v>
      </c>
      <c r="C212">
        <v>18.8416736080035</v>
      </c>
    </row>
    <row r="213" spans="1:13">
      <c r="B213" t="s">
        <v>211</v>
      </c>
      <c r="C213">
        <v>13.7928089584783</v>
      </c>
    </row>
    <row r="214" spans="1:13">
      <c r="B214" t="s">
        <v>212</v>
      </c>
      <c r="C214">
        <v>10.0395007807559</v>
      </c>
    </row>
    <row r="215" spans="1:13">
      <c r="B215" t="s">
        <v>213</v>
      </c>
      <c r="C215">
        <v>136.548808688935</v>
      </c>
    </row>
    <row r="216" spans="1:13">
      <c r="B216" t="s">
        <v>214</v>
      </c>
      <c r="C216">
        <v>45.3393140628075</v>
      </c>
    </row>
    <row r="217" spans="1:13">
      <c r="B217" t="s">
        <v>215</v>
      </c>
      <c r="C217">
        <v>0.332037419426285</v>
      </c>
    </row>
    <row r="218" spans="1:13">
      <c r="B218" t="s">
        <v>38</v>
      </c>
      <c r="C218" t="s">
        <v>44</v>
      </c>
      <c r="D218" t="s">
        <v>217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  <c r="M218" t="s">
        <v>61</v>
      </c>
    </row>
    <row r="219" spans="1:13">
      <c r="B219" t="s">
        <v>39</v>
      </c>
      <c r="C219">
        <v>0</v>
      </c>
      <c r="D219">
        <v>13.7928089584783</v>
      </c>
      <c r="E219">
        <v>6.7372129491874</v>
      </c>
      <c r="F219">
        <v>6.20105932131601</v>
      </c>
      <c r="G219">
        <v>5.63271948104217</v>
      </c>
      <c r="H219">
        <v>5.03862424621766</v>
      </c>
      <c r="I219">
        <v>4.42332393581674</v>
      </c>
      <c r="J219">
        <v>3.79000370111116</v>
      </c>
      <c r="K219">
        <v>2.62314899144331</v>
      </c>
      <c r="L219">
        <v>1.35780679542988</v>
      </c>
      <c r="M219">
        <v>1.11022302462516e-15</v>
      </c>
    </row>
    <row r="220" spans="1:13">
      <c r="B220" t="s">
        <v>40</v>
      </c>
      <c r="C220">
        <v>0</v>
      </c>
      <c r="D220">
        <v>13.9328119610374</v>
      </c>
      <c r="E220">
        <v>0.231104169505885</v>
      </c>
      <c r="F220">
        <v>0.188075629470027</v>
      </c>
      <c r="G220">
        <v>0.153249624357788</v>
      </c>
      <c r="H220">
        <v>0.124459914749087</v>
      </c>
      <c r="I220">
        <v>0.100237335170304</v>
      </c>
      <c r="J220">
        <v>0.0795354086991192</v>
      </c>
      <c r="K220">
        <v>0.140553185481965</v>
      </c>
      <c r="L220">
        <v>0.0763279834215022</v>
      </c>
      <c r="M220">
        <v>0.0201782642890813</v>
      </c>
    </row>
    <row r="221" spans="1:13">
      <c r="B221" t="s">
        <v>41</v>
      </c>
      <c r="C221">
        <v>0</v>
      </c>
      <c r="D221">
        <v>0.140003002559045</v>
      </c>
      <c r="E221">
        <v>7.28670017879681</v>
      </c>
      <c r="F221">
        <v>0.724229257341416</v>
      </c>
      <c r="G221">
        <v>0.721589464631625</v>
      </c>
      <c r="H221">
        <v>0.718555149573601</v>
      </c>
      <c r="I221">
        <v>0.715537645571225</v>
      </c>
      <c r="J221">
        <v>0.712855643404691</v>
      </c>
      <c r="K221">
        <v>1.30740789514982</v>
      </c>
      <c r="L221">
        <v>1.34167017943493</v>
      </c>
      <c r="M221">
        <v>1.37798505971896</v>
      </c>
    </row>
    <row r="222" spans="1:13">
      <c r="B222" t="s">
        <v>42</v>
      </c>
      <c r="C222">
        <v>0</v>
      </c>
      <c r="D222">
        <v>1</v>
      </c>
      <c r="E222">
        <v>0.488458367651507</v>
      </c>
      <c r="F222">
        <v>0.449586399694478</v>
      </c>
      <c r="G222">
        <v>0.408380881515783</v>
      </c>
      <c r="H222">
        <v>0.365308057364229</v>
      </c>
      <c r="I222">
        <v>0.320697832409094</v>
      </c>
      <c r="J222">
        <v>0.274781135048019</v>
      </c>
      <c r="K222">
        <v>0.19018236237013</v>
      </c>
      <c r="L222">
        <v>0.0984430944789708</v>
      </c>
      <c r="M222">
        <v>8.04928878495567e-17</v>
      </c>
    </row>
    <row r="225" spans="1:12">
      <c r="A225" t="s">
        <v>218</v>
      </c>
      <c r="B225" t="s">
        <v>219</v>
      </c>
      <c r="C225">
        <v>16.0657855321529</v>
      </c>
    </row>
    <row r="226" spans="1:12">
      <c r="B226" t="s">
        <v>220</v>
      </c>
      <c r="C226">
        <v>19.94433911398</v>
      </c>
    </row>
    <row r="227" spans="1:12">
      <c r="B227" t="s">
        <v>221</v>
      </c>
      <c r="C227">
        <v>8.29149452925325</v>
      </c>
    </row>
    <row r="228" spans="1:12">
      <c r="B228" t="s">
        <v>222</v>
      </c>
      <c r="C228">
        <v>5.71032050243873</v>
      </c>
    </row>
    <row r="229" spans="1:12">
      <c r="B229" t="s">
        <v>223</v>
      </c>
      <c r="C229">
        <v>58.7774834407064</v>
      </c>
    </row>
    <row r="230" spans="1:12">
      <c r="B230" t="s">
        <v>224</v>
      </c>
      <c r="C230">
        <v>18.5149175482633</v>
      </c>
    </row>
    <row r="231" spans="1:12">
      <c r="B231" t="s">
        <v>225</v>
      </c>
      <c r="C231">
        <v>0.315000174632193</v>
      </c>
    </row>
    <row r="232" spans="1:12">
      <c r="B232" t="s">
        <v>38</v>
      </c>
      <c r="C232" t="s">
        <v>44</v>
      </c>
      <c r="D232" t="s">
        <v>227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  <c r="L232" t="s">
        <v>61</v>
      </c>
    </row>
    <row r="233" spans="1:12">
      <c r="B233" t="s">
        <v>39</v>
      </c>
      <c r="C233">
        <v>0</v>
      </c>
      <c r="D233">
        <v>8.29149452925325</v>
      </c>
      <c r="E233">
        <v>3.7313452503589</v>
      </c>
      <c r="F233">
        <v>3.44844417004271</v>
      </c>
      <c r="G233">
        <v>3.13128485465472</v>
      </c>
      <c r="H233">
        <v>2.78533323354946</v>
      </c>
      <c r="I233">
        <v>2.41463337533721</v>
      </c>
      <c r="J233">
        <v>1.71424525012882</v>
      </c>
      <c r="K233">
        <v>0.906683263753606</v>
      </c>
      <c r="L233">
        <v>-3.33066907387547e-15</v>
      </c>
    </row>
    <row r="234" spans="1:12">
      <c r="B234" t="s">
        <v>40</v>
      </c>
      <c r="C234">
        <v>0</v>
      </c>
      <c r="D234">
        <v>8.32995310023118</v>
      </c>
      <c r="E234">
        <v>0.188075629470027</v>
      </c>
      <c r="F234">
        <v>0.153249624357788</v>
      </c>
      <c r="G234">
        <v>0.124459914749087</v>
      </c>
      <c r="H234">
        <v>0.100237335170304</v>
      </c>
      <c r="I234">
        <v>0.0795354086991192</v>
      </c>
      <c r="J234">
        <v>0.140553185481965</v>
      </c>
      <c r="K234">
        <v>0.0763279834215021</v>
      </c>
      <c r="L234">
        <v>0.0201782642890813</v>
      </c>
    </row>
    <row r="235" spans="1:12">
      <c r="B235" t="s">
        <v>41</v>
      </c>
      <c r="C235">
        <v>0</v>
      </c>
      <c r="D235">
        <v>0.0384585709779293</v>
      </c>
      <c r="E235">
        <v>4.74822490836438</v>
      </c>
      <c r="F235">
        <v>0.436150704673974</v>
      </c>
      <c r="G235">
        <v>0.441619230137083</v>
      </c>
      <c r="H235">
        <v>0.446188956275559</v>
      </c>
      <c r="I235">
        <v>0.450235266911374</v>
      </c>
      <c r="J235">
        <v>0.840941310690353</v>
      </c>
      <c r="K235">
        <v>0.883889969796717</v>
      </c>
      <c r="L235">
        <v>0.926861528042691</v>
      </c>
    </row>
    <row r="236" spans="1:12">
      <c r="B236" t="s">
        <v>42</v>
      </c>
      <c r="C236">
        <v>0</v>
      </c>
      <c r="D236">
        <v>1</v>
      </c>
      <c r="E236">
        <v>0.450020830043887</v>
      </c>
      <c r="F236">
        <v>0.415901398460343</v>
      </c>
      <c r="G236">
        <v>0.377650234660015</v>
      </c>
      <c r="H236">
        <v>0.335926559888874</v>
      </c>
      <c r="I236">
        <v>0.291218111140052</v>
      </c>
      <c r="J236">
        <v>0.206747437881167</v>
      </c>
      <c r="K236">
        <v>0.10935100548577</v>
      </c>
      <c r="L236">
        <v>-4.01697071875827e-16</v>
      </c>
    </row>
    <row r="239" spans="1:12">
      <c r="A239" t="s">
        <v>228</v>
      </c>
      <c r="B239" t="s">
        <v>229</v>
      </c>
      <c r="C239">
        <v>19.6821146991639</v>
      </c>
    </row>
    <row r="240" spans="1:12">
      <c r="B240" t="s">
        <v>230</v>
      </c>
      <c r="C240">
        <v>18.6321042906776</v>
      </c>
    </row>
    <row r="241" spans="1:12">
      <c r="B241" t="s">
        <v>231</v>
      </c>
      <c r="C241">
        <v>13.3930644699294</v>
      </c>
    </row>
    <row r="242" spans="1:12">
      <c r="B242" t="s">
        <v>232</v>
      </c>
      <c r="C242">
        <v>9.81236331048099</v>
      </c>
    </row>
    <row r="243" spans="1:12">
      <c r="B243" t="s">
        <v>233</v>
      </c>
      <c r="C243">
        <v>124.4066877429</v>
      </c>
    </row>
    <row r="244" spans="1:12">
      <c r="B244" t="s">
        <v>234</v>
      </c>
      <c r="C244">
        <v>40.4608242341935</v>
      </c>
    </row>
    <row r="245" spans="1:12">
      <c r="B245" t="s">
        <v>235</v>
      </c>
      <c r="C245">
        <v>0.325230298855077</v>
      </c>
    </row>
    <row r="246" spans="1:12">
      <c r="B246" t="s">
        <v>38</v>
      </c>
      <c r="C246" t="s">
        <v>44</v>
      </c>
      <c r="D246" t="s">
        <v>237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  <c r="L246" t="s">
        <v>61</v>
      </c>
    </row>
    <row r="247" spans="1:12">
      <c r="B247" t="s">
        <v>39</v>
      </c>
      <c r="C247">
        <v>0</v>
      </c>
      <c r="D247">
        <v>13.3930644699294</v>
      </c>
      <c r="E247">
        <v>5.96278554054622</v>
      </c>
      <c r="F247">
        <v>5.42198434262502</v>
      </c>
      <c r="G247">
        <v>4.85460741067251</v>
      </c>
      <c r="H247">
        <v>4.26529340018322</v>
      </c>
      <c r="I247">
        <v>3.65731032930164</v>
      </c>
      <c r="J247">
        <v>2.53545951623419</v>
      </c>
      <c r="K247">
        <v>1.31428317026582</v>
      </c>
      <c r="L247">
        <v>1.33226762955019e-15</v>
      </c>
    </row>
    <row r="248" spans="1:12">
      <c r="B248" t="s">
        <v>40</v>
      </c>
      <c r="C248">
        <v>0</v>
      </c>
      <c r="D248">
        <v>13.5273588751752</v>
      </c>
      <c r="E248">
        <v>0.188075629470027</v>
      </c>
      <c r="F248">
        <v>0.153249624357788</v>
      </c>
      <c r="G248">
        <v>0.124459914749087</v>
      </c>
      <c r="H248">
        <v>0.100237335170304</v>
      </c>
      <c r="I248">
        <v>0.0795354086991192</v>
      </c>
      <c r="J248">
        <v>0.140553185481965</v>
      </c>
      <c r="K248">
        <v>0.0763279834215022</v>
      </c>
      <c r="L248">
        <v>0.0201782642890813</v>
      </c>
    </row>
    <row r="249" spans="1:12">
      <c r="B249" t="s">
        <v>41</v>
      </c>
      <c r="C249">
        <v>0</v>
      </c>
      <c r="D249">
        <v>0.134294405245783</v>
      </c>
      <c r="E249">
        <v>7.61835455885321</v>
      </c>
      <c r="F249">
        <v>0.694050822278994</v>
      </c>
      <c r="G249">
        <v>0.691836846701591</v>
      </c>
      <c r="H249">
        <v>0.689551345659595</v>
      </c>
      <c r="I249">
        <v>0.687518479580703</v>
      </c>
      <c r="J249">
        <v>1.26240399854942</v>
      </c>
      <c r="K249">
        <v>1.29750432938987</v>
      </c>
      <c r="L249">
        <v>1.3344614345549</v>
      </c>
    </row>
    <row r="250" spans="1:12">
      <c r="B250" t="s">
        <v>42</v>
      </c>
      <c r="C250">
        <v>0</v>
      </c>
      <c r="D250">
        <v>1</v>
      </c>
      <c r="E250">
        <v>0.445214428253824</v>
      </c>
      <c r="F250">
        <v>0.404835230562703</v>
      </c>
      <c r="G250">
        <v>0.362471742114902</v>
      </c>
      <c r="H250">
        <v>0.318470310492405</v>
      </c>
      <c r="I250">
        <v>0.273074943939318</v>
      </c>
      <c r="J250">
        <v>0.18931137992555</v>
      </c>
      <c r="K250">
        <v>0.0981316242609524</v>
      </c>
      <c r="L250">
        <v>9.94744431001167e-17</v>
      </c>
    </row>
    <row r="253" spans="1:12">
      <c r="A253" t="s">
        <v>238</v>
      </c>
      <c r="B253" t="s">
        <v>239</v>
      </c>
      <c r="C253">
        <v>16.8696572467768</v>
      </c>
    </row>
    <row r="254" spans="1:12">
      <c r="B254" t="s">
        <v>240</v>
      </c>
      <c r="C254">
        <v>19.7085714374465</v>
      </c>
    </row>
    <row r="255" spans="1:12">
      <c r="B255" t="s">
        <v>241</v>
      </c>
      <c r="C255">
        <v>7.89688269524973</v>
      </c>
    </row>
    <row r="256" spans="1:12">
      <c r="B256" t="s">
        <v>242</v>
      </c>
      <c r="C256">
        <v>5.54468857262122</v>
      </c>
    </row>
    <row r="257" spans="1:11">
      <c r="B257" t="s">
        <v>243</v>
      </c>
      <c r="C257">
        <v>51.1542512370066</v>
      </c>
    </row>
    <row r="258" spans="1:11">
      <c r="B258" t="s">
        <v>244</v>
      </c>
      <c r="C258">
        <v>15.6098549122199</v>
      </c>
    </row>
    <row r="259" spans="1:11">
      <c r="B259" t="s">
        <v>245</v>
      </c>
      <c r="C259">
        <v>0.305152641955343</v>
      </c>
    </row>
    <row r="260" spans="1:11">
      <c r="B260" t="s">
        <v>38</v>
      </c>
      <c r="C260" t="s">
        <v>44</v>
      </c>
      <c r="D260" t="s">
        <v>247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  <c r="K260" t="s">
        <v>61</v>
      </c>
    </row>
    <row r="261" spans="1:11">
      <c r="B261" t="s">
        <v>39</v>
      </c>
      <c r="C261">
        <v>0</v>
      </c>
      <c r="D261">
        <v>7.89688269524973</v>
      </c>
      <c r="E261">
        <v>3.21420320394508</v>
      </c>
      <c r="F261">
        <v>2.92674240549278</v>
      </c>
      <c r="G261">
        <v>2.60967564925783</v>
      </c>
      <c r="H261">
        <v>2.26713911386341</v>
      </c>
      <c r="I261">
        <v>1.61677471178453</v>
      </c>
      <c r="J261">
        <v>0.858304924559327</v>
      </c>
      <c r="K261">
        <v>-8.88178419700125e-16</v>
      </c>
    </row>
    <row r="262" spans="1:11">
      <c r="B262" t="s">
        <v>40</v>
      </c>
      <c r="C262">
        <v>0</v>
      </c>
      <c r="D262">
        <v>7.93324046734967</v>
      </c>
      <c r="E262">
        <v>0.153249624357788</v>
      </c>
      <c r="F262">
        <v>0.124459914749087</v>
      </c>
      <c r="G262">
        <v>0.100237335170304</v>
      </c>
      <c r="H262">
        <v>0.0795354086991192</v>
      </c>
      <c r="I262">
        <v>0.140553185481965</v>
      </c>
      <c r="J262">
        <v>0.0763279834215022</v>
      </c>
      <c r="K262">
        <v>0.0201782642890813</v>
      </c>
    </row>
    <row r="263" spans="1:11">
      <c r="B263" t="s">
        <v>41</v>
      </c>
      <c r="C263">
        <v>0</v>
      </c>
      <c r="D263">
        <v>0.0363577720999359</v>
      </c>
      <c r="E263">
        <v>4.83592911566244</v>
      </c>
      <c r="F263">
        <v>0.411920713201383</v>
      </c>
      <c r="G263">
        <v>0.41730409140526</v>
      </c>
      <c r="H263">
        <v>0.422071944093532</v>
      </c>
      <c r="I263">
        <v>0.790917587560847</v>
      </c>
      <c r="J263">
        <v>0.834797770646707</v>
      </c>
      <c r="K263">
        <v>0.878483188848409</v>
      </c>
    </row>
    <row r="264" spans="1:11">
      <c r="B264" t="s">
        <v>42</v>
      </c>
      <c r="C264">
        <v>0</v>
      </c>
      <c r="D264">
        <v>1</v>
      </c>
      <c r="E264">
        <v>0.407021774032244</v>
      </c>
      <c r="F264">
        <v>0.37061996719963</v>
      </c>
      <c r="G264">
        <v>0.330469091408391</v>
      </c>
      <c r="H264">
        <v>0.28709292025158</v>
      </c>
      <c r="I264">
        <v>0.204735814647099</v>
      </c>
      <c r="J264">
        <v>0.108689081208668</v>
      </c>
      <c r="K264">
        <v>-1.12472029024111e-16</v>
      </c>
    </row>
    <row r="267" spans="1:11">
      <c r="A267" t="s">
        <v>248</v>
      </c>
      <c r="B267" t="s">
        <v>249</v>
      </c>
      <c r="C267">
        <v>20.3371632697491</v>
      </c>
    </row>
    <row r="268" spans="1:11">
      <c r="B268" t="s">
        <v>250</v>
      </c>
      <c r="C268">
        <v>18.396655320876</v>
      </c>
    </row>
    <row r="269" spans="1:11">
      <c r="B269" t="s">
        <v>251</v>
      </c>
      <c r="C269">
        <v>12.9635013901427</v>
      </c>
    </row>
    <row r="270" spans="1:11">
      <c r="B270" t="s">
        <v>252</v>
      </c>
      <c r="C270">
        <v>9.59312333720799</v>
      </c>
    </row>
    <row r="271" spans="1:11">
      <c r="B271" t="s">
        <v>253</v>
      </c>
      <c r="C271">
        <v>112.494384285571</v>
      </c>
    </row>
    <row r="272" spans="1:11">
      <c r="B272" t="s">
        <v>254</v>
      </c>
      <c r="C272">
        <v>36.1484022801587</v>
      </c>
    </row>
    <row r="273" spans="1:11">
      <c r="B273" t="s">
        <v>255</v>
      </c>
      <c r="C273">
        <v>0.321335171615274</v>
      </c>
    </row>
    <row r="274" spans="1:11">
      <c r="B274" t="s">
        <v>38</v>
      </c>
      <c r="C274" t="s">
        <v>44</v>
      </c>
      <c r="D274" t="s">
        <v>257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  <c r="K274" t="s">
        <v>61</v>
      </c>
    </row>
    <row r="275" spans="1:11">
      <c r="B275" t="s">
        <v>39</v>
      </c>
      <c r="C275">
        <v>0</v>
      </c>
      <c r="D275">
        <v>12.9635013901427</v>
      </c>
      <c r="E275">
        <v>5.22304027279874</v>
      </c>
      <c r="F275">
        <v>4.68088669919138</v>
      </c>
      <c r="G275">
        <v>4.1161050011725</v>
      </c>
      <c r="H275">
        <v>3.53204142718574</v>
      </c>
      <c r="I275">
        <v>2.45267644925226</v>
      </c>
      <c r="J275">
        <v>1.27319478230752</v>
      </c>
      <c r="K275">
        <v>-1.77635683940025e-15</v>
      </c>
    </row>
    <row r="276" spans="1:11">
      <c r="B276" t="s">
        <v>40</v>
      </c>
      <c r="C276">
        <v>0</v>
      </c>
      <c r="D276">
        <v>13.0925243907217</v>
      </c>
      <c r="E276">
        <v>0.153249624357788</v>
      </c>
      <c r="F276">
        <v>0.124459914749087</v>
      </c>
      <c r="G276">
        <v>0.100237335170304</v>
      </c>
      <c r="H276">
        <v>0.0795354086991192</v>
      </c>
      <c r="I276">
        <v>0.140553185481965</v>
      </c>
      <c r="J276">
        <v>0.0763279834215022</v>
      </c>
      <c r="K276">
        <v>0.0201782642890813</v>
      </c>
    </row>
    <row r="277" spans="1:11">
      <c r="B277" t="s">
        <v>41</v>
      </c>
      <c r="C277">
        <v>0</v>
      </c>
      <c r="D277">
        <v>0.129023000578985</v>
      </c>
      <c r="E277">
        <v>7.89371074170173</v>
      </c>
      <c r="F277">
        <v>0.666613488356451</v>
      </c>
      <c r="G277">
        <v>0.665019033189179</v>
      </c>
      <c r="H277">
        <v>0.663598982685881</v>
      </c>
      <c r="I277">
        <v>1.21991816341544</v>
      </c>
      <c r="J277">
        <v>1.25580965036624</v>
      </c>
      <c r="K277">
        <v>1.29337304659661</v>
      </c>
    </row>
    <row r="278" spans="1:11">
      <c r="B278" t="s">
        <v>42</v>
      </c>
      <c r="C278">
        <v>0</v>
      </c>
      <c r="D278">
        <v>1</v>
      </c>
      <c r="E278">
        <v>0.402903514691663</v>
      </c>
      <c r="F278">
        <v>0.361081976104903</v>
      </c>
      <c r="G278">
        <v>0.31751491185108</v>
      </c>
      <c r="H278">
        <v>0.272460450374269</v>
      </c>
      <c r="I278">
        <v>0.189198610424592</v>
      </c>
      <c r="J278">
        <v>0.0982138038165868</v>
      </c>
      <c r="K278">
        <v>-1.37027550346157e-16</v>
      </c>
    </row>
    <row r="281" spans="1:11">
      <c r="A281" t="s">
        <v>258</v>
      </c>
      <c r="B281" t="s">
        <v>259</v>
      </c>
      <c r="C281">
        <v>17.8519802018907</v>
      </c>
    </row>
    <row r="282" spans="1:11">
      <c r="B282" t="s">
        <v>260</v>
      </c>
      <c r="C282">
        <v>19.4306885977627</v>
      </c>
    </row>
    <row r="283" spans="1:11">
      <c r="B283" t="s">
        <v>261</v>
      </c>
      <c r="C283">
        <v>7.46249626071524</v>
      </c>
    </row>
    <row r="284" spans="1:11">
      <c r="B284" t="s">
        <v>262</v>
      </c>
      <c r="C284">
        <v>5.39001058338634</v>
      </c>
    </row>
    <row r="285" spans="1:11">
      <c r="B285" t="s">
        <v>263</v>
      </c>
      <c r="C285">
        <v>43.7799780628627</v>
      </c>
    </row>
    <row r="286" spans="1:11">
      <c r="B286" t="s">
        <v>264</v>
      </c>
      <c r="C286">
        <v>13.1042970445204</v>
      </c>
    </row>
    <row r="287" spans="1:11">
      <c r="B287" t="s">
        <v>265</v>
      </c>
      <c r="C287">
        <v>0.299321690515793</v>
      </c>
    </row>
    <row r="288" spans="1:11">
      <c r="B288" t="s">
        <v>38</v>
      </c>
      <c r="C288" t="s">
        <v>44</v>
      </c>
      <c r="D288" t="s">
        <v>267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  <c r="J288" t="s">
        <v>61</v>
      </c>
    </row>
    <row r="289" spans="1:10">
      <c r="B289" t="s">
        <v>39</v>
      </c>
      <c r="C289">
        <v>0</v>
      </c>
      <c r="D289">
        <v>7.46249626071524</v>
      </c>
      <c r="E289">
        <v>2.72047679624944</v>
      </c>
      <c r="F289">
        <v>2.43253824432999</v>
      </c>
      <c r="G289">
        <v>2.11840229259506</v>
      </c>
      <c r="H289">
        <v>1.5184830365981</v>
      </c>
      <c r="I289">
        <v>0.809519023886994</v>
      </c>
      <c r="J289">
        <v>-1.99840144432528e-15</v>
      </c>
    </row>
    <row r="290" spans="1:10">
      <c r="B290" t="s">
        <v>40</v>
      </c>
      <c r="C290">
        <v>0</v>
      </c>
      <c r="D290">
        <v>7.49676002449873</v>
      </c>
      <c r="E290">
        <v>0.124459914749087</v>
      </c>
      <c r="F290">
        <v>0.100237335170304</v>
      </c>
      <c r="G290">
        <v>0.0795354086991192</v>
      </c>
      <c r="H290">
        <v>0.140553185481965</v>
      </c>
      <c r="I290">
        <v>0.0763279834215022</v>
      </c>
      <c r="J290">
        <v>0.0201782642890813</v>
      </c>
    </row>
    <row r="291" spans="1:10">
      <c r="B291" t="s">
        <v>41</v>
      </c>
      <c r="C291">
        <v>0</v>
      </c>
      <c r="D291">
        <v>0.0342637637834963</v>
      </c>
      <c r="E291">
        <v>4.86647937921489</v>
      </c>
      <c r="F291">
        <v>0.388175887089749</v>
      </c>
      <c r="G291">
        <v>0.393671360434049</v>
      </c>
      <c r="H291">
        <v>0.740472441478926</v>
      </c>
      <c r="I291">
        <v>0.785291996132609</v>
      </c>
      <c r="J291">
        <v>0.829697288176078</v>
      </c>
    </row>
    <row r="292" spans="1:10">
      <c r="B292" t="s">
        <v>42</v>
      </c>
      <c r="C292">
        <v>0</v>
      </c>
      <c r="D292">
        <v>1</v>
      </c>
      <c r="E292">
        <v>0.36455318719164</v>
      </c>
      <c r="F292">
        <v>0.325968437282252</v>
      </c>
      <c r="G292">
        <v>0.283873146275054</v>
      </c>
      <c r="H292">
        <v>0.203481915909538</v>
      </c>
      <c r="I292">
        <v>0.108478315513341</v>
      </c>
      <c r="J292">
        <v>-2.67792622536436e-16</v>
      </c>
    </row>
    <row r="295" spans="1:10">
      <c r="A295" t="s">
        <v>268</v>
      </c>
      <c r="B295" t="s">
        <v>269</v>
      </c>
      <c r="C295">
        <v>21.102011776613</v>
      </c>
    </row>
    <row r="296" spans="1:10">
      <c r="B296" t="s">
        <v>270</v>
      </c>
      <c r="C296">
        <v>18.1325735810201</v>
      </c>
    </row>
    <row r="297" spans="1:10">
      <c r="B297" t="s">
        <v>271</v>
      </c>
      <c r="C297">
        <v>12.4942397033099</v>
      </c>
    </row>
    <row r="298" spans="1:10">
      <c r="B298" t="s">
        <v>272</v>
      </c>
      <c r="C298">
        <v>9.38768532979722</v>
      </c>
    </row>
    <row r="299" spans="1:10">
      <c r="B299" t="s">
        <v>273</v>
      </c>
      <c r="C299">
        <v>100.786866940033</v>
      </c>
    </row>
    <row r="300" spans="1:10">
      <c r="B300" t="s">
        <v>274</v>
      </c>
      <c r="C300">
        <v>32.3024655252027</v>
      </c>
    </row>
    <row r="301" spans="1:10">
      <c r="B301" t="s">
        <v>275</v>
      </c>
      <c r="C301">
        <v>0.32050272526501</v>
      </c>
    </row>
    <row r="302" spans="1:10">
      <c r="B302" t="s">
        <v>38</v>
      </c>
      <c r="C302" t="s">
        <v>44</v>
      </c>
      <c r="D302" t="s">
        <v>277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  <c r="J302" t="s">
        <v>61</v>
      </c>
    </row>
    <row r="303" spans="1:10">
      <c r="B303" t="s">
        <v>39</v>
      </c>
      <c r="C303">
        <v>0</v>
      </c>
      <c r="D303">
        <v>12.4942397033099</v>
      </c>
      <c r="E303">
        <v>4.50992128385861</v>
      </c>
      <c r="F303">
        <v>3.96928280373712</v>
      </c>
      <c r="G303">
        <v>3.40875935162936</v>
      </c>
      <c r="H303">
        <v>2.37120636253423</v>
      </c>
      <c r="I303">
        <v>1.23275807644354</v>
      </c>
      <c r="J303">
        <v>-4.66293670342566e-15</v>
      </c>
    </row>
    <row r="304" spans="1:10">
      <c r="B304" t="s">
        <v>40</v>
      </c>
      <c r="C304">
        <v>0</v>
      </c>
      <c r="D304">
        <v>12.618250279678</v>
      </c>
      <c r="E304">
        <v>0.124459914749087</v>
      </c>
      <c r="F304">
        <v>0.100237335170304</v>
      </c>
      <c r="G304">
        <v>0.0795354086991192</v>
      </c>
      <c r="H304">
        <v>0.140553185481965</v>
      </c>
      <c r="I304">
        <v>0.0763279834215022</v>
      </c>
      <c r="J304">
        <v>0.0201782642890813</v>
      </c>
    </row>
    <row r="305" spans="1:10">
      <c r="B305" t="s">
        <v>41</v>
      </c>
      <c r="C305">
        <v>0</v>
      </c>
      <c r="D305">
        <v>0.124010576368108</v>
      </c>
      <c r="E305">
        <v>8.10877833420041</v>
      </c>
      <c r="F305">
        <v>0.640875815291794</v>
      </c>
      <c r="G305">
        <v>0.640058860806871</v>
      </c>
      <c r="H305">
        <v>1.1781061745771</v>
      </c>
      <c r="I305">
        <v>1.2147762695122</v>
      </c>
      <c r="J305">
        <v>1.25293634073262</v>
      </c>
    </row>
    <row r="306" spans="1:10">
      <c r="B306" t="s">
        <v>42</v>
      </c>
      <c r="C306">
        <v>0</v>
      </c>
      <c r="D306">
        <v>1</v>
      </c>
      <c r="E306">
        <v>0.360960041663348</v>
      </c>
      <c r="F306">
        <v>0.317689022941155</v>
      </c>
      <c r="G306">
        <v>0.272826473044721</v>
      </c>
      <c r="H306">
        <v>0.189783965958814</v>
      </c>
      <c r="I306">
        <v>0.0986661138025837</v>
      </c>
      <c r="J306">
        <v>-3.73206918880416e-16</v>
      </c>
    </row>
    <row r="309" spans="1:10">
      <c r="A309" t="s">
        <v>278</v>
      </c>
      <c r="B309" t="s">
        <v>279</v>
      </c>
      <c r="C309">
        <v>19.0373372651842</v>
      </c>
    </row>
    <row r="310" spans="1:10">
      <c r="B310" t="s">
        <v>280</v>
      </c>
      <c r="C310">
        <v>19.0980936939338</v>
      </c>
    </row>
    <row r="311" spans="1:10">
      <c r="B311" t="s">
        <v>281</v>
      </c>
      <c r="C311">
        <v>6.99768871360151</v>
      </c>
    </row>
    <row r="312" spans="1:10">
      <c r="B312" t="s">
        <v>282</v>
      </c>
      <c r="C312">
        <v>5.23883614932748</v>
      </c>
    </row>
    <row r="313" spans="1:10">
      <c r="B313" t="s">
        <v>283</v>
      </c>
      <c r="C313">
        <v>36.7767417948168</v>
      </c>
    </row>
    <row r="314" spans="1:10">
      <c r="B314" t="s">
        <v>284</v>
      </c>
      <c r="C314">
        <v>10.963398043206</v>
      </c>
    </row>
    <row r="315" spans="1:10">
      <c r="B315" t="s">
        <v>285</v>
      </c>
      <c r="C315">
        <v>0.298106833508322</v>
      </c>
    </row>
    <row r="316" spans="1:10">
      <c r="B316" t="s">
        <v>38</v>
      </c>
      <c r="C316" t="s">
        <v>44</v>
      </c>
      <c r="D316" t="s">
        <v>287</v>
      </c>
      <c r="E316" t="s">
        <v>57</v>
      </c>
      <c r="F316" t="s">
        <v>58</v>
      </c>
      <c r="G316" t="s">
        <v>59</v>
      </c>
      <c r="H316" t="s">
        <v>60</v>
      </c>
      <c r="I316" t="s">
        <v>61</v>
      </c>
    </row>
    <row r="317" spans="1:10">
      <c r="B317" t="s">
        <v>39</v>
      </c>
      <c r="C317">
        <v>0</v>
      </c>
      <c r="D317">
        <v>6.99768871360151</v>
      </c>
      <c r="E317">
        <v>2.25341865720373</v>
      </c>
      <c r="F317">
        <v>1.96800109400624</v>
      </c>
      <c r="G317">
        <v>1.41909146944426</v>
      </c>
      <c r="H317">
        <v>0.760187204954845</v>
      </c>
      <c r="I317">
        <v>-4.44089209850063e-16</v>
      </c>
    </row>
    <row r="318" spans="1:10">
      <c r="B318" t="s">
        <v>40</v>
      </c>
      <c r="C318">
        <v>0</v>
      </c>
      <c r="D318">
        <v>7.02987939483337</v>
      </c>
      <c r="E318">
        <v>0.100237335170304</v>
      </c>
      <c r="F318">
        <v>0.0795354086991192</v>
      </c>
      <c r="G318">
        <v>0.140553185481965</v>
      </c>
      <c r="H318">
        <v>0.0763279834215021</v>
      </c>
      <c r="I318">
        <v>0.0201782642890813</v>
      </c>
    </row>
    <row r="319" spans="1:10">
      <c r="B319" t="s">
        <v>41</v>
      </c>
      <c r="C319">
        <v>0</v>
      </c>
      <c r="D319">
        <v>0.0321906812318595</v>
      </c>
      <c r="E319">
        <v>4.84450739156808</v>
      </c>
      <c r="F319">
        <v>0.364952971896608</v>
      </c>
      <c r="G319">
        <v>0.689462810043944</v>
      </c>
      <c r="H319">
        <v>0.735232247910917</v>
      </c>
      <c r="I319">
        <v>0.780365469243927</v>
      </c>
    </row>
    <row r="320" spans="1:10">
      <c r="B320" t="s">
        <v>42</v>
      </c>
      <c r="C320">
        <v>0</v>
      </c>
      <c r="D320">
        <v>1</v>
      </c>
      <c r="E320">
        <v>0.322023277889416</v>
      </c>
      <c r="F320">
        <v>0.281235872950594</v>
      </c>
      <c r="G320">
        <v>0.202794312168524</v>
      </c>
      <c r="H320">
        <v>0.108634041333856</v>
      </c>
      <c r="I320">
        <v>-6.34622699044729e-17</v>
      </c>
    </row>
    <row r="323" spans="1:9">
      <c r="A323" t="s">
        <v>288</v>
      </c>
      <c r="B323" t="s">
        <v>289</v>
      </c>
      <c r="C323">
        <v>21.9639582341793</v>
      </c>
    </row>
    <row r="324" spans="1:9">
      <c r="B324" t="s">
        <v>290</v>
      </c>
      <c r="C324">
        <v>17.8332931495958</v>
      </c>
    </row>
    <row r="325" spans="1:9">
      <c r="B325" t="s">
        <v>291</v>
      </c>
      <c r="C325">
        <v>12.0034123711103</v>
      </c>
    </row>
    <row r="326" spans="1:9">
      <c r="B326" t="s">
        <v>292</v>
      </c>
      <c r="C326">
        <v>9.18246055067721</v>
      </c>
    </row>
    <row r="327" spans="1:9">
      <c r="B327" t="s">
        <v>293</v>
      </c>
      <c r="C327">
        <v>89.4921077890554</v>
      </c>
    </row>
    <row r="328" spans="1:9">
      <c r="B328" t="s">
        <v>294</v>
      </c>
      <c r="C328">
        <v>28.9139225061526</v>
      </c>
    </row>
    <row r="329" spans="1:9">
      <c r="B329" t="s">
        <v>295</v>
      </c>
      <c r="C329">
        <v>0.323089077020138</v>
      </c>
    </row>
    <row r="330" spans="1:9">
      <c r="B330" t="s">
        <v>38</v>
      </c>
      <c r="C330" t="s">
        <v>44</v>
      </c>
      <c r="D330" t="s">
        <v>297</v>
      </c>
      <c r="E330" t="s">
        <v>57</v>
      </c>
      <c r="F330" t="s">
        <v>58</v>
      </c>
      <c r="G330" t="s">
        <v>59</v>
      </c>
      <c r="H330" t="s">
        <v>60</v>
      </c>
      <c r="I330" t="s">
        <v>61</v>
      </c>
    </row>
    <row r="331" spans="1:9">
      <c r="B331" t="s">
        <v>39</v>
      </c>
      <c r="C331">
        <v>0</v>
      </c>
      <c r="D331">
        <v>12.0034123711103</v>
      </c>
      <c r="E331">
        <v>3.82723728873249</v>
      </c>
      <c r="F331">
        <v>3.28948810913927</v>
      </c>
      <c r="G331">
        <v>2.29238680644888</v>
      </c>
      <c r="H331">
        <v>1.1936369298467</v>
      </c>
      <c r="I331">
        <v>-1.99840144432528e-15</v>
      </c>
    </row>
    <row r="332" spans="1:9">
      <c r="B332" t="s">
        <v>40</v>
      </c>
      <c r="C332">
        <v>0</v>
      </c>
      <c r="D332">
        <v>12.1227787183312</v>
      </c>
      <c r="E332">
        <v>0.100237335170304</v>
      </c>
      <c r="F332">
        <v>0.0795354086991192</v>
      </c>
      <c r="G332">
        <v>0.140553185481965</v>
      </c>
      <c r="H332">
        <v>0.0763279834215022</v>
      </c>
      <c r="I332">
        <v>0.0201782642890813</v>
      </c>
    </row>
    <row r="333" spans="1:9">
      <c r="B333" t="s">
        <v>41</v>
      </c>
      <c r="C333">
        <v>0</v>
      </c>
      <c r="D333">
        <v>0.119366347220921</v>
      </c>
      <c r="E333">
        <v>8.27641241754807</v>
      </c>
      <c r="F333">
        <v>0.61728458829234</v>
      </c>
      <c r="G333">
        <v>1.13765448817236</v>
      </c>
      <c r="H333">
        <v>1.17507786002368</v>
      </c>
      <c r="I333">
        <v>1.21381519413578</v>
      </c>
    </row>
    <row r="334" spans="1:9">
      <c r="B334" t="s">
        <v>42</v>
      </c>
      <c r="C334">
        <v>0</v>
      </c>
      <c r="D334">
        <v>1</v>
      </c>
      <c r="E334">
        <v>0.318845772385848</v>
      </c>
      <c r="F334">
        <v>0.274046080184364</v>
      </c>
      <c r="G334">
        <v>0.190977926574128</v>
      </c>
      <c r="H334">
        <v>0.0994414665549221</v>
      </c>
      <c r="I334">
        <v>-1.66486110994156e-16</v>
      </c>
    </row>
    <row r="337" spans="1:8">
      <c r="A337" t="s">
        <v>298</v>
      </c>
      <c r="B337" t="s">
        <v>299</v>
      </c>
      <c r="C337">
        <v>20.5080323671386</v>
      </c>
    </row>
    <row r="338" spans="1:8">
      <c r="B338" t="s">
        <v>300</v>
      </c>
      <c r="C338">
        <v>18.6953182107918</v>
      </c>
    </row>
    <row r="339" spans="1:8">
      <c r="B339" t="s">
        <v>301</v>
      </c>
      <c r="C339">
        <v>6.4954417478601</v>
      </c>
    </row>
    <row r="340" spans="1:8">
      <c r="B340" t="s">
        <v>302</v>
      </c>
      <c r="C340">
        <v>5.09477377812495</v>
      </c>
    </row>
    <row r="341" spans="1:8">
      <c r="B341" t="s">
        <v>303</v>
      </c>
      <c r="C341">
        <v>30.1677183400614</v>
      </c>
    </row>
    <row r="342" spans="1:8">
      <c r="B342" t="s">
        <v>304</v>
      </c>
      <c r="C342">
        <v>9.13425298670865</v>
      </c>
    </row>
    <row r="343" spans="1:8">
      <c r="B343" t="s">
        <v>305</v>
      </c>
      <c r="C343">
        <v>0.302782361057077</v>
      </c>
    </row>
    <row r="344" spans="1:8">
      <c r="B344" t="s">
        <v>38</v>
      </c>
      <c r="C344" t="s">
        <v>44</v>
      </c>
      <c r="D344" t="s">
        <v>307</v>
      </c>
      <c r="E344" t="s">
        <v>58</v>
      </c>
      <c r="F344" t="s">
        <v>59</v>
      </c>
      <c r="G344" t="s">
        <v>60</v>
      </c>
      <c r="H344" t="s">
        <v>61</v>
      </c>
    </row>
    <row r="345" spans="1:8">
      <c r="B345" t="s">
        <v>39</v>
      </c>
      <c r="C345">
        <v>0</v>
      </c>
      <c r="D345">
        <v>6.4954417478601</v>
      </c>
      <c r="E345">
        <v>1.81161049141761</v>
      </c>
      <c r="F345">
        <v>1.31574184706583</v>
      </c>
      <c r="G345">
        <v>0.708890852518956</v>
      </c>
      <c r="H345">
        <v>-1.99840144432528e-15</v>
      </c>
    </row>
    <row r="346" spans="1:8">
      <c r="B346" t="s">
        <v>40</v>
      </c>
      <c r="C346">
        <v>0</v>
      </c>
      <c r="D346">
        <v>6.52551870285174</v>
      </c>
      <c r="E346">
        <v>0.0795354086991192</v>
      </c>
      <c r="F346">
        <v>0.140553185481965</v>
      </c>
      <c r="G346">
        <v>0.0763279834215022</v>
      </c>
      <c r="H346">
        <v>0.0201782642890813</v>
      </c>
    </row>
    <row r="347" spans="1:8">
      <c r="B347" t="s">
        <v>41</v>
      </c>
      <c r="C347">
        <v>0</v>
      </c>
      <c r="D347">
        <v>0.0300769549916417</v>
      </c>
      <c r="E347">
        <v>4.76336666514162</v>
      </c>
      <c r="F347">
        <v>0.636421829833741</v>
      </c>
      <c r="G347">
        <v>0.683178977968377</v>
      </c>
      <c r="H347">
        <v>0.729069116808039</v>
      </c>
    </row>
    <row r="348" spans="1:8">
      <c r="B348" t="s">
        <v>42</v>
      </c>
      <c r="C348">
        <v>0</v>
      </c>
      <c r="D348">
        <v>1</v>
      </c>
      <c r="E348">
        <v>0.278904893884151</v>
      </c>
      <c r="F348">
        <v>0.202563874504655</v>
      </c>
      <c r="G348">
        <v>0.10913666537807</v>
      </c>
      <c r="H348">
        <v>-3.07662130136668e-16</v>
      </c>
    </row>
    <row r="351" spans="1:8">
      <c r="A351" t="s">
        <v>308</v>
      </c>
      <c r="B351" t="s">
        <v>309</v>
      </c>
      <c r="C351">
        <v>22.9392348486753</v>
      </c>
    </row>
    <row r="352" spans="1:8">
      <c r="B352" t="s">
        <v>310</v>
      </c>
      <c r="C352">
        <v>17.4921616361447</v>
      </c>
    </row>
    <row r="353" spans="1:8">
      <c r="B353" t="s">
        <v>311</v>
      </c>
      <c r="C353">
        <v>11.4915419435187</v>
      </c>
    </row>
    <row r="354" spans="1:8">
      <c r="B354" t="s">
        <v>312</v>
      </c>
      <c r="C354">
        <v>8.97580995337901</v>
      </c>
    </row>
    <row r="355" spans="1:8">
      <c r="B355" t="s">
        <v>313</v>
      </c>
      <c r="C355">
        <v>78.6532204134171</v>
      </c>
    </row>
    <row r="356" spans="1:8">
      <c r="B356" t="s">
        <v>314</v>
      </c>
      <c r="C356">
        <v>25.9356427971304</v>
      </c>
    </row>
    <row r="357" spans="1:8">
      <c r="B357" t="s">
        <v>315</v>
      </c>
      <c r="C357">
        <v>0.329746737143215</v>
      </c>
    </row>
    <row r="358" spans="1:8">
      <c r="B358" t="s">
        <v>38</v>
      </c>
      <c r="C358" t="s">
        <v>44</v>
      </c>
      <c r="D358" t="s">
        <v>317</v>
      </c>
      <c r="E358" t="s">
        <v>58</v>
      </c>
      <c r="F358" t="s">
        <v>59</v>
      </c>
      <c r="G358" t="s">
        <v>60</v>
      </c>
      <c r="H358" t="s">
        <v>61</v>
      </c>
    </row>
    <row r="359" spans="1:8">
      <c r="B359" t="s">
        <v>39</v>
      </c>
      <c r="C359">
        <v>0</v>
      </c>
      <c r="D359">
        <v>11.4915419435187</v>
      </c>
      <c r="E359">
        <v>3.17233400591981</v>
      </c>
      <c r="F359">
        <v>2.21496634685987</v>
      </c>
      <c r="G359">
        <v>1.15521020810906</v>
      </c>
      <c r="H359">
        <v>8.88178419700125e-16</v>
      </c>
    </row>
    <row r="360" spans="1:8">
      <c r="B360" t="s">
        <v>40</v>
      </c>
      <c r="C360">
        <v>0</v>
      </c>
      <c r="D360">
        <v>11.6065737269083</v>
      </c>
      <c r="E360">
        <v>0.0795354086991192</v>
      </c>
      <c r="F360">
        <v>0.140553185481965</v>
      </c>
      <c r="G360">
        <v>0.0763279834215022</v>
      </c>
      <c r="H360">
        <v>0.0201782642890813</v>
      </c>
    </row>
    <row r="361" spans="1:8">
      <c r="B361" t="s">
        <v>41</v>
      </c>
      <c r="C361">
        <v>0</v>
      </c>
      <c r="D361">
        <v>0.115031783389541</v>
      </c>
      <c r="E361">
        <v>8.39874334629804</v>
      </c>
      <c r="F361">
        <v>1.09792084454191</v>
      </c>
      <c r="G361">
        <v>1.13608412217231</v>
      </c>
      <c r="H361">
        <v>1.17538847239814</v>
      </c>
    </row>
    <row r="362" spans="1:8">
      <c r="B362" t="s">
        <v>42</v>
      </c>
      <c r="C362">
        <v>0</v>
      </c>
      <c r="D362">
        <v>1</v>
      </c>
      <c r="E362">
        <v>0.276058167086012</v>
      </c>
      <c r="F362">
        <v>0.192747531858343</v>
      </c>
      <c r="G362">
        <v>0.100526997489714</v>
      </c>
      <c r="H362">
        <v>7.72897513724049e-17</v>
      </c>
    </row>
    <row r="365" spans="1:8">
      <c r="A365" t="s">
        <v>318</v>
      </c>
      <c r="B365" t="s">
        <v>319</v>
      </c>
      <c r="C365">
        <v>22.4137310944262</v>
      </c>
    </row>
    <row r="366" spans="1:8">
      <c r="B366" t="s">
        <v>320</v>
      </c>
      <c r="C366">
        <v>18.2001255669961</v>
      </c>
    </row>
    <row r="367" spans="1:8">
      <c r="B367" t="s">
        <v>321</v>
      </c>
      <c r="C367">
        <v>5.94252910617874</v>
      </c>
    </row>
    <row r="368" spans="1:8">
      <c r="B368" t="s">
        <v>322</v>
      </c>
      <c r="C368">
        <v>4.96711126605923</v>
      </c>
    </row>
    <row r="369" spans="1:7">
      <c r="B369" t="s">
        <v>323</v>
      </c>
      <c r="C369">
        <v>23.9682007282543</v>
      </c>
    </row>
    <row r="370" spans="1:7">
      <c r="B370" t="s">
        <v>324</v>
      </c>
      <c r="C370">
        <v>7.56580310394185</v>
      </c>
    </row>
    <row r="371" spans="1:7">
      <c r="B371" t="s">
        <v>325</v>
      </c>
      <c r="C371">
        <v>0.315660035966868</v>
      </c>
    </row>
    <row r="372" spans="1:7">
      <c r="B372" t="s">
        <v>38</v>
      </c>
      <c r="C372" t="s">
        <v>44</v>
      </c>
      <c r="D372" t="s">
        <v>327</v>
      </c>
      <c r="E372" t="s">
        <v>59</v>
      </c>
      <c r="F372" t="s">
        <v>60</v>
      </c>
      <c r="G372" t="s">
        <v>61</v>
      </c>
    </row>
    <row r="373" spans="1:7">
      <c r="B373" t="s">
        <v>39</v>
      </c>
      <c r="C373">
        <v>0</v>
      </c>
      <c r="D373">
        <v>5.94252910617874</v>
      </c>
      <c r="E373">
        <v>1.20432055442484</v>
      </c>
      <c r="F373">
        <v>0.653588222817548</v>
      </c>
      <c r="G373">
        <v>-1.55431223447522e-15</v>
      </c>
    </row>
    <row r="374" spans="1:7">
      <c r="B374" t="s">
        <v>40</v>
      </c>
      <c r="C374">
        <v>0</v>
      </c>
      <c r="D374">
        <v>5.97035850943595</v>
      </c>
      <c r="E374">
        <v>0.140553185481965</v>
      </c>
      <c r="F374">
        <v>0.0763279834215022</v>
      </c>
      <c r="G374">
        <v>0.0201782642890813</v>
      </c>
    </row>
    <row r="375" spans="1:7">
      <c r="B375" t="s">
        <v>41</v>
      </c>
      <c r="C375">
        <v>0</v>
      </c>
      <c r="D375">
        <v>0.027829403257207</v>
      </c>
      <c r="E375">
        <v>4.87876173723587</v>
      </c>
      <c r="F375">
        <v>0.627060315028793</v>
      </c>
      <c r="G375">
        <v>0.673766487106631</v>
      </c>
    </row>
    <row r="376" spans="1:7">
      <c r="B376" t="s">
        <v>42</v>
      </c>
      <c r="C376">
        <v>0</v>
      </c>
      <c r="D376">
        <v>1</v>
      </c>
      <c r="E376">
        <v>0.202661279887152</v>
      </c>
      <c r="F376">
        <v>0.109984858490298</v>
      </c>
      <c r="G376">
        <v>-2.61557361639024e-16</v>
      </c>
    </row>
    <row r="379" spans="1:7">
      <c r="A379" t="s">
        <v>328</v>
      </c>
      <c r="B379" t="s">
        <v>329</v>
      </c>
      <c r="C379">
        <v>24.0647870170613</v>
      </c>
    </row>
    <row r="380" spans="1:7">
      <c r="B380" t="s">
        <v>330</v>
      </c>
      <c r="C380">
        <v>17.1012246286536</v>
      </c>
    </row>
    <row r="381" spans="1:7">
      <c r="B381" t="s">
        <v>331</v>
      </c>
      <c r="C381">
        <v>10.9515594543814</v>
      </c>
    </row>
    <row r="382" spans="1:7">
      <c r="B382" t="s">
        <v>332</v>
      </c>
      <c r="C382">
        <v>8.77152615267564</v>
      </c>
    </row>
    <row r="383" spans="1:7">
      <c r="B383" t="s">
        <v>333</v>
      </c>
      <c r="C383">
        <v>68.2647205989774</v>
      </c>
    </row>
    <row r="384" spans="1:7">
      <c r="B384" t="s">
        <v>334</v>
      </c>
      <c r="C384">
        <v>23.3132044893281</v>
      </c>
    </row>
    <row r="385" spans="1:7">
      <c r="B385" t="s">
        <v>335</v>
      </c>
      <c r="C385">
        <v>0.341511754311308</v>
      </c>
    </row>
    <row r="386" spans="1:7">
      <c r="B386" t="s">
        <v>38</v>
      </c>
      <c r="C386" t="s">
        <v>44</v>
      </c>
      <c r="D386" t="s">
        <v>337</v>
      </c>
      <c r="E386" t="s">
        <v>59</v>
      </c>
      <c r="F386" t="s">
        <v>60</v>
      </c>
      <c r="G386" t="s">
        <v>61</v>
      </c>
    </row>
    <row r="387" spans="1:7">
      <c r="B387" t="s">
        <v>39</v>
      </c>
      <c r="C387">
        <v>0</v>
      </c>
      <c r="D387">
        <v>10.9515594543814</v>
      </c>
      <c r="E387">
        <v>2.13643041662579</v>
      </c>
      <c r="F387">
        <v>1.11622983582074</v>
      </c>
      <c r="G387">
        <v>-4.44089209850063e-16</v>
      </c>
    </row>
    <row r="388" spans="1:7">
      <c r="B388" t="s">
        <v>40</v>
      </c>
      <c r="C388">
        <v>0</v>
      </c>
      <c r="D388">
        <v>11.0624373697952</v>
      </c>
      <c r="E388">
        <v>0.140553185481965</v>
      </c>
      <c r="F388">
        <v>0.0763279834215022</v>
      </c>
      <c r="G388">
        <v>0.0201782642890813</v>
      </c>
    </row>
    <row r="389" spans="1:7">
      <c r="B389" t="s">
        <v>41</v>
      </c>
      <c r="C389">
        <v>0</v>
      </c>
      <c r="D389">
        <v>0.11087791541381</v>
      </c>
      <c r="E389">
        <v>8.95568222323757</v>
      </c>
      <c r="F389">
        <v>1.09652856422655</v>
      </c>
      <c r="G389">
        <v>1.13640810010983</v>
      </c>
    </row>
    <row r="390" spans="1:7">
      <c r="B390" t="s">
        <v>42</v>
      </c>
      <c r="C390">
        <v>0</v>
      </c>
      <c r="D390">
        <v>1</v>
      </c>
      <c r="E390">
        <v>0.195080018103821</v>
      </c>
      <c r="F390">
        <v>0.101924282150902</v>
      </c>
      <c r="G390">
        <v>-4.05503172128053e-17</v>
      </c>
    </row>
    <row r="393" spans="1:7">
      <c r="A393" t="s">
        <v>338</v>
      </c>
      <c r="B393" t="s">
        <v>339</v>
      </c>
      <c r="C393">
        <v>24.9284875804945</v>
      </c>
    </row>
    <row r="394" spans="1:7">
      <c r="B394" t="s">
        <v>340</v>
      </c>
      <c r="C394">
        <v>17.5916917879835</v>
      </c>
    </row>
    <row r="395" spans="1:7">
      <c r="B395" t="s">
        <v>341</v>
      </c>
      <c r="C395">
        <v>5.34202667969785</v>
      </c>
    </row>
    <row r="396" spans="1:7">
      <c r="B396" t="s">
        <v>342</v>
      </c>
      <c r="C396">
        <v>4.84949515899505</v>
      </c>
    </row>
    <row r="397" spans="1:7">
      <c r="B397" t="s">
        <v>343</v>
      </c>
      <c r="C397">
        <v>18.281602414966</v>
      </c>
    </row>
    <row r="398" spans="1:7">
      <c r="B398" t="s">
        <v>344</v>
      </c>
      <c r="C398">
        <v>6.24220855047065</v>
      </c>
    </row>
    <row r="399" spans="1:7">
      <c r="B399" t="s">
        <v>345</v>
      </c>
      <c r="C399">
        <v>0.341447560710572</v>
      </c>
    </row>
    <row r="400" spans="1:7">
      <c r="B400" t="s">
        <v>38</v>
      </c>
      <c r="C400" t="s">
        <v>44</v>
      </c>
      <c r="D400" t="s">
        <v>347</v>
      </c>
      <c r="E400" t="s">
        <v>60</v>
      </c>
      <c r="F400" t="s">
        <v>61</v>
      </c>
    </row>
    <row r="401" spans="1:6">
      <c r="B401" t="s">
        <v>39</v>
      </c>
      <c r="C401">
        <v>0</v>
      </c>
      <c r="D401">
        <v>5.34202667969785</v>
      </c>
      <c r="E401">
        <v>0.559518833259792</v>
      </c>
      <c r="F401">
        <v>1.99840144432528e-15</v>
      </c>
    </row>
    <row r="402" spans="1:6">
      <c r="B402" t="s">
        <v>40</v>
      </c>
      <c r="C402">
        <v>0</v>
      </c>
      <c r="D402">
        <v>5.36755220521277</v>
      </c>
      <c r="E402">
        <v>0.0763279834215021</v>
      </c>
      <c r="F402">
        <v>0.0201782642890813</v>
      </c>
    </row>
    <row r="403" spans="1:6">
      <c r="B403" t="s">
        <v>41</v>
      </c>
      <c r="C403">
        <v>0</v>
      </c>
      <c r="D403">
        <v>0.0255255255149182</v>
      </c>
      <c r="E403">
        <v>4.85883582985956</v>
      </c>
      <c r="F403">
        <v>0.579697097548871</v>
      </c>
    </row>
    <row r="404" spans="1:6">
      <c r="B404" t="s">
        <v>42</v>
      </c>
      <c r="C404">
        <v>0</v>
      </c>
      <c r="D404">
        <v>1</v>
      </c>
      <c r="E404">
        <v>0.104739056318498</v>
      </c>
      <c r="F404">
        <v>3.74090502378081e-16</v>
      </c>
    </row>
    <row r="407" spans="1:6">
      <c r="A407" t="s">
        <v>348</v>
      </c>
      <c r="B407" t="s">
        <v>349</v>
      </c>
      <c r="C407">
        <v>25.3583523789168</v>
      </c>
    </row>
    <row r="408" spans="1:6">
      <c r="B408" t="s">
        <v>350</v>
      </c>
      <c r="C408">
        <v>16.658074764617</v>
      </c>
    </row>
    <row r="409" spans="1:6">
      <c r="B409" t="s">
        <v>351</v>
      </c>
      <c r="C409">
        <v>10.3886570195367</v>
      </c>
    </row>
    <row r="410" spans="1:6">
      <c r="B410" t="s">
        <v>352</v>
      </c>
      <c r="C410">
        <v>8.55862963026905</v>
      </c>
    </row>
    <row r="411" spans="1:6">
      <c r="B411" t="s">
        <v>353</v>
      </c>
      <c r="C411">
        <v>58.4073383542839</v>
      </c>
    </row>
    <row r="412" spans="1:6">
      <c r="B412" t="s">
        <v>354</v>
      </c>
      <c r="C412">
        <v>21.12465344718</v>
      </c>
    </row>
    <row r="413" spans="1:6">
      <c r="B413" t="s">
        <v>355</v>
      </c>
      <c r="C413">
        <v>0.361678070639742</v>
      </c>
    </row>
    <row r="414" spans="1:6">
      <c r="B414" t="s">
        <v>38</v>
      </c>
      <c r="C414" t="s">
        <v>44</v>
      </c>
      <c r="D414" t="s">
        <v>357</v>
      </c>
      <c r="E414" t="s">
        <v>60</v>
      </c>
      <c r="F414" t="s">
        <v>61</v>
      </c>
    </row>
    <row r="415" spans="1:6">
      <c r="B415" t="s">
        <v>39</v>
      </c>
      <c r="C415">
        <v>0</v>
      </c>
      <c r="D415">
        <v>10.3886570195367</v>
      </c>
      <c r="E415">
        <v>1.04378983554792</v>
      </c>
      <c r="F415">
        <v>4.44089209850063e-16</v>
      </c>
    </row>
    <row r="416" spans="1:6">
      <c r="B416" t="s">
        <v>40</v>
      </c>
      <c r="C416">
        <v>0</v>
      </c>
      <c r="D416">
        <v>10.4959829327211</v>
      </c>
      <c r="E416">
        <v>0.0763279834215022</v>
      </c>
      <c r="F416">
        <v>0.0201782642890813</v>
      </c>
    </row>
    <row r="417" spans="1:6">
      <c r="B417" t="s">
        <v>41</v>
      </c>
      <c r="C417">
        <v>0</v>
      </c>
      <c r="D417">
        <v>0.10732591318442</v>
      </c>
      <c r="E417">
        <v>9.42119516741025</v>
      </c>
      <c r="F417">
        <v>1.06396809983701</v>
      </c>
    </row>
    <row r="418" spans="1:6">
      <c r="B418" t="s">
        <v>42</v>
      </c>
      <c r="C418">
        <v>0</v>
      </c>
      <c r="D418">
        <v>1</v>
      </c>
      <c r="E418">
        <v>0.10047399135278</v>
      </c>
      <c r="F418">
        <v>4.27475090394185e-17</v>
      </c>
    </row>
    <row r="421" spans="1:6">
      <c r="A421" t="s">
        <v>358</v>
      </c>
      <c r="B421" t="s">
        <v>359</v>
      </c>
      <c r="C421">
        <v>26.2468184690201</v>
      </c>
    </row>
    <row r="422" spans="1:6">
      <c r="B422" t="s">
        <v>360</v>
      </c>
      <c r="C422">
        <v>15.8850222390597</v>
      </c>
    </row>
    <row r="423" spans="1:6">
      <c r="B423" t="s">
        <v>361</v>
      </c>
      <c r="C423">
        <v>5.86558639209347</v>
      </c>
    </row>
    <row r="424" spans="1:6">
      <c r="B424" t="s">
        <v>362</v>
      </c>
      <c r="C424">
        <v>11.9149171744861</v>
      </c>
    </row>
    <row r="425" spans="1:6">
      <c r="B425" t="s">
        <v>363</v>
      </c>
      <c r="C425">
        <v>42.2973952052074</v>
      </c>
    </row>
    <row r="426" spans="1:6">
      <c r="B426" t="s">
        <v>364</v>
      </c>
      <c r="C426">
        <v>25.5804606704497</v>
      </c>
    </row>
    <row r="427" spans="1:6">
      <c r="B427" t="s">
        <v>365</v>
      </c>
      <c r="C427">
        <v>0.604776264503882</v>
      </c>
    </row>
    <row r="428" spans="1:6">
      <c r="B428" t="s">
        <v>38</v>
      </c>
      <c r="C428" t="s">
        <v>44</v>
      </c>
      <c r="D428" t="s">
        <v>367</v>
      </c>
      <c r="E428" t="s">
        <v>61</v>
      </c>
      <c r="F428" t="s">
        <v>368</v>
      </c>
    </row>
    <row r="429" spans="1:6">
      <c r="B429" t="s">
        <v>39</v>
      </c>
      <c r="C429">
        <v>0</v>
      </c>
      <c r="D429">
        <v>5.07226250956104</v>
      </c>
      <c r="E429">
        <v>5.86558639209347</v>
      </c>
      <c r="F429">
        <v>8.88178419700125e-16</v>
      </c>
    </row>
    <row r="430" spans="1:6">
      <c r="B430" t="s">
        <v>40</v>
      </c>
      <c r="C430">
        <v>0</v>
      </c>
      <c r="D430">
        <v>5.09722032789683</v>
      </c>
      <c r="E430">
        <v>5.79615210664206</v>
      </c>
      <c r="F430">
        <v>0.106728636740042</v>
      </c>
    </row>
    <row r="431" spans="1:6">
      <c r="B431" t="s">
        <v>41</v>
      </c>
      <c r="C431">
        <v>0</v>
      </c>
      <c r="D431">
        <v>0.0249578183357835</v>
      </c>
      <c r="E431">
        <v>5.00282822410963</v>
      </c>
      <c r="F431">
        <v>5.97231502883351</v>
      </c>
    </row>
    <row r="432" spans="1:6">
      <c r="B432" t="s">
        <v>42</v>
      </c>
      <c r="C432">
        <v>0</v>
      </c>
      <c r="D432">
        <v>0.864749433474922</v>
      </c>
      <c r="E432">
        <v>1</v>
      </c>
      <c r="F432">
        <v>1.51421931300398e-16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24.9366172263536</v>
      </c>
      <c r="C2">
        <v>18.8845312938964</v>
      </c>
      <c r="D2">
        <v>21.6363859044705</v>
      </c>
      <c r="E2">
        <v>23.2404212926202</v>
      </c>
      <c r="F2">
        <v>380.800391918681</v>
      </c>
      <c r="G2">
        <v>177.961608144739</v>
      </c>
      <c r="H2">
        <v>0.467335674861232</v>
      </c>
    </row>
    <row r="3" spans="1:8">
      <c r="A3" t="s">
        <v>73</v>
      </c>
      <c r="B3">
        <v>24.9321280136422</v>
      </c>
      <c r="C3">
        <v>18.8851378305681</v>
      </c>
      <c r="D3">
        <v>19.5614902283624</v>
      </c>
      <c r="E3">
        <v>23.2354911558992</v>
      </c>
      <c r="F3">
        <v>344.282228019178</v>
      </c>
      <c r="G3">
        <v>180.751429557263</v>
      </c>
      <c r="H3">
        <v>0.525009468531714</v>
      </c>
    </row>
    <row r="4" spans="1:8">
      <c r="A4" t="s">
        <v>84</v>
      </c>
      <c r="B4">
        <v>19.8025903202244</v>
      </c>
      <c r="C4">
        <v>18.8993912558583</v>
      </c>
      <c r="D4">
        <v>12.4091289060534</v>
      </c>
      <c r="E4">
        <v>17.1604693134482</v>
      </c>
      <c r="F4">
        <v>203.233955639142</v>
      </c>
      <c r="G4">
        <v>132.808643312146</v>
      </c>
      <c r="H4">
        <v>0.653476644168448</v>
      </c>
    </row>
    <row r="5" spans="1:8">
      <c r="A5" t="s">
        <v>95</v>
      </c>
      <c r="B5">
        <v>20.379608758046</v>
      </c>
      <c r="C5">
        <v>18.9285623420724</v>
      </c>
      <c r="D5">
        <v>12.8794968320752</v>
      </c>
      <c r="E5">
        <v>17.633283363283</v>
      </c>
      <c r="F5">
        <v>210.93753700532</v>
      </c>
      <c r="G5">
        <v>131.571308029517</v>
      </c>
      <c r="H5">
        <v>0.623745350862794</v>
      </c>
    </row>
    <row r="6" spans="1:8">
      <c r="A6" t="s">
        <v>106</v>
      </c>
      <c r="B6">
        <v>13.4477807954229</v>
      </c>
      <c r="C6">
        <v>20.7399309347739</v>
      </c>
      <c r="D6">
        <v>9.89108388290984</v>
      </c>
      <c r="E6">
        <v>6.97390718893833</v>
      </c>
      <c r="F6">
        <v>106.384102207297</v>
      </c>
      <c r="G6">
        <v>51.1078877859564</v>
      </c>
      <c r="H6">
        <v>0.480409071708563</v>
      </c>
    </row>
    <row r="7" spans="1:8">
      <c r="A7" t="s">
        <v>116</v>
      </c>
      <c r="B7">
        <v>17.3158872677891</v>
      </c>
      <c r="C7">
        <v>19.5661902569891</v>
      </c>
      <c r="D7">
        <v>15.1746311051279</v>
      </c>
      <c r="E7">
        <v>11.4655401253417</v>
      </c>
      <c r="F7">
        <v>196.595776317545</v>
      </c>
      <c r="G7">
        <v>83.3091574742031</v>
      </c>
      <c r="H7">
        <v>0.423758633245714</v>
      </c>
    </row>
    <row r="8" spans="1:8">
      <c r="A8" t="s">
        <v>126</v>
      </c>
      <c r="B8">
        <v>13.6249817567639</v>
      </c>
      <c r="C8">
        <v>20.670632067912</v>
      </c>
      <c r="D8">
        <v>9.76643651469604</v>
      </c>
      <c r="E8">
        <v>6.68667847378612</v>
      </c>
      <c r="F8">
        <v>99.0750726435276</v>
      </c>
      <c r="G8">
        <v>42.8256949630889</v>
      </c>
      <c r="H8">
        <v>0.432254994323102</v>
      </c>
    </row>
    <row r="9" spans="1:8">
      <c r="A9" t="s">
        <v>136</v>
      </c>
      <c r="B9">
        <v>17.4928064844269</v>
      </c>
      <c r="C9">
        <v>19.4623270774733</v>
      </c>
      <c r="D9">
        <v>15.0344099752563</v>
      </c>
      <c r="E9">
        <v>11.0952291041478</v>
      </c>
      <c r="F9">
        <v>185.591438694553</v>
      </c>
      <c r="G9">
        <v>73.1312639493934</v>
      </c>
      <c r="H9">
        <v>0.394044382994159</v>
      </c>
    </row>
    <row r="10" spans="1:8">
      <c r="A10" t="s">
        <v>146</v>
      </c>
      <c r="B10">
        <v>13.9274676497841</v>
      </c>
      <c r="C10">
        <v>20.5758860548521</v>
      </c>
      <c r="D10">
        <v>9.55749051379542</v>
      </c>
      <c r="E10">
        <v>6.45295134511585</v>
      </c>
      <c r="F10">
        <v>91.114742898183</v>
      </c>
      <c r="G10">
        <v>36.1162552843165</v>
      </c>
      <c r="H10">
        <v>0.396382123633658</v>
      </c>
    </row>
    <row r="11" spans="1:8">
      <c r="A11" t="s">
        <v>156</v>
      </c>
      <c r="B11">
        <v>17.781363845828</v>
      </c>
      <c r="C11">
        <v>19.3372735036623</v>
      </c>
      <c r="D11">
        <v>14.8010335508911</v>
      </c>
      <c r="E11">
        <v>10.7892495332844</v>
      </c>
      <c r="F11">
        <v>173.665460330456</v>
      </c>
      <c r="G11">
        <v>64.5823322125135</v>
      </c>
      <c r="H11">
        <v>0.37187781663449</v>
      </c>
    </row>
    <row r="12" spans="1:8">
      <c r="A12" t="s">
        <v>166</v>
      </c>
      <c r="B12">
        <v>14.3230222742694</v>
      </c>
      <c r="C12">
        <v>20.4570897879418</v>
      </c>
      <c r="D12">
        <v>9.29600815698975</v>
      </c>
      <c r="E12">
        <v>6.24688990220872</v>
      </c>
      <c r="F12">
        <v>82.9410505562529</v>
      </c>
      <c r="G12">
        <v>30.5587125141616</v>
      </c>
      <c r="H12">
        <v>0.368438937163399</v>
      </c>
    </row>
    <row r="13" spans="1:8">
      <c r="A13" t="s">
        <v>176</v>
      </c>
      <c r="B13">
        <v>18.1537431214314</v>
      </c>
      <c r="C13">
        <v>19.1924856396731</v>
      </c>
      <c r="D13">
        <v>14.5057598365295</v>
      </c>
      <c r="E13">
        <v>10.5202613643918</v>
      </c>
      <c r="F13">
        <v>161.336284404067</v>
      </c>
      <c r="G13">
        <v>57.2546869462307</v>
      </c>
      <c r="H13">
        <v>0.354877931878214</v>
      </c>
    </row>
    <row r="14" spans="1:8">
      <c r="A14" t="s">
        <v>186</v>
      </c>
      <c r="B14">
        <v>14.807091140567</v>
      </c>
      <c r="C14">
        <v>20.3139050782422</v>
      </c>
      <c r="D14">
        <v>8.99396650579008</v>
      </c>
      <c r="E14">
        <v>6.05808579037872</v>
      </c>
      <c r="F14">
        <v>74.7498549592331</v>
      </c>
      <c r="G14">
        <v>25.8822138342702</v>
      </c>
      <c r="H14">
        <v>0.346251024144272</v>
      </c>
    </row>
    <row r="15" spans="1:8">
      <c r="A15" t="s">
        <v>196</v>
      </c>
      <c r="B15">
        <v>18.5953495538645</v>
      </c>
      <c r="C15">
        <v>19.0276038053546</v>
      </c>
      <c r="D15">
        <v>14.1676487557892</v>
      </c>
      <c r="E15">
        <v>10.2723278932062</v>
      </c>
      <c r="F15">
        <v>148.917730255295</v>
      </c>
      <c r="G15">
        <v>50.9020158916999</v>
      </c>
      <c r="H15">
        <v>0.341812998388014</v>
      </c>
    </row>
    <row r="16" spans="1:8">
      <c r="A16" t="s">
        <v>206</v>
      </c>
      <c r="B16">
        <v>15.3858853169885</v>
      </c>
      <c r="C16">
        <v>20.144348650965</v>
      </c>
      <c r="D16">
        <v>8.65696687285658</v>
      </c>
      <c r="E16">
        <v>5.88111926543409</v>
      </c>
      <c r="F16">
        <v>66.6586449209957</v>
      </c>
      <c r="G16">
        <v>21.9068691407147</v>
      </c>
      <c r="H16">
        <v>0.328642581418792</v>
      </c>
    </row>
    <row r="17" spans="1:8">
      <c r="A17" t="s">
        <v>216</v>
      </c>
      <c r="B17">
        <v>19.1071714038685</v>
      </c>
      <c r="C17">
        <v>18.8416736080035</v>
      </c>
      <c r="D17">
        <v>13.7928089584783</v>
      </c>
      <c r="E17">
        <v>10.0395007807559</v>
      </c>
      <c r="F17">
        <v>136.548808688935</v>
      </c>
      <c r="G17">
        <v>45.3393140628075</v>
      </c>
      <c r="H17">
        <v>0.332037419426285</v>
      </c>
    </row>
    <row r="18" spans="1:8">
      <c r="A18" t="s">
        <v>226</v>
      </c>
      <c r="B18">
        <v>16.0657855321529</v>
      </c>
      <c r="C18">
        <v>19.94433911398</v>
      </c>
      <c r="D18">
        <v>8.29149452925325</v>
      </c>
      <c r="E18">
        <v>5.71032050243873</v>
      </c>
      <c r="F18">
        <v>58.7774834407064</v>
      </c>
      <c r="G18">
        <v>18.5149175482633</v>
      </c>
      <c r="H18">
        <v>0.315000174632193</v>
      </c>
    </row>
    <row r="19" spans="1:8">
      <c r="A19" t="s">
        <v>236</v>
      </c>
      <c r="B19">
        <v>19.6821146991639</v>
      </c>
      <c r="C19">
        <v>18.6321042906776</v>
      </c>
      <c r="D19">
        <v>13.3930644699294</v>
      </c>
      <c r="E19">
        <v>9.81236331048099</v>
      </c>
      <c r="F19">
        <v>124.4066877429</v>
      </c>
      <c r="G19">
        <v>40.4608242341935</v>
      </c>
      <c r="H19">
        <v>0.325230298855077</v>
      </c>
    </row>
    <row r="20" spans="1:8">
      <c r="A20" t="s">
        <v>246</v>
      </c>
      <c r="B20">
        <v>16.8696572467768</v>
      </c>
      <c r="C20">
        <v>19.7085714374465</v>
      </c>
      <c r="D20">
        <v>7.89688269524973</v>
      </c>
      <c r="E20">
        <v>5.54468857262122</v>
      </c>
      <c r="F20">
        <v>51.1542512370066</v>
      </c>
      <c r="G20">
        <v>15.6098549122199</v>
      </c>
      <c r="H20">
        <v>0.305152641955343</v>
      </c>
    </row>
    <row r="21" spans="1:8">
      <c r="A21" t="s">
        <v>256</v>
      </c>
      <c r="B21">
        <v>20.3371632697491</v>
      </c>
      <c r="C21">
        <v>18.396655320876</v>
      </c>
      <c r="D21">
        <v>12.9635013901427</v>
      </c>
      <c r="E21">
        <v>9.59312333720799</v>
      </c>
      <c r="F21">
        <v>112.494384285571</v>
      </c>
      <c r="G21">
        <v>36.1484022801587</v>
      </c>
      <c r="H21">
        <v>0.321335171615274</v>
      </c>
    </row>
    <row r="22" spans="1:8">
      <c r="A22" t="s">
        <v>266</v>
      </c>
      <c r="B22">
        <v>17.8519802018907</v>
      </c>
      <c r="C22">
        <v>19.4306885977627</v>
      </c>
      <c r="D22">
        <v>7.46249626071524</v>
      </c>
      <c r="E22">
        <v>5.39001058338634</v>
      </c>
      <c r="F22">
        <v>43.7799780628627</v>
      </c>
      <c r="G22">
        <v>13.1042970445204</v>
      </c>
      <c r="H22">
        <v>0.299321690515793</v>
      </c>
    </row>
    <row r="23" spans="1:8">
      <c r="A23" t="s">
        <v>276</v>
      </c>
      <c r="B23">
        <v>21.102011776613</v>
      </c>
      <c r="C23">
        <v>18.1325735810201</v>
      </c>
      <c r="D23">
        <v>12.4942397033099</v>
      </c>
      <c r="E23">
        <v>9.38768532979722</v>
      </c>
      <c r="F23">
        <v>100.786866940033</v>
      </c>
      <c r="G23">
        <v>32.3024655252027</v>
      </c>
      <c r="H23">
        <v>0.32050272526501</v>
      </c>
    </row>
    <row r="24" spans="1:8">
      <c r="A24" t="s">
        <v>286</v>
      </c>
      <c r="B24">
        <v>19.0373372651842</v>
      </c>
      <c r="C24">
        <v>19.0980936939338</v>
      </c>
      <c r="D24">
        <v>6.99768871360151</v>
      </c>
      <c r="E24">
        <v>5.23883614932748</v>
      </c>
      <c r="F24">
        <v>36.7767417948168</v>
      </c>
      <c r="G24">
        <v>10.963398043206</v>
      </c>
      <c r="H24">
        <v>0.298106833508322</v>
      </c>
    </row>
    <row r="25" spans="1:8">
      <c r="A25" t="s">
        <v>296</v>
      </c>
      <c r="B25">
        <v>21.9639582341793</v>
      </c>
      <c r="C25">
        <v>17.8332931495958</v>
      </c>
      <c r="D25">
        <v>12.0034123711103</v>
      </c>
      <c r="E25">
        <v>9.18246055067721</v>
      </c>
      <c r="F25">
        <v>89.4921077890554</v>
      </c>
      <c r="G25">
        <v>28.9139225061526</v>
      </c>
      <c r="H25">
        <v>0.323089077020138</v>
      </c>
    </row>
    <row r="26" spans="1:8">
      <c r="A26" t="s">
        <v>306</v>
      </c>
      <c r="B26">
        <v>20.5080323671386</v>
      </c>
      <c r="C26">
        <v>18.6953182107918</v>
      </c>
      <c r="D26">
        <v>6.4954417478601</v>
      </c>
      <c r="E26">
        <v>5.09477377812495</v>
      </c>
      <c r="F26">
        <v>30.1677183400614</v>
      </c>
      <c r="G26">
        <v>9.13425298670865</v>
      </c>
      <c r="H26">
        <v>0.302782361057077</v>
      </c>
    </row>
    <row r="27" spans="1:8">
      <c r="A27" t="s">
        <v>316</v>
      </c>
      <c r="B27">
        <v>22.9392348486753</v>
      </c>
      <c r="C27">
        <v>17.4921616361447</v>
      </c>
      <c r="D27">
        <v>11.4915419435187</v>
      </c>
      <c r="E27">
        <v>8.97580995337901</v>
      </c>
      <c r="F27">
        <v>78.6532204134171</v>
      </c>
      <c r="G27">
        <v>25.9356427971304</v>
      </c>
      <c r="H27">
        <v>0.329746737143215</v>
      </c>
    </row>
    <row r="28" spans="1:8">
      <c r="A28" t="s">
        <v>326</v>
      </c>
      <c r="B28">
        <v>22.4137310944262</v>
      </c>
      <c r="C28">
        <v>18.2001255669961</v>
      </c>
      <c r="D28">
        <v>5.94252910617874</v>
      </c>
      <c r="E28">
        <v>4.96711126605923</v>
      </c>
      <c r="F28">
        <v>23.9682007282543</v>
      </c>
      <c r="G28">
        <v>7.56580310394185</v>
      </c>
      <c r="H28">
        <v>0.315660035966868</v>
      </c>
    </row>
    <row r="29" spans="1:8">
      <c r="A29" t="s">
        <v>336</v>
      </c>
      <c r="B29">
        <v>24.0647870170613</v>
      </c>
      <c r="C29">
        <v>17.1012246286536</v>
      </c>
      <c r="D29">
        <v>10.9515594543814</v>
      </c>
      <c r="E29">
        <v>8.77152615267564</v>
      </c>
      <c r="F29">
        <v>68.2647205989774</v>
      </c>
      <c r="G29">
        <v>23.3132044893281</v>
      </c>
      <c r="H29">
        <v>0.341511754311308</v>
      </c>
    </row>
    <row r="30" spans="1:8">
      <c r="A30" t="s">
        <v>346</v>
      </c>
      <c r="B30">
        <v>24.9284875804945</v>
      </c>
      <c r="C30">
        <v>17.5916917879835</v>
      </c>
      <c r="D30">
        <v>5.34202667969785</v>
      </c>
      <c r="E30">
        <v>4.84949515899505</v>
      </c>
      <c r="F30">
        <v>18.281602414966</v>
      </c>
      <c r="G30">
        <v>6.24220855047065</v>
      </c>
      <c r="H30">
        <v>0.341447560710572</v>
      </c>
    </row>
    <row r="31" spans="1:8">
      <c r="A31" t="s">
        <v>356</v>
      </c>
      <c r="B31">
        <v>25.3583523789168</v>
      </c>
      <c r="C31">
        <v>16.658074764617</v>
      </c>
      <c r="D31">
        <v>10.3886570195367</v>
      </c>
      <c r="E31">
        <v>8.55862963026905</v>
      </c>
      <c r="F31">
        <v>58.4073383542839</v>
      </c>
      <c r="G31">
        <v>21.12465344718</v>
      </c>
      <c r="H31">
        <v>0.361678070639742</v>
      </c>
    </row>
    <row r="32" spans="1:8">
      <c r="A32" t="s">
        <v>366</v>
      </c>
      <c r="B32">
        <v>26.2468184690201</v>
      </c>
      <c r="C32">
        <v>15.8850222390597</v>
      </c>
      <c r="D32">
        <v>5.86558639209347</v>
      </c>
      <c r="E32">
        <v>11.9149171744861</v>
      </c>
      <c r="F32">
        <v>42.2973952052074</v>
      </c>
      <c r="G32">
        <v>25.5804606704497</v>
      </c>
      <c r="H32">
        <v>0.604776264503882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2015-05-27T01:18:25Z</dcterms:created>
  <dcterms:modified xsi:type="dcterms:W3CDTF">2015-05-27T01:18:25Z</dcterms:modified>
</cp:coreProperties>
</file>