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<sst xmlns="http://schemas.openxmlformats.org/spreadsheetml/2006/main" count="132" uniqueCount="90">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</sst>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Main!$B$2:$B$184</c:f>
              <c:numCache>
                <c:formatCode>General</c:formatCode>
                <c:ptCount val="183"/>
                <c:pt idx="0">
                  <c:v>6222662.38721282</c:v>
                </c:pt>
                <c:pt idx="1">
                  <c:v>20417138.5082139</c:v>
                </c:pt>
                <c:pt idx="2">
                  <c:v>19069831.2813429</c:v>
                </c:pt>
                <c:pt idx="3">
                  <c:v>17170163.1049195</c:v>
                </c:pt>
                <c:pt idx="4">
                  <c:v>16480843.3045652</c:v>
                </c:pt>
                <c:pt idx="5">
                  <c:v>14918043.2619737</c:v>
                </c:pt>
                <c:pt idx="6">
                  <c:v>12771676.02745</c:v>
                </c:pt>
                <c:pt idx="7">
                  <c:v>11325692.4444492</c:v>
                </c:pt>
                <c:pt idx="8">
                  <c:v>11130851.5491258</c:v>
                </c:pt>
                <c:pt idx="9">
                  <c:v>11126872.0185388</c:v>
                </c:pt>
                <c:pt idx="10">
                  <c:v>10842231.5039269</c:v>
                </c:pt>
                <c:pt idx="11">
                  <c:v>10902584.6159586</c:v>
                </c:pt>
                <c:pt idx="12">
                  <c:v>9943884.93245871</c:v>
                </c:pt>
                <c:pt idx="13">
                  <c:v>9323443.33357801</c:v>
                </c:pt>
                <c:pt idx="14">
                  <c:v>9127972.10597283</c:v>
                </c:pt>
                <c:pt idx="15">
                  <c:v>9040394.99268589</c:v>
                </c:pt>
                <c:pt idx="16">
                  <c:v>9042928.5236967</c:v>
                </c:pt>
                <c:pt idx="17">
                  <c:v>8863055.75498983</c:v>
                </c:pt>
                <c:pt idx="18">
                  <c:v>8487069.72393647</c:v>
                </c:pt>
                <c:pt idx="19">
                  <c:v>8192816.10239738</c:v>
                </c:pt>
                <c:pt idx="20">
                  <c:v>8035250.63915921</c:v>
                </c:pt>
                <c:pt idx="21">
                  <c:v>7907276.18827691</c:v>
                </c:pt>
                <c:pt idx="22">
                  <c:v>7835365.84228794</c:v>
                </c:pt>
                <c:pt idx="23">
                  <c:v>7855727.41258625</c:v>
                </c:pt>
                <c:pt idx="24">
                  <c:v>7648603.79921222</c:v>
                </c:pt>
                <c:pt idx="25">
                  <c:v>7488607.68746945</c:v>
                </c:pt>
                <c:pt idx="26">
                  <c:v>7378178.19309562</c:v>
                </c:pt>
                <c:pt idx="27">
                  <c:v>7276708.20964749</c:v>
                </c:pt>
                <c:pt idx="28">
                  <c:v>7217342.35994308</c:v>
                </c:pt>
                <c:pt idx="29">
                  <c:v>7189548.24076773</c:v>
                </c:pt>
                <c:pt idx="30">
                  <c:v>7168230.04440968</c:v>
                </c:pt>
                <c:pt idx="31">
                  <c:v>7066355.01743908</c:v>
                </c:pt>
                <c:pt idx="32">
                  <c:v>6982067.54139459</c:v>
                </c:pt>
                <c:pt idx="33">
                  <c:v>6904971.03688535</c:v>
                </c:pt>
                <c:pt idx="34">
                  <c:v>6867245.86593309</c:v>
                </c:pt>
                <c:pt idx="35">
                  <c:v>6815075.71682235</c:v>
                </c:pt>
                <c:pt idx="36">
                  <c:v>6792964.98453533</c:v>
                </c:pt>
                <c:pt idx="37">
                  <c:v>6784850.9508307</c:v>
                </c:pt>
                <c:pt idx="38">
                  <c:v>6723892.23753661</c:v>
                </c:pt>
                <c:pt idx="39">
                  <c:v>6669776.48673186</c:v>
                </c:pt>
                <c:pt idx="40">
                  <c:v>6634158.88101591</c:v>
                </c:pt>
                <c:pt idx="41">
                  <c:v>6599430.59650632</c:v>
                </c:pt>
                <c:pt idx="42">
                  <c:v>6561888.6473181</c:v>
                </c:pt>
                <c:pt idx="43">
                  <c:v>6529044.81308641</c:v>
                </c:pt>
                <c:pt idx="44">
                  <c:v>6496181.8617292</c:v>
                </c:pt>
                <c:pt idx="45">
                  <c:v>6463016.87492882</c:v>
                </c:pt>
                <c:pt idx="46">
                  <c:v>6438063.68804991</c:v>
                </c:pt>
                <c:pt idx="47">
                  <c:v>6413090.92313087</c:v>
                </c:pt>
                <c:pt idx="48">
                  <c:v>6387631.86575224</c:v>
                </c:pt>
                <c:pt idx="49">
                  <c:v>6365692.49891931</c:v>
                </c:pt>
                <c:pt idx="50">
                  <c:v>6345464.86736734</c:v>
                </c:pt>
                <c:pt idx="51">
                  <c:v>6324177.27928</c:v>
                </c:pt>
                <c:pt idx="52">
                  <c:v>6307216.78044282</c:v>
                </c:pt>
                <c:pt idx="53">
                  <c:v>6290463.73936087</c:v>
                </c:pt>
                <c:pt idx="54">
                  <c:v>6273644.40923415</c:v>
                </c:pt>
                <c:pt idx="55">
                  <c:v>6259003.09231776</c:v>
                </c:pt>
                <c:pt idx="56">
                  <c:v>6245869.67785681</c:v>
                </c:pt>
                <c:pt idx="57">
                  <c:v>6231841.12236086</c:v>
                </c:pt>
                <c:pt idx="58">
                  <c:v>6220460.33694726</c:v>
                </c:pt>
                <c:pt idx="59">
                  <c:v>6209471.62802802</c:v>
                </c:pt>
                <c:pt idx="60">
                  <c:v>6198311.04367408</c:v>
                </c:pt>
                <c:pt idx="61">
                  <c:v>6188635.65995344</c:v>
                </c:pt>
                <c:pt idx="62">
                  <c:v>6180122.80968041</c:v>
                </c:pt>
                <c:pt idx="63">
                  <c:v>6170973.25036496</c:v>
                </c:pt>
                <c:pt idx="64">
                  <c:v>6163581.99575736</c:v>
                </c:pt>
                <c:pt idx="65">
                  <c:v>6156372.38528472</c:v>
                </c:pt>
                <c:pt idx="66">
                  <c:v>6149170.08906249</c:v>
                </c:pt>
                <c:pt idx="67">
                  <c:v>6142952.18304541</c:v>
                </c:pt>
                <c:pt idx="68">
                  <c:v>6137605.8618399</c:v>
                </c:pt>
                <c:pt idx="69">
                  <c:v>6131810.89322488</c:v>
                </c:pt>
                <c:pt idx="70">
                  <c:v>6127092.15106628</c:v>
                </c:pt>
                <c:pt idx="71">
                  <c:v>6122789.73086312</c:v>
                </c:pt>
                <c:pt idx="72">
                  <c:v>6118380.02939724</c:v>
                </c:pt>
                <c:pt idx="73">
                  <c:v>6114604.37593988</c:v>
                </c:pt>
                <c:pt idx="74">
                  <c:v>6111492.83551424</c:v>
                </c:pt>
                <c:pt idx="75">
                  <c:v>6108116.43202341</c:v>
                </c:pt>
                <c:pt idx="76">
                  <c:v>6105525.15193709</c:v>
                </c:pt>
                <c:pt idx="77">
                  <c:v>6103052.5038113</c:v>
                </c:pt>
                <c:pt idx="78">
                  <c:v>6100652.31586124</c:v>
                </c:pt>
                <c:pt idx="79">
                  <c:v>6098686.46419598</c:v>
                </c:pt>
                <c:pt idx="80">
                  <c:v>6097163.12558702</c:v>
                </c:pt>
                <c:pt idx="81">
                  <c:v>6095500.99099432</c:v>
                </c:pt>
                <c:pt idx="82">
                  <c:v>6094214.43162587</c:v>
                </c:pt>
                <c:pt idx="83">
                  <c:v>6093288.05518741</c:v>
                </c:pt>
                <c:pt idx="84">
                  <c:v>6092303.47204489</c:v>
                </c:pt>
                <c:pt idx="85">
                  <c:v>6091533.90580494</c:v>
                </c:pt>
                <c:pt idx="86">
                  <c:v>6091037.62618498</c:v>
                </c:pt>
                <c:pt idx="87">
                  <c:v>6090546.53604832</c:v>
                </c:pt>
                <c:pt idx="88">
                  <c:v>6090349.7137235</c:v>
                </c:pt>
                <c:pt idx="89">
                  <c:v>6090043.71223419</c:v>
                </c:pt>
                <c:pt idx="90">
                  <c:v>6089895.06597462</c:v>
                </c:pt>
                <c:pt idx="91">
                  <c:v>6089883.70105543</c:v>
                </c:pt>
                <c:pt idx="92">
                  <c:v>6089877.28413626</c:v>
                </c:pt>
                <c:pt idx="93">
                  <c:v>6089880.80664936</c:v>
                </c:pt>
                <c:pt idx="94">
                  <c:v>6089861.94285489</c:v>
                </c:pt>
                <c:pt idx="95">
                  <c:v>6089951.37614345</c:v>
                </c:pt>
                <c:pt idx="96">
                  <c:v>6089915.96018894</c:v>
                </c:pt>
                <c:pt idx="97">
                  <c:v>6089888.49971268</c:v>
                </c:pt>
                <c:pt idx="98">
                  <c:v>6089855.33433106</c:v>
                </c:pt>
                <c:pt idx="99">
                  <c:v>6089884.52438537</c:v>
                </c:pt>
                <c:pt idx="100">
                  <c:v>6089847.16540575</c:v>
                </c:pt>
                <c:pt idx="101">
                  <c:v>6089848.40937976</c:v>
                </c:pt>
                <c:pt idx="102">
                  <c:v>6089854.62487143</c:v>
                </c:pt>
                <c:pt idx="103">
                  <c:v>6089860.00655974</c:v>
                </c:pt>
                <c:pt idx="104">
                  <c:v>6089848.78621555</c:v>
                </c:pt>
                <c:pt idx="105">
                  <c:v>6089826.58322465</c:v>
                </c:pt>
                <c:pt idx="106">
                  <c:v>6089820.85581748</c:v>
                </c:pt>
                <c:pt idx="107">
                  <c:v>6089820.13090851</c:v>
                </c:pt>
                <c:pt idx="108">
                  <c:v>6089824.21438709</c:v>
                </c:pt>
                <c:pt idx="109">
                  <c:v>6089821.70208728</c:v>
                </c:pt>
                <c:pt idx="110">
                  <c:v>6089820.41314214</c:v>
                </c:pt>
                <c:pt idx="111">
                  <c:v>6089822.0509627</c:v>
                </c:pt>
                <c:pt idx="112">
                  <c:v>6089818.04908013</c:v>
                </c:pt>
                <c:pt idx="113">
                  <c:v>6089818.59381544</c:v>
                </c:pt>
                <c:pt idx="114">
                  <c:v>6089819.89813619</c:v>
                </c:pt>
                <c:pt idx="115">
                  <c:v>6089817.34840331</c:v>
                </c:pt>
                <c:pt idx="116">
                  <c:v>6089819.43367977</c:v>
                </c:pt>
                <c:pt idx="117">
                  <c:v>6089817.76750394</c:v>
                </c:pt>
                <c:pt idx="118">
                  <c:v>6089818.77914078</c:v>
                </c:pt>
                <c:pt idx="119">
                  <c:v>6089818.80835419</c:v>
                </c:pt>
                <c:pt idx="120">
                  <c:v>6089817.60067143</c:v>
                </c:pt>
                <c:pt idx="121">
                  <c:v>6089816.70482556</c:v>
                </c:pt>
                <c:pt idx="122">
                  <c:v>6089816.61787937</c:v>
                </c:pt>
                <c:pt idx="123">
                  <c:v>6089816.52169729</c:v>
                </c:pt>
                <c:pt idx="124">
                  <c:v>6089816.98571128</c:v>
                </c:pt>
                <c:pt idx="125">
                  <c:v>6089816.50760792</c:v>
                </c:pt>
                <c:pt idx="126">
                  <c:v>6089816.61853549</c:v>
                </c:pt>
                <c:pt idx="127">
                  <c:v>6089816.59495714</c:v>
                </c:pt>
                <c:pt idx="128">
                  <c:v>6089816.5675709</c:v>
                </c:pt>
                <c:pt idx="129">
                  <c:v>6089816.55366491</c:v>
                </c:pt>
                <c:pt idx="130">
                  <c:v>6089816.53613929</c:v>
                </c:pt>
                <c:pt idx="131">
                  <c:v>6089816.56923511</c:v>
                </c:pt>
                <c:pt idx="132">
                  <c:v>6089816.56901716</c:v>
                </c:pt>
                <c:pt idx="133">
                  <c:v>6089816.43066297</c:v>
                </c:pt>
                <c:pt idx="134">
                  <c:v>6089816.38742836</c:v>
                </c:pt>
                <c:pt idx="135">
                  <c:v>6089816.35609605</c:v>
                </c:pt>
                <c:pt idx="136">
                  <c:v>6089816.36209504</c:v>
                </c:pt>
                <c:pt idx="137">
                  <c:v>6089816.35069012</c:v>
                </c:pt>
                <c:pt idx="138">
                  <c:v>6089816.37170783</c:v>
                </c:pt>
                <c:pt idx="139">
                  <c:v>6089816.37957035</c:v>
                </c:pt>
                <c:pt idx="140">
                  <c:v>6089816.35867302</c:v>
                </c:pt>
                <c:pt idx="141">
                  <c:v>6089816.35902191</c:v>
                </c:pt>
                <c:pt idx="142">
                  <c:v>6089816.35249596</c:v>
                </c:pt>
                <c:pt idx="143">
                  <c:v>6089816.35028353</c:v>
                </c:pt>
                <c:pt idx="144">
                  <c:v>6089816.34975811</c:v>
                </c:pt>
                <c:pt idx="145">
                  <c:v>6089816.34636634</c:v>
                </c:pt>
                <c:pt idx="146">
                  <c:v>6089816.34619687</c:v>
                </c:pt>
                <c:pt idx="147">
                  <c:v>6089816.34542644</c:v>
                </c:pt>
                <c:pt idx="148">
                  <c:v>6089816.34566439</c:v>
                </c:pt>
                <c:pt idx="149">
                  <c:v>6089816.34655025</c:v>
                </c:pt>
                <c:pt idx="150">
                  <c:v>6089816.34606531</c:v>
                </c:pt>
                <c:pt idx="151">
                  <c:v>6089816.34504344</c:v>
                </c:pt>
                <c:pt idx="152">
                  <c:v>6089816.3453548</c:v>
                </c:pt>
                <c:pt idx="153">
                  <c:v>6089816.34421753</c:v>
                </c:pt>
                <c:pt idx="154">
                  <c:v>6089816.34440772</c:v>
                </c:pt>
                <c:pt idx="155">
                  <c:v>6089816.34429487</c:v>
                </c:pt>
                <c:pt idx="156">
                  <c:v>6089816.34429896</c:v>
                </c:pt>
                <c:pt idx="157">
                  <c:v>6089816.34413214</c:v>
                </c:pt>
                <c:pt idx="158">
                  <c:v>6089816.3442055</c:v>
                </c:pt>
                <c:pt idx="159">
                  <c:v>6089816.34422139</c:v>
                </c:pt>
                <c:pt idx="160">
                  <c:v>6089816.34415736</c:v>
                </c:pt>
                <c:pt idx="161">
                  <c:v>6089816.34408692</c:v>
                </c:pt>
                <c:pt idx="162">
                  <c:v>6089816.34409795</c:v>
                </c:pt>
                <c:pt idx="163">
                  <c:v>6089816.3441047</c:v>
                </c:pt>
                <c:pt idx="164">
                  <c:v>6089816.34408998</c:v>
                </c:pt>
                <c:pt idx="165">
                  <c:v>6089816.34406152</c:v>
                </c:pt>
                <c:pt idx="166">
                  <c:v>6089816.34410328</c:v>
                </c:pt>
                <c:pt idx="167">
                  <c:v>6089816.3440774</c:v>
                </c:pt>
                <c:pt idx="168">
                  <c:v>6089816.34406163</c:v>
                </c:pt>
                <c:pt idx="169">
                  <c:v>6089816.34406493</c:v>
                </c:pt>
                <c:pt idx="170">
                  <c:v>6089816.3440666</c:v>
                </c:pt>
                <c:pt idx="171">
                  <c:v>6089816.34406163</c:v>
                </c:pt>
                <c:pt idx="172">
                  <c:v>6089816.3440632</c:v>
                </c:pt>
                <c:pt idx="173">
                  <c:v>6089816.34405995</c:v>
                </c:pt>
                <c:pt idx="174">
                  <c:v>6089816.34405938</c:v>
                </c:pt>
                <c:pt idx="175">
                  <c:v>6089816.34406135</c:v>
                </c:pt>
                <c:pt idx="176">
                  <c:v>6089816.34405751</c:v>
                </c:pt>
                <c:pt idx="177">
                  <c:v>6089816.34405693</c:v>
                </c:pt>
                <c:pt idx="178">
                  <c:v>6089816.34405852</c:v>
                </c:pt>
                <c:pt idx="179">
                  <c:v>6089816.3440566</c:v>
                </c:pt>
                <c:pt idx="180">
                  <c:v>6089816.34405693</c:v>
                </c:pt>
                <c:pt idx="181">
                  <c:v>6089816.3440572</c:v>
                </c:pt>
                <c:pt idx="182">
                  <c:v>6089816.34405779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Main!$C$2:$C$184</c:f>
              <c:numCache>
                <c:formatCode>General</c:formatCode>
                <c:ptCount val="183"/>
                <c:pt idx="0">
                  <c:v>0</c:v>
                </c:pt>
                <c:pt idx="1">
                  <c:v>533927.743883829</c:v>
                </c:pt>
                <c:pt idx="2">
                  <c:v>523330.90313733</c:v>
                </c:pt>
                <c:pt idx="3">
                  <c:v>487562.688632825</c:v>
                </c:pt>
                <c:pt idx="4">
                  <c:v>480395.905151156</c:v>
                </c:pt>
                <c:pt idx="5">
                  <c:v>453054.795763596</c:v>
                </c:pt>
                <c:pt idx="6">
                  <c:v>432805.947451925</c:v>
                </c:pt>
                <c:pt idx="7">
                  <c:v>419218.948697118</c:v>
                </c:pt>
                <c:pt idx="8">
                  <c:v>415596.594910481</c:v>
                </c:pt>
                <c:pt idx="9">
                  <c:v>416457.288640942</c:v>
                </c:pt>
                <c:pt idx="10">
                  <c:v>416561.498046411</c:v>
                </c:pt>
                <c:pt idx="11">
                  <c:v>417938.466672436</c:v>
                </c:pt>
                <c:pt idx="12">
                  <c:v>411529.969511156</c:v>
                </c:pt>
                <c:pt idx="13">
                  <c:v>411417.257841071</c:v>
                </c:pt>
                <c:pt idx="14">
                  <c:v>412858.745312321</c:v>
                </c:pt>
                <c:pt idx="15">
                  <c:v>416425.648929273</c:v>
                </c:pt>
                <c:pt idx="16">
                  <c:v>417598.559637958</c:v>
                </c:pt>
                <c:pt idx="17">
                  <c:v>416479.646520508</c:v>
                </c:pt>
                <c:pt idx="18">
                  <c:v>420251.544388898</c:v>
                </c:pt>
                <c:pt idx="19">
                  <c:v>425653.787145206</c:v>
                </c:pt>
                <c:pt idx="20">
                  <c:v>430653.480347515</c:v>
                </c:pt>
                <c:pt idx="21">
                  <c:v>433961.63214276</c:v>
                </c:pt>
                <c:pt idx="22">
                  <c:v>434762.638071082</c:v>
                </c:pt>
                <c:pt idx="23">
                  <c:v>434334.182686157</c:v>
                </c:pt>
                <c:pt idx="24">
                  <c:v>441145.871145491</c:v>
                </c:pt>
                <c:pt idx="25">
                  <c:v>448659.893626625</c:v>
                </c:pt>
                <c:pt idx="26">
                  <c:v>453965.222083484</c:v>
                </c:pt>
                <c:pt idx="27">
                  <c:v>459873.145445491</c:v>
                </c:pt>
                <c:pt idx="28">
                  <c:v>465065.019452341</c:v>
                </c:pt>
                <c:pt idx="29">
                  <c:v>467434.303406749</c:v>
                </c:pt>
                <c:pt idx="30">
                  <c:v>469321.52971729</c:v>
                </c:pt>
                <c:pt idx="31">
                  <c:v>477463.960892353</c:v>
                </c:pt>
                <c:pt idx="32">
                  <c:v>485752.825415764</c:v>
                </c:pt>
                <c:pt idx="33">
                  <c:v>494089.674939771</c:v>
                </c:pt>
                <c:pt idx="34">
                  <c:v>500372.16948282</c:v>
                </c:pt>
                <c:pt idx="35">
                  <c:v>506085.806582788</c:v>
                </c:pt>
                <c:pt idx="36">
                  <c:v>508867.219273369</c:v>
                </c:pt>
                <c:pt idx="37">
                  <c:v>510107.976372147</c:v>
                </c:pt>
                <c:pt idx="38">
                  <c:v>518866.910652541</c:v>
                </c:pt>
                <c:pt idx="39">
                  <c:v>527817.296623796</c:v>
                </c:pt>
                <c:pt idx="40">
                  <c:v>534822.116670731</c:v>
                </c:pt>
                <c:pt idx="41">
                  <c:v>540080.64301557</c:v>
                </c:pt>
                <c:pt idx="42">
                  <c:v>548236.466299962</c:v>
                </c:pt>
                <c:pt idx="43">
                  <c:v>556039.343241142</c:v>
                </c:pt>
                <c:pt idx="44">
                  <c:v>563688.996455325</c:v>
                </c:pt>
                <c:pt idx="45">
                  <c:v>572535.728080256</c:v>
                </c:pt>
                <c:pt idx="46">
                  <c:v>578997.177267371</c:v>
                </c:pt>
                <c:pt idx="47">
                  <c:v>587836.158597637</c:v>
                </c:pt>
                <c:pt idx="48">
                  <c:v>596003.041028024</c:v>
                </c:pt>
                <c:pt idx="49">
                  <c:v>603616.766658692</c:v>
                </c:pt>
                <c:pt idx="50">
                  <c:v>611542.997278012</c:v>
                </c:pt>
                <c:pt idx="51">
                  <c:v>620494.437133446</c:v>
                </c:pt>
                <c:pt idx="52">
                  <c:v>628705.48890516</c:v>
                </c:pt>
                <c:pt idx="53">
                  <c:v>635683.555084075</c:v>
                </c:pt>
                <c:pt idx="54">
                  <c:v>644676.711717427</c:v>
                </c:pt>
                <c:pt idx="55">
                  <c:v>653034.934209225</c:v>
                </c:pt>
                <c:pt idx="56">
                  <c:v>660690.322359515</c:v>
                </c:pt>
                <c:pt idx="57">
                  <c:v>669518.934113062</c:v>
                </c:pt>
                <c:pt idx="58">
                  <c:v>676671.071728816</c:v>
                </c:pt>
                <c:pt idx="59">
                  <c:v>685821.519902836</c:v>
                </c:pt>
                <c:pt idx="60">
                  <c:v>694226.354401321</c:v>
                </c:pt>
                <c:pt idx="61">
                  <c:v>702118.348118898</c:v>
                </c:pt>
                <c:pt idx="62">
                  <c:v>709867.439189608</c:v>
                </c:pt>
                <c:pt idx="63">
                  <c:v>718853.38747482</c:v>
                </c:pt>
                <c:pt idx="64">
                  <c:v>727279.697599514</c:v>
                </c:pt>
                <c:pt idx="65">
                  <c:v>734060.376557565</c:v>
                </c:pt>
                <c:pt idx="66">
                  <c:v>743084.355015129</c:v>
                </c:pt>
                <c:pt idx="67">
                  <c:v>751457.914610722</c:v>
                </c:pt>
                <c:pt idx="68">
                  <c:v>758876.672239367</c:v>
                </c:pt>
                <c:pt idx="69">
                  <c:v>767538.996465328</c:v>
                </c:pt>
                <c:pt idx="70">
                  <c:v>774446.645748148</c:v>
                </c:pt>
                <c:pt idx="71">
                  <c:v>783633.411454103</c:v>
                </c:pt>
                <c:pt idx="72">
                  <c:v>791707.533391409</c:v>
                </c:pt>
                <c:pt idx="73">
                  <c:v>799284.441025626</c:v>
                </c:pt>
                <c:pt idx="74">
                  <c:v>806486.096279645</c:v>
                </c:pt>
                <c:pt idx="75">
                  <c:v>815165.438487414</c:v>
                </c:pt>
                <c:pt idx="76">
                  <c:v>823548.775739383</c:v>
                </c:pt>
                <c:pt idx="77">
                  <c:v>829015.576676466</c:v>
                </c:pt>
                <c:pt idx="78">
                  <c:v>837584.018869341</c:v>
                </c:pt>
                <c:pt idx="79">
                  <c:v>845577.857132172</c:v>
                </c:pt>
                <c:pt idx="80">
                  <c:v>852026.952918396</c:v>
                </c:pt>
                <c:pt idx="81">
                  <c:v>859904.247956575</c:v>
                </c:pt>
                <c:pt idx="82">
                  <c:v>865335.798816832</c:v>
                </c:pt>
                <c:pt idx="83">
                  <c:v>874441.231416311</c:v>
                </c:pt>
                <c:pt idx="84">
                  <c:v>881010.806237743</c:v>
                </c:pt>
                <c:pt idx="85">
                  <c:v>886812.137947057</c:v>
                </c:pt>
                <c:pt idx="86">
                  <c:v>892056.603244365</c:v>
                </c:pt>
                <c:pt idx="87">
                  <c:v>899106.20602762</c:v>
                </c:pt>
                <c:pt idx="88">
                  <c:v>907157.062463335</c:v>
                </c:pt>
                <c:pt idx="89">
                  <c:v>907213.675978795</c:v>
                </c:pt>
                <c:pt idx="90">
                  <c:v>912081.778758022</c:v>
                </c:pt>
                <c:pt idx="91">
                  <c:v>917198.642093225</c:v>
                </c:pt>
                <c:pt idx="92">
                  <c:v>918015.702416134</c:v>
                </c:pt>
                <c:pt idx="93">
                  <c:v>919945.977766854</c:v>
                </c:pt>
                <c:pt idx="94">
                  <c:v>914445.314289208</c:v>
                </c:pt>
                <c:pt idx="95">
                  <c:v>916977.700550281</c:v>
                </c:pt>
                <c:pt idx="96">
                  <c:v>912102.26029412</c:v>
                </c:pt>
                <c:pt idx="97">
                  <c:v>915803.734524691</c:v>
                </c:pt>
                <c:pt idx="98">
                  <c:v>913187.378875758</c:v>
                </c:pt>
                <c:pt idx="99">
                  <c:v>912695.474489354</c:v>
                </c:pt>
                <c:pt idx="100">
                  <c:v>911042.23172461</c:v>
                </c:pt>
                <c:pt idx="101">
                  <c:v>911958.709702394</c:v>
                </c:pt>
                <c:pt idx="102">
                  <c:v>911232.305649666</c:v>
                </c:pt>
                <c:pt idx="103">
                  <c:v>909520.251272472</c:v>
                </c:pt>
                <c:pt idx="104">
                  <c:v>911111.424725014</c:v>
                </c:pt>
                <c:pt idx="105">
                  <c:v>912663.924571452</c:v>
                </c:pt>
                <c:pt idx="106">
                  <c:v>914239.357684621</c:v>
                </c:pt>
                <c:pt idx="107">
                  <c:v>915154.746360676</c:v>
                </c:pt>
                <c:pt idx="108">
                  <c:v>915949.940934779</c:v>
                </c:pt>
                <c:pt idx="109">
                  <c:v>914892.406281136</c:v>
                </c:pt>
                <c:pt idx="110">
                  <c:v>915037.675144505</c:v>
                </c:pt>
                <c:pt idx="111">
                  <c:v>915460.333386868</c:v>
                </c:pt>
                <c:pt idx="112">
                  <c:v>914593.002067181</c:v>
                </c:pt>
                <c:pt idx="113">
                  <c:v>914888.126544494</c:v>
                </c:pt>
                <c:pt idx="114">
                  <c:v>914850.976086114</c:v>
                </c:pt>
                <c:pt idx="115">
                  <c:v>914411.529277039</c:v>
                </c:pt>
                <c:pt idx="116">
                  <c:v>913263.692042552</c:v>
                </c:pt>
                <c:pt idx="117">
                  <c:v>914565.104164961</c:v>
                </c:pt>
                <c:pt idx="118">
                  <c:v>915068.776156796</c:v>
                </c:pt>
                <c:pt idx="119">
                  <c:v>914425.532619222</c:v>
                </c:pt>
                <c:pt idx="120">
                  <c:v>914371.726877229</c:v>
                </c:pt>
                <c:pt idx="121">
                  <c:v>914631.983479191</c:v>
                </c:pt>
                <c:pt idx="122">
                  <c:v>914268.078629102</c:v>
                </c:pt>
                <c:pt idx="123">
                  <c:v>914413.847431606</c:v>
                </c:pt>
                <c:pt idx="124">
                  <c:v>914722.814081561</c:v>
                </c:pt>
                <c:pt idx="125">
                  <c:v>914615.74780554</c:v>
                </c:pt>
                <c:pt idx="126">
                  <c:v>914614.182204623</c:v>
                </c:pt>
                <c:pt idx="127">
                  <c:v>914513.939647505</c:v>
                </c:pt>
                <c:pt idx="128">
                  <c:v>914633.139373596</c:v>
                </c:pt>
                <c:pt idx="129">
                  <c:v>914706.13736948</c:v>
                </c:pt>
                <c:pt idx="130">
                  <c:v>914742.457615356</c:v>
                </c:pt>
                <c:pt idx="131">
                  <c:v>914504.572080914</c:v>
                </c:pt>
                <c:pt idx="132">
                  <c:v>914644.396405576</c:v>
                </c:pt>
                <c:pt idx="133">
                  <c:v>914652.282674695</c:v>
                </c:pt>
                <c:pt idx="134">
                  <c:v>914612.73563776</c:v>
                </c:pt>
                <c:pt idx="135">
                  <c:v>914597.744462996</c:v>
                </c:pt>
                <c:pt idx="136">
                  <c:v>914507.577467775</c:v>
                </c:pt>
                <c:pt idx="137">
                  <c:v>914630.002545712</c:v>
                </c:pt>
                <c:pt idx="138">
                  <c:v>914718.793713581</c:v>
                </c:pt>
                <c:pt idx="139">
                  <c:v>914557.026802204</c:v>
                </c:pt>
                <c:pt idx="140">
                  <c:v>914647.450162067</c:v>
                </c:pt>
                <c:pt idx="141">
                  <c:v>914652.084161173</c:v>
                </c:pt>
                <c:pt idx="142">
                  <c:v>914610.164582451</c:v>
                </c:pt>
                <c:pt idx="143">
                  <c:v>914602.562284617</c:v>
                </c:pt>
                <c:pt idx="144">
                  <c:v>914605.780060869</c:v>
                </c:pt>
                <c:pt idx="145">
                  <c:v>914612.066635148</c:v>
                </c:pt>
                <c:pt idx="146">
                  <c:v>914591.397432387</c:v>
                </c:pt>
                <c:pt idx="147">
                  <c:v>914585.560369122</c:v>
                </c:pt>
                <c:pt idx="148">
                  <c:v>914587.793094116</c:v>
                </c:pt>
                <c:pt idx="149">
                  <c:v>914572.846350001</c:v>
                </c:pt>
                <c:pt idx="150">
                  <c:v>914578.581947096</c:v>
                </c:pt>
                <c:pt idx="151">
                  <c:v>914589.261146537</c:v>
                </c:pt>
                <c:pt idx="152">
                  <c:v>914588.535314519</c:v>
                </c:pt>
                <c:pt idx="153">
                  <c:v>914603.431904452</c:v>
                </c:pt>
                <c:pt idx="154">
                  <c:v>914608.098609375</c:v>
                </c:pt>
                <c:pt idx="155">
                  <c:v>914611.065569876</c:v>
                </c:pt>
                <c:pt idx="156">
                  <c:v>914603.310181662</c:v>
                </c:pt>
                <c:pt idx="157">
                  <c:v>914604.544670446</c:v>
                </c:pt>
                <c:pt idx="158">
                  <c:v>914608.081649067</c:v>
                </c:pt>
                <c:pt idx="159">
                  <c:v>914602.78891764</c:v>
                </c:pt>
                <c:pt idx="160">
                  <c:v>914603.565561</c:v>
                </c:pt>
                <c:pt idx="161">
                  <c:v>914608.610509383</c:v>
                </c:pt>
                <c:pt idx="162">
                  <c:v>914608.851849544</c:v>
                </c:pt>
                <c:pt idx="163">
                  <c:v>914610.427340346</c:v>
                </c:pt>
                <c:pt idx="164">
                  <c:v>914609.701141093</c:v>
                </c:pt>
                <c:pt idx="165">
                  <c:v>914610.272254716</c:v>
                </c:pt>
                <c:pt idx="166">
                  <c:v>914612.383060919</c:v>
                </c:pt>
                <c:pt idx="167">
                  <c:v>914607.234772648</c:v>
                </c:pt>
                <c:pt idx="168">
                  <c:v>914611.320784953</c:v>
                </c:pt>
                <c:pt idx="169">
                  <c:v>914609.7790818</c:v>
                </c:pt>
                <c:pt idx="170">
                  <c:v>914611.143022505</c:v>
                </c:pt>
                <c:pt idx="171">
                  <c:v>914609.998759267</c:v>
                </c:pt>
                <c:pt idx="172">
                  <c:v>914610.591792448</c:v>
                </c:pt>
                <c:pt idx="173">
                  <c:v>914609.976332707</c:v>
                </c:pt>
                <c:pt idx="174">
                  <c:v>914610.042366748</c:v>
                </c:pt>
                <c:pt idx="175">
                  <c:v>914609.82434552</c:v>
                </c:pt>
                <c:pt idx="176">
                  <c:v>914609.801795278</c:v>
                </c:pt>
                <c:pt idx="177">
                  <c:v>914610.429969806</c:v>
                </c:pt>
                <c:pt idx="178">
                  <c:v>914610.888498912</c:v>
                </c:pt>
                <c:pt idx="179">
                  <c:v>914610.501271018</c:v>
                </c:pt>
                <c:pt idx="180">
                  <c:v>914609.986282126</c:v>
                </c:pt>
                <c:pt idx="181">
                  <c:v>914610.570332314</c:v>
                </c:pt>
                <c:pt idx="182">
                  <c:v>914610.766318248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Main!$D$2:$D$184</c:f>
              <c:numCache>
                <c:formatCode>General</c:formatCode>
                <c:ptCount val="183"/>
                <c:pt idx="0">
                  <c:v>2234663.66304425</c:v>
                </c:pt>
                <c:pt idx="1">
                  <c:v>9618815.73116621</c:v>
                </c:pt>
                <c:pt idx="2">
                  <c:v>8854687.7684573</c:v>
                </c:pt>
                <c:pt idx="3">
                  <c:v>7793172.07615361</c:v>
                </c:pt>
                <c:pt idx="4">
                  <c:v>7496047.32079218</c:v>
                </c:pt>
                <c:pt idx="5">
                  <c:v>6673270.7934182</c:v>
                </c:pt>
                <c:pt idx="6">
                  <c:v>5561361.88516492</c:v>
                </c:pt>
                <c:pt idx="7">
                  <c:v>4783177.08907128</c:v>
                </c:pt>
                <c:pt idx="8">
                  <c:v>4661939.61268783</c:v>
                </c:pt>
                <c:pt idx="9">
                  <c:v>4673495.72788911</c:v>
                </c:pt>
                <c:pt idx="10">
                  <c:v>4537791.36648727</c:v>
                </c:pt>
                <c:pt idx="11">
                  <c:v>4572559.16872909</c:v>
                </c:pt>
                <c:pt idx="12">
                  <c:v>4047898.0699824</c:v>
                </c:pt>
                <c:pt idx="13">
                  <c:v>3708356.6935129</c:v>
                </c:pt>
                <c:pt idx="14">
                  <c:v>3600272.49540596</c:v>
                </c:pt>
                <c:pt idx="15">
                  <c:v>3553238.77550573</c:v>
                </c:pt>
                <c:pt idx="16">
                  <c:v>3561781.12557512</c:v>
                </c:pt>
                <c:pt idx="17">
                  <c:v>3451449.55253634</c:v>
                </c:pt>
                <c:pt idx="18">
                  <c:v>3246205.08866914</c:v>
                </c:pt>
                <c:pt idx="19">
                  <c:v>3082994.95292409</c:v>
                </c:pt>
                <c:pt idx="20">
                  <c:v>2992245.46708919</c:v>
                </c:pt>
                <c:pt idx="21">
                  <c:v>2921709.13980339</c:v>
                </c:pt>
                <c:pt idx="22">
                  <c:v>2880648.10501813</c:v>
                </c:pt>
                <c:pt idx="23">
                  <c:v>2886825.09286857</c:v>
                </c:pt>
                <c:pt idx="24">
                  <c:v>2777994.89542271</c:v>
                </c:pt>
                <c:pt idx="25">
                  <c:v>2688004.46073794</c:v>
                </c:pt>
                <c:pt idx="26">
                  <c:v>2627041.19677547</c:v>
                </c:pt>
                <c:pt idx="27">
                  <c:v>2569203.90793089</c:v>
                </c:pt>
                <c:pt idx="28">
                  <c:v>2535434.3103009</c:v>
                </c:pt>
                <c:pt idx="29">
                  <c:v>2513205.22475207</c:v>
                </c:pt>
                <c:pt idx="30">
                  <c:v>2500811.91645615</c:v>
                </c:pt>
                <c:pt idx="31">
                  <c:v>2442184.17929457</c:v>
                </c:pt>
                <c:pt idx="32">
                  <c:v>2392020.78544366</c:v>
                </c:pt>
                <c:pt idx="33">
                  <c:v>2346051.15721804</c:v>
                </c:pt>
                <c:pt idx="34">
                  <c:v>2321427.5188011</c:v>
                </c:pt>
                <c:pt idx="35">
                  <c:v>2289588.42269699</c:v>
                </c:pt>
                <c:pt idx="36">
                  <c:v>2278933.27801515</c:v>
                </c:pt>
                <c:pt idx="37">
                  <c:v>2273682.76096147</c:v>
                </c:pt>
                <c:pt idx="38">
                  <c:v>2235546.71971209</c:v>
                </c:pt>
                <c:pt idx="39">
                  <c:v>2200781.96758227</c:v>
                </c:pt>
                <c:pt idx="40">
                  <c:v>2178557.77316799</c:v>
                </c:pt>
                <c:pt idx="41">
                  <c:v>2156968.39842776</c:v>
                </c:pt>
                <c:pt idx="42">
                  <c:v>2130813.65042429</c:v>
                </c:pt>
                <c:pt idx="43">
                  <c:v>2108159.64701934</c:v>
                </c:pt>
                <c:pt idx="44">
                  <c:v>2085794.01947172</c:v>
                </c:pt>
                <c:pt idx="45">
                  <c:v>2062562.20884523</c:v>
                </c:pt>
                <c:pt idx="46">
                  <c:v>2044178.24715546</c:v>
                </c:pt>
                <c:pt idx="47">
                  <c:v>2024906.00918326</c:v>
                </c:pt>
                <c:pt idx="48">
                  <c:v>2006493.37004785</c:v>
                </c:pt>
                <c:pt idx="49">
                  <c:v>1989872.0257119</c:v>
                </c:pt>
                <c:pt idx="50">
                  <c:v>1973831.44769809</c:v>
                </c:pt>
                <c:pt idx="51">
                  <c:v>1956511.06150696</c:v>
                </c:pt>
                <c:pt idx="52">
                  <c:v>1942788.00068417</c:v>
                </c:pt>
                <c:pt idx="53">
                  <c:v>1929554.341185</c:v>
                </c:pt>
                <c:pt idx="54">
                  <c:v>1914543.76643443</c:v>
                </c:pt>
                <c:pt idx="55">
                  <c:v>1901406.53223368</c:v>
                </c:pt>
                <c:pt idx="56">
                  <c:v>1889615.97631535</c:v>
                </c:pt>
                <c:pt idx="57">
                  <c:v>1876697.83405369</c:v>
                </c:pt>
                <c:pt idx="58">
                  <c:v>1865674.46112664</c:v>
                </c:pt>
                <c:pt idx="59">
                  <c:v>1853884.45121902</c:v>
                </c:pt>
                <c:pt idx="60">
                  <c:v>1842815.07284101</c:v>
                </c:pt>
                <c:pt idx="61">
                  <c:v>1832673.85943279</c:v>
                </c:pt>
                <c:pt idx="62">
                  <c:v>1823171.37834331</c:v>
                </c:pt>
                <c:pt idx="63">
                  <c:v>1812471.66156589</c:v>
                </c:pt>
                <c:pt idx="64">
                  <c:v>1803536.91968649</c:v>
                </c:pt>
                <c:pt idx="65">
                  <c:v>1795525.65275063</c:v>
                </c:pt>
                <c:pt idx="66">
                  <c:v>1785861.4350722</c:v>
                </c:pt>
                <c:pt idx="67">
                  <c:v>1777275.13294938</c:v>
                </c:pt>
                <c:pt idx="68">
                  <c:v>1769812.51454114</c:v>
                </c:pt>
                <c:pt idx="69">
                  <c:v>1761429.47336412</c:v>
                </c:pt>
                <c:pt idx="70">
                  <c:v>1754347.85947325</c:v>
                </c:pt>
                <c:pt idx="71">
                  <c:v>1746226.90769565</c:v>
                </c:pt>
                <c:pt idx="72">
                  <c:v>1738952.81308461</c:v>
                </c:pt>
                <c:pt idx="73">
                  <c:v>1732233.89689942</c:v>
                </c:pt>
                <c:pt idx="74">
                  <c:v>1726061.88540473</c:v>
                </c:pt>
                <c:pt idx="75">
                  <c:v>1718734.42262556</c:v>
                </c:pt>
                <c:pt idx="76">
                  <c:v>1712344.33184693</c:v>
                </c:pt>
                <c:pt idx="77">
                  <c:v>1707698.83553479</c:v>
                </c:pt>
                <c:pt idx="78">
                  <c:v>1701004.94032048</c:v>
                </c:pt>
                <c:pt idx="79">
                  <c:v>1694974.15979645</c:v>
                </c:pt>
                <c:pt idx="80">
                  <c:v>1690171.8568845</c:v>
                </c:pt>
                <c:pt idx="81">
                  <c:v>1684532.77365165</c:v>
                </c:pt>
                <c:pt idx="82">
                  <c:v>1680311.05310529</c:v>
                </c:pt>
                <c:pt idx="83">
                  <c:v>1674116.10801268</c:v>
                </c:pt>
                <c:pt idx="84">
                  <c:v>1669612.07368481</c:v>
                </c:pt>
                <c:pt idx="85">
                  <c:v>1665649.31979114</c:v>
                </c:pt>
                <c:pt idx="86">
                  <c:v>1662160.8571487</c:v>
                </c:pt>
                <c:pt idx="87">
                  <c:v>1657404.33953779</c:v>
                </c:pt>
                <c:pt idx="88">
                  <c:v>1652500.47731949</c:v>
                </c:pt>
                <c:pt idx="89">
                  <c:v>1652361.28765917</c:v>
                </c:pt>
                <c:pt idx="90">
                  <c:v>1649208.63022159</c:v>
                </c:pt>
                <c:pt idx="91">
                  <c:v>1645993.28167333</c:v>
                </c:pt>
                <c:pt idx="92">
                  <c:v>1645415.69038356</c:v>
                </c:pt>
                <c:pt idx="93">
                  <c:v>1644372.50481313</c:v>
                </c:pt>
                <c:pt idx="94">
                  <c:v>1647547.79750985</c:v>
                </c:pt>
                <c:pt idx="95">
                  <c:v>1645854.81847463</c:v>
                </c:pt>
                <c:pt idx="96">
                  <c:v>1649049.60762078</c:v>
                </c:pt>
                <c:pt idx="97">
                  <c:v>1646705.36540134</c:v>
                </c:pt>
                <c:pt idx="98">
                  <c:v>1648277.03291434</c:v>
                </c:pt>
                <c:pt idx="99">
                  <c:v>1648554.50640896</c:v>
                </c:pt>
                <c:pt idx="100">
                  <c:v>1649682.48074721</c:v>
                </c:pt>
                <c:pt idx="101">
                  <c:v>1649116.90652097</c:v>
                </c:pt>
                <c:pt idx="102">
                  <c:v>1649547.76859672</c:v>
                </c:pt>
                <c:pt idx="103">
                  <c:v>1650656.51315256</c:v>
                </c:pt>
                <c:pt idx="104">
                  <c:v>1649636.77179136</c:v>
                </c:pt>
                <c:pt idx="105">
                  <c:v>1648724.07826736</c:v>
                </c:pt>
                <c:pt idx="106">
                  <c:v>1647732.12445609</c:v>
                </c:pt>
                <c:pt idx="107">
                  <c:v>1647229.29022055</c:v>
                </c:pt>
                <c:pt idx="108">
                  <c:v>1646738.16826723</c:v>
                </c:pt>
                <c:pt idx="109">
                  <c:v>1647391.22187923</c:v>
                </c:pt>
                <c:pt idx="110">
                  <c:v>1647300.8485223</c:v>
                </c:pt>
                <c:pt idx="111">
                  <c:v>1647033.48860113</c:v>
                </c:pt>
                <c:pt idx="112">
                  <c:v>1647589.16891221</c:v>
                </c:pt>
                <c:pt idx="113">
                  <c:v>1647419.41140334</c:v>
                </c:pt>
                <c:pt idx="114">
                  <c:v>1647445.41270932</c:v>
                </c:pt>
                <c:pt idx="115">
                  <c:v>1647678.3913679</c:v>
                </c:pt>
                <c:pt idx="116">
                  <c:v>1648381.66648032</c:v>
                </c:pt>
                <c:pt idx="117">
                  <c:v>1647576.90113378</c:v>
                </c:pt>
                <c:pt idx="118">
                  <c:v>1647265.97791128</c:v>
                </c:pt>
                <c:pt idx="119">
                  <c:v>1647680.96102957</c:v>
                </c:pt>
                <c:pt idx="120">
                  <c:v>1647697.33800105</c:v>
                </c:pt>
                <c:pt idx="121">
                  <c:v>1647545.22110109</c:v>
                </c:pt>
                <c:pt idx="122">
                  <c:v>1647767.53387118</c:v>
                </c:pt>
                <c:pt idx="123">
                  <c:v>1647673.00702931</c:v>
                </c:pt>
                <c:pt idx="124">
                  <c:v>1647492.818091</c:v>
                </c:pt>
                <c:pt idx="125">
                  <c:v>1647542.87273878</c:v>
                </c:pt>
                <c:pt idx="126">
                  <c:v>1647538.14644121</c:v>
                </c:pt>
                <c:pt idx="127">
                  <c:v>1647605.0330425</c:v>
                </c:pt>
                <c:pt idx="128">
                  <c:v>1647529.67869506</c:v>
                </c:pt>
                <c:pt idx="129">
                  <c:v>1647486.08438131</c:v>
                </c:pt>
                <c:pt idx="130">
                  <c:v>1647471.89278964</c:v>
                </c:pt>
                <c:pt idx="131">
                  <c:v>1647612.82268268</c:v>
                </c:pt>
                <c:pt idx="132">
                  <c:v>1647524.63179306</c:v>
                </c:pt>
                <c:pt idx="133">
                  <c:v>1647523.76824544</c:v>
                </c:pt>
                <c:pt idx="134">
                  <c:v>1647547.89304044</c:v>
                </c:pt>
                <c:pt idx="135">
                  <c:v>1647557.23757919</c:v>
                </c:pt>
                <c:pt idx="136">
                  <c:v>1647615.77003068</c:v>
                </c:pt>
                <c:pt idx="137">
                  <c:v>1647537.05548813</c:v>
                </c:pt>
                <c:pt idx="138">
                  <c:v>1647483.88227757</c:v>
                </c:pt>
                <c:pt idx="139">
                  <c:v>1647578.76722274</c:v>
                </c:pt>
                <c:pt idx="140">
                  <c:v>1647526.61416667</c:v>
                </c:pt>
                <c:pt idx="141">
                  <c:v>1647522.74335779</c:v>
                </c:pt>
                <c:pt idx="142">
                  <c:v>1647550.44659986</c:v>
                </c:pt>
                <c:pt idx="143">
                  <c:v>1647553.58261834</c:v>
                </c:pt>
                <c:pt idx="144">
                  <c:v>1647551.64913244</c:v>
                </c:pt>
                <c:pt idx="145">
                  <c:v>1647548.51024814</c:v>
                </c:pt>
                <c:pt idx="146">
                  <c:v>1647561.6982695</c:v>
                </c:pt>
                <c:pt idx="147">
                  <c:v>1647565.60783735</c:v>
                </c:pt>
                <c:pt idx="148">
                  <c:v>1647565.07302473</c:v>
                </c:pt>
                <c:pt idx="149">
                  <c:v>1647573.62862363</c:v>
                </c:pt>
                <c:pt idx="150">
                  <c:v>1647569.810517</c:v>
                </c:pt>
                <c:pt idx="151">
                  <c:v>1647563.52696232</c:v>
                </c:pt>
                <c:pt idx="152">
                  <c:v>1647563.79065841</c:v>
                </c:pt>
                <c:pt idx="153">
                  <c:v>1647555.04828525</c:v>
                </c:pt>
                <c:pt idx="154">
                  <c:v>1647552.63859446</c:v>
                </c:pt>
                <c:pt idx="155">
                  <c:v>1647550.29027606</c:v>
                </c:pt>
                <c:pt idx="156">
                  <c:v>1647555.15889789</c:v>
                </c:pt>
                <c:pt idx="157">
                  <c:v>1647554.4085333</c:v>
                </c:pt>
                <c:pt idx="158">
                  <c:v>1647552.12227976</c:v>
                </c:pt>
                <c:pt idx="159">
                  <c:v>1647555.37438681</c:v>
                </c:pt>
                <c:pt idx="160">
                  <c:v>1647555.18267382</c:v>
                </c:pt>
                <c:pt idx="161">
                  <c:v>1647551.897994</c:v>
                </c:pt>
                <c:pt idx="162">
                  <c:v>1647551.76968619</c:v>
                </c:pt>
                <c:pt idx="163">
                  <c:v>1647550.85799379</c:v>
                </c:pt>
                <c:pt idx="164">
                  <c:v>1647551.2012897</c:v>
                </c:pt>
                <c:pt idx="165">
                  <c:v>1647550.9158535</c:v>
                </c:pt>
                <c:pt idx="166">
                  <c:v>1647549.54460559</c:v>
                </c:pt>
                <c:pt idx="167">
                  <c:v>1647552.82819759</c:v>
                </c:pt>
                <c:pt idx="168">
                  <c:v>1647550.31912499</c:v>
                </c:pt>
                <c:pt idx="169">
                  <c:v>1647551.23435602</c:v>
                </c:pt>
                <c:pt idx="170">
                  <c:v>1647550.40211468</c:v>
                </c:pt>
                <c:pt idx="171">
                  <c:v>1647551.07825048</c:v>
                </c:pt>
                <c:pt idx="172">
                  <c:v>1647550.71334003</c:v>
                </c:pt>
                <c:pt idx="173">
                  <c:v>1647551.0943746</c:v>
                </c:pt>
                <c:pt idx="174">
                  <c:v>1647551.06191295</c:v>
                </c:pt>
                <c:pt idx="175">
                  <c:v>1647551.18624582</c:v>
                </c:pt>
                <c:pt idx="176">
                  <c:v>1647551.23397337</c:v>
                </c:pt>
                <c:pt idx="177">
                  <c:v>1647550.85500215</c:v>
                </c:pt>
                <c:pt idx="178">
                  <c:v>1647550.58904932</c:v>
                </c:pt>
                <c:pt idx="179">
                  <c:v>1647550.81366262</c:v>
                </c:pt>
                <c:pt idx="180">
                  <c:v>1647551.14016793</c:v>
                </c:pt>
                <c:pt idx="181">
                  <c:v>1647550.77154246</c:v>
                </c:pt>
                <c:pt idx="182">
                  <c:v>1647550.62959047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Main!$E$2:$E$184</c:f>
              <c:numCache>
                <c:formatCode>General</c:formatCode>
                <c:ptCount val="183"/>
                <c:pt idx="0">
                  <c:v>2915607.69197146</c:v>
                </c:pt>
                <c:pt idx="1">
                  <c:v>2915607.69197146</c:v>
                </c:pt>
                <c:pt idx="2">
                  <c:v>2915607.69197146</c:v>
                </c:pt>
                <c:pt idx="3">
                  <c:v>2915607.69197146</c:v>
                </c:pt>
                <c:pt idx="4">
                  <c:v>2915607.69197146</c:v>
                </c:pt>
                <c:pt idx="5">
                  <c:v>2915607.69197146</c:v>
                </c:pt>
                <c:pt idx="6">
                  <c:v>2915607.69197146</c:v>
                </c:pt>
                <c:pt idx="7">
                  <c:v>2915607.69197146</c:v>
                </c:pt>
                <c:pt idx="8">
                  <c:v>2915607.69197146</c:v>
                </c:pt>
                <c:pt idx="9">
                  <c:v>2915607.69197146</c:v>
                </c:pt>
                <c:pt idx="10">
                  <c:v>2915607.69197146</c:v>
                </c:pt>
                <c:pt idx="11">
                  <c:v>2915607.69197146</c:v>
                </c:pt>
                <c:pt idx="12">
                  <c:v>2915607.69197146</c:v>
                </c:pt>
                <c:pt idx="13">
                  <c:v>2915607.69197146</c:v>
                </c:pt>
                <c:pt idx="14">
                  <c:v>2915607.69197146</c:v>
                </c:pt>
                <c:pt idx="15">
                  <c:v>2915607.69197146</c:v>
                </c:pt>
                <c:pt idx="16">
                  <c:v>2915607.69197146</c:v>
                </c:pt>
                <c:pt idx="17">
                  <c:v>2915607.69197146</c:v>
                </c:pt>
                <c:pt idx="18">
                  <c:v>2915607.69197146</c:v>
                </c:pt>
                <c:pt idx="19">
                  <c:v>2915607.69197146</c:v>
                </c:pt>
                <c:pt idx="20">
                  <c:v>2915607.69197146</c:v>
                </c:pt>
                <c:pt idx="21">
                  <c:v>2915607.69197146</c:v>
                </c:pt>
                <c:pt idx="22">
                  <c:v>2915607.69197146</c:v>
                </c:pt>
                <c:pt idx="23">
                  <c:v>2915607.69197146</c:v>
                </c:pt>
                <c:pt idx="24">
                  <c:v>2915607.69197146</c:v>
                </c:pt>
                <c:pt idx="25">
                  <c:v>2915607.69197146</c:v>
                </c:pt>
                <c:pt idx="26">
                  <c:v>2915607.69197146</c:v>
                </c:pt>
                <c:pt idx="27">
                  <c:v>2915607.69197146</c:v>
                </c:pt>
                <c:pt idx="28">
                  <c:v>2915607.69197146</c:v>
                </c:pt>
                <c:pt idx="29">
                  <c:v>2915607.69197146</c:v>
                </c:pt>
                <c:pt idx="30">
                  <c:v>2915607.69197146</c:v>
                </c:pt>
                <c:pt idx="31">
                  <c:v>2915607.69197146</c:v>
                </c:pt>
                <c:pt idx="32">
                  <c:v>2915607.69197146</c:v>
                </c:pt>
                <c:pt idx="33">
                  <c:v>2915607.69197146</c:v>
                </c:pt>
                <c:pt idx="34">
                  <c:v>2915607.69197146</c:v>
                </c:pt>
                <c:pt idx="35">
                  <c:v>2915607.69197146</c:v>
                </c:pt>
                <c:pt idx="36">
                  <c:v>2915607.69197146</c:v>
                </c:pt>
                <c:pt idx="37">
                  <c:v>2915607.69197146</c:v>
                </c:pt>
                <c:pt idx="38">
                  <c:v>2915607.69197146</c:v>
                </c:pt>
                <c:pt idx="39">
                  <c:v>2915607.69197146</c:v>
                </c:pt>
                <c:pt idx="40">
                  <c:v>2915607.69197146</c:v>
                </c:pt>
                <c:pt idx="41">
                  <c:v>2915607.69197146</c:v>
                </c:pt>
                <c:pt idx="42">
                  <c:v>2915607.69197146</c:v>
                </c:pt>
                <c:pt idx="43">
                  <c:v>2915607.69197146</c:v>
                </c:pt>
                <c:pt idx="44">
                  <c:v>2915607.69197146</c:v>
                </c:pt>
                <c:pt idx="45">
                  <c:v>2915607.69197146</c:v>
                </c:pt>
                <c:pt idx="46">
                  <c:v>2915607.69197146</c:v>
                </c:pt>
                <c:pt idx="47">
                  <c:v>2915607.69197146</c:v>
                </c:pt>
                <c:pt idx="48">
                  <c:v>2915607.69197146</c:v>
                </c:pt>
                <c:pt idx="49">
                  <c:v>2915607.69197146</c:v>
                </c:pt>
                <c:pt idx="50">
                  <c:v>2915607.69197146</c:v>
                </c:pt>
                <c:pt idx="51">
                  <c:v>2915607.69197146</c:v>
                </c:pt>
                <c:pt idx="52">
                  <c:v>2915607.69197146</c:v>
                </c:pt>
                <c:pt idx="53">
                  <c:v>2915607.69197146</c:v>
                </c:pt>
                <c:pt idx="54">
                  <c:v>2915607.69197146</c:v>
                </c:pt>
                <c:pt idx="55">
                  <c:v>2915607.69197146</c:v>
                </c:pt>
                <c:pt idx="56">
                  <c:v>2915607.69197146</c:v>
                </c:pt>
                <c:pt idx="57">
                  <c:v>2915607.69197146</c:v>
                </c:pt>
                <c:pt idx="58">
                  <c:v>2915607.69197146</c:v>
                </c:pt>
                <c:pt idx="59">
                  <c:v>2915607.69197146</c:v>
                </c:pt>
                <c:pt idx="60">
                  <c:v>2915607.69197146</c:v>
                </c:pt>
                <c:pt idx="61">
                  <c:v>2915607.69197146</c:v>
                </c:pt>
                <c:pt idx="62">
                  <c:v>2915607.69197146</c:v>
                </c:pt>
                <c:pt idx="63">
                  <c:v>2915607.69197146</c:v>
                </c:pt>
                <c:pt idx="64">
                  <c:v>2915607.69197146</c:v>
                </c:pt>
                <c:pt idx="65">
                  <c:v>2915607.69197146</c:v>
                </c:pt>
                <c:pt idx="66">
                  <c:v>2915607.69197146</c:v>
                </c:pt>
                <c:pt idx="67">
                  <c:v>2915607.69197146</c:v>
                </c:pt>
                <c:pt idx="68">
                  <c:v>2915607.69197146</c:v>
                </c:pt>
                <c:pt idx="69">
                  <c:v>2915607.69197146</c:v>
                </c:pt>
                <c:pt idx="70">
                  <c:v>2915607.69197146</c:v>
                </c:pt>
                <c:pt idx="71">
                  <c:v>2915607.69197146</c:v>
                </c:pt>
                <c:pt idx="72">
                  <c:v>2915607.69197146</c:v>
                </c:pt>
                <c:pt idx="73">
                  <c:v>2915607.69197146</c:v>
                </c:pt>
                <c:pt idx="74">
                  <c:v>2915607.69197146</c:v>
                </c:pt>
                <c:pt idx="75">
                  <c:v>2915607.69197146</c:v>
                </c:pt>
                <c:pt idx="76">
                  <c:v>2915607.69197146</c:v>
                </c:pt>
                <c:pt idx="77">
                  <c:v>2915607.69197146</c:v>
                </c:pt>
                <c:pt idx="78">
                  <c:v>2915607.69197146</c:v>
                </c:pt>
                <c:pt idx="79">
                  <c:v>2915607.69197146</c:v>
                </c:pt>
                <c:pt idx="80">
                  <c:v>2915607.69197146</c:v>
                </c:pt>
                <c:pt idx="81">
                  <c:v>2915607.69197146</c:v>
                </c:pt>
                <c:pt idx="82">
                  <c:v>2915607.69197146</c:v>
                </c:pt>
                <c:pt idx="83">
                  <c:v>2915607.69197146</c:v>
                </c:pt>
                <c:pt idx="84">
                  <c:v>2915607.69197146</c:v>
                </c:pt>
                <c:pt idx="85">
                  <c:v>2915607.69197146</c:v>
                </c:pt>
                <c:pt idx="86">
                  <c:v>2915607.69197146</c:v>
                </c:pt>
                <c:pt idx="87">
                  <c:v>2915607.69197146</c:v>
                </c:pt>
                <c:pt idx="88">
                  <c:v>2915607.69197146</c:v>
                </c:pt>
                <c:pt idx="89">
                  <c:v>2915607.69197146</c:v>
                </c:pt>
                <c:pt idx="90">
                  <c:v>2915607.69197146</c:v>
                </c:pt>
                <c:pt idx="91">
                  <c:v>2915607.69197146</c:v>
                </c:pt>
                <c:pt idx="92">
                  <c:v>2915607.69197146</c:v>
                </c:pt>
                <c:pt idx="93">
                  <c:v>2915607.69197146</c:v>
                </c:pt>
                <c:pt idx="94">
                  <c:v>2915607.69197146</c:v>
                </c:pt>
                <c:pt idx="95">
                  <c:v>2915607.69197146</c:v>
                </c:pt>
                <c:pt idx="96">
                  <c:v>2915607.69197146</c:v>
                </c:pt>
                <c:pt idx="97">
                  <c:v>2915607.69197146</c:v>
                </c:pt>
                <c:pt idx="98">
                  <c:v>2915607.69197146</c:v>
                </c:pt>
                <c:pt idx="99">
                  <c:v>2915607.69197146</c:v>
                </c:pt>
                <c:pt idx="100">
                  <c:v>2915607.69197146</c:v>
                </c:pt>
                <c:pt idx="101">
                  <c:v>2915607.69197146</c:v>
                </c:pt>
                <c:pt idx="102">
                  <c:v>2915607.69197146</c:v>
                </c:pt>
                <c:pt idx="103">
                  <c:v>2915607.69197146</c:v>
                </c:pt>
                <c:pt idx="104">
                  <c:v>2915607.69197146</c:v>
                </c:pt>
                <c:pt idx="105">
                  <c:v>2915607.69197146</c:v>
                </c:pt>
                <c:pt idx="106">
                  <c:v>2915607.69197146</c:v>
                </c:pt>
                <c:pt idx="107">
                  <c:v>2915607.69197146</c:v>
                </c:pt>
                <c:pt idx="108">
                  <c:v>2915607.69197146</c:v>
                </c:pt>
                <c:pt idx="109">
                  <c:v>2915607.69197146</c:v>
                </c:pt>
                <c:pt idx="110">
                  <c:v>2915607.69197146</c:v>
                </c:pt>
                <c:pt idx="111">
                  <c:v>2915607.69197146</c:v>
                </c:pt>
                <c:pt idx="112">
                  <c:v>2915607.69197146</c:v>
                </c:pt>
                <c:pt idx="113">
                  <c:v>2915607.69197146</c:v>
                </c:pt>
                <c:pt idx="114">
                  <c:v>2915607.69197146</c:v>
                </c:pt>
                <c:pt idx="115">
                  <c:v>2915607.69197146</c:v>
                </c:pt>
                <c:pt idx="116">
                  <c:v>2915607.69197146</c:v>
                </c:pt>
                <c:pt idx="117">
                  <c:v>2915607.69197146</c:v>
                </c:pt>
                <c:pt idx="118">
                  <c:v>2915607.69197146</c:v>
                </c:pt>
                <c:pt idx="119">
                  <c:v>2915607.69197146</c:v>
                </c:pt>
                <c:pt idx="120">
                  <c:v>2915607.69197146</c:v>
                </c:pt>
                <c:pt idx="121">
                  <c:v>2915607.69197146</c:v>
                </c:pt>
                <c:pt idx="122">
                  <c:v>2915607.69197146</c:v>
                </c:pt>
                <c:pt idx="123">
                  <c:v>2915607.69197146</c:v>
                </c:pt>
                <c:pt idx="124">
                  <c:v>2915607.69197146</c:v>
                </c:pt>
                <c:pt idx="125">
                  <c:v>2915607.69197146</c:v>
                </c:pt>
                <c:pt idx="126">
                  <c:v>2915607.69197146</c:v>
                </c:pt>
                <c:pt idx="127">
                  <c:v>2915607.69197146</c:v>
                </c:pt>
                <c:pt idx="128">
                  <c:v>2915607.69197146</c:v>
                </c:pt>
                <c:pt idx="129">
                  <c:v>2915607.69197146</c:v>
                </c:pt>
                <c:pt idx="130">
                  <c:v>2915607.69197146</c:v>
                </c:pt>
                <c:pt idx="131">
                  <c:v>2915607.69197146</c:v>
                </c:pt>
                <c:pt idx="132">
                  <c:v>2915607.69197146</c:v>
                </c:pt>
                <c:pt idx="133">
                  <c:v>2915607.69197146</c:v>
                </c:pt>
                <c:pt idx="134">
                  <c:v>2915607.69197146</c:v>
                </c:pt>
                <c:pt idx="135">
                  <c:v>2915607.69197146</c:v>
                </c:pt>
                <c:pt idx="136">
                  <c:v>2915607.69197146</c:v>
                </c:pt>
                <c:pt idx="137">
                  <c:v>2915607.69197146</c:v>
                </c:pt>
                <c:pt idx="138">
                  <c:v>2915607.69197146</c:v>
                </c:pt>
                <c:pt idx="139">
                  <c:v>2915607.69197146</c:v>
                </c:pt>
                <c:pt idx="140">
                  <c:v>2915607.69197146</c:v>
                </c:pt>
                <c:pt idx="141">
                  <c:v>2915607.69197146</c:v>
                </c:pt>
                <c:pt idx="142">
                  <c:v>2915607.69197146</c:v>
                </c:pt>
                <c:pt idx="143">
                  <c:v>2915607.69197146</c:v>
                </c:pt>
                <c:pt idx="144">
                  <c:v>2915607.69197146</c:v>
                </c:pt>
                <c:pt idx="145">
                  <c:v>2915607.69197146</c:v>
                </c:pt>
                <c:pt idx="146">
                  <c:v>2915607.69197146</c:v>
                </c:pt>
                <c:pt idx="147">
                  <c:v>2915607.69197146</c:v>
                </c:pt>
                <c:pt idx="148">
                  <c:v>2915607.69197146</c:v>
                </c:pt>
                <c:pt idx="149">
                  <c:v>2915607.69197146</c:v>
                </c:pt>
                <c:pt idx="150">
                  <c:v>2915607.69197146</c:v>
                </c:pt>
                <c:pt idx="151">
                  <c:v>2915607.69197146</c:v>
                </c:pt>
                <c:pt idx="152">
                  <c:v>2915607.69197146</c:v>
                </c:pt>
                <c:pt idx="153">
                  <c:v>2915607.69197146</c:v>
                </c:pt>
                <c:pt idx="154">
                  <c:v>2915607.69197146</c:v>
                </c:pt>
                <c:pt idx="155">
                  <c:v>2915607.69197146</c:v>
                </c:pt>
                <c:pt idx="156">
                  <c:v>2915607.69197146</c:v>
                </c:pt>
                <c:pt idx="157">
                  <c:v>2915607.69197146</c:v>
                </c:pt>
                <c:pt idx="158">
                  <c:v>2915607.69197146</c:v>
                </c:pt>
                <c:pt idx="159">
                  <c:v>2915607.69197146</c:v>
                </c:pt>
                <c:pt idx="160">
                  <c:v>2915607.69197146</c:v>
                </c:pt>
                <c:pt idx="161">
                  <c:v>2915607.69197146</c:v>
                </c:pt>
                <c:pt idx="162">
                  <c:v>2915607.69197146</c:v>
                </c:pt>
                <c:pt idx="163">
                  <c:v>2915607.69197146</c:v>
                </c:pt>
                <c:pt idx="164">
                  <c:v>2915607.69197146</c:v>
                </c:pt>
                <c:pt idx="165">
                  <c:v>2915607.69197146</c:v>
                </c:pt>
                <c:pt idx="166">
                  <c:v>2915607.69197146</c:v>
                </c:pt>
                <c:pt idx="167">
                  <c:v>2915607.69197146</c:v>
                </c:pt>
                <c:pt idx="168">
                  <c:v>2915607.69197146</c:v>
                </c:pt>
                <c:pt idx="169">
                  <c:v>2915607.69197146</c:v>
                </c:pt>
                <c:pt idx="170">
                  <c:v>2915607.69197146</c:v>
                </c:pt>
                <c:pt idx="171">
                  <c:v>2915607.69197146</c:v>
                </c:pt>
                <c:pt idx="172">
                  <c:v>2915607.69197146</c:v>
                </c:pt>
                <c:pt idx="173">
                  <c:v>2915607.69197146</c:v>
                </c:pt>
                <c:pt idx="174">
                  <c:v>2915607.69197146</c:v>
                </c:pt>
                <c:pt idx="175">
                  <c:v>2915607.69197146</c:v>
                </c:pt>
                <c:pt idx="176">
                  <c:v>2915607.69197146</c:v>
                </c:pt>
                <c:pt idx="177">
                  <c:v>2915607.69197146</c:v>
                </c:pt>
                <c:pt idx="178">
                  <c:v>2915607.69197146</c:v>
                </c:pt>
                <c:pt idx="179">
                  <c:v>2915607.69197146</c:v>
                </c:pt>
                <c:pt idx="180">
                  <c:v>2915607.69197146</c:v>
                </c:pt>
                <c:pt idx="181">
                  <c:v>2915607.69197146</c:v>
                </c:pt>
                <c:pt idx="182">
                  <c:v>2915607.69197146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Main!$F$2:$F$184</c:f>
              <c:numCache>
                <c:formatCode>General</c:formatCode>
                <c:ptCount val="183"/>
                <c:pt idx="0">
                  <c:v>539240.227040305</c:v>
                </c:pt>
                <c:pt idx="1">
                  <c:v>5392402.27040304</c:v>
                </c:pt>
                <c:pt idx="2">
                  <c:v>4973044.49226691</c:v>
                </c:pt>
                <c:pt idx="3">
                  <c:v>4338533.43489851</c:v>
                </c:pt>
                <c:pt idx="4">
                  <c:v>4049344.34678302</c:v>
                </c:pt>
                <c:pt idx="5">
                  <c:v>3494804.75191989</c:v>
                </c:pt>
                <c:pt idx="6">
                  <c:v>2696201.13520152</c:v>
                </c:pt>
                <c:pt idx="7">
                  <c:v>2188207.78455233</c:v>
                </c:pt>
                <c:pt idx="8">
                  <c:v>2127858.21058065</c:v>
                </c:pt>
                <c:pt idx="9">
                  <c:v>2116261.62968807</c:v>
                </c:pt>
                <c:pt idx="10">
                  <c:v>1999894.41687443</c:v>
                </c:pt>
                <c:pt idx="11">
                  <c:v>2018186.2143287</c:v>
                </c:pt>
                <c:pt idx="12">
                  <c:v>1690102.02192745</c:v>
                </c:pt>
                <c:pt idx="13">
                  <c:v>1473970.07269439</c:v>
                </c:pt>
                <c:pt idx="14">
                  <c:v>1405432.20601771</c:v>
                </c:pt>
                <c:pt idx="15">
                  <c:v>1374569.16737586</c:v>
                </c:pt>
                <c:pt idx="16">
                  <c:v>1370064.72332902</c:v>
                </c:pt>
                <c:pt idx="17">
                  <c:v>1316788.14243674</c:v>
                </c:pt>
                <c:pt idx="18">
                  <c:v>1181255.77707262</c:v>
                </c:pt>
                <c:pt idx="19">
                  <c:v>1075707.63148599</c:v>
                </c:pt>
                <c:pt idx="20">
                  <c:v>1020792.47839375</c:v>
                </c:pt>
                <c:pt idx="21">
                  <c:v>973803.593566022</c:v>
                </c:pt>
                <c:pt idx="22">
                  <c:v>948281.668147601</c:v>
                </c:pt>
                <c:pt idx="23">
                  <c:v>959106.268781132</c:v>
                </c:pt>
                <c:pt idx="24">
                  <c:v>878219.97116632</c:v>
                </c:pt>
                <c:pt idx="25">
                  <c:v>818475.523712488</c:v>
                </c:pt>
                <c:pt idx="26">
                  <c:v>775912.522078295</c:v>
                </c:pt>
                <c:pt idx="27">
                  <c:v>737603.998848399</c:v>
                </c:pt>
                <c:pt idx="28">
                  <c:v>714461.541066666</c:v>
                </c:pt>
                <c:pt idx="29">
                  <c:v>707750.237856866</c:v>
                </c:pt>
                <c:pt idx="30">
                  <c:v>699577.264668229</c:v>
                </c:pt>
                <c:pt idx="31">
                  <c:v>659947.627352512</c:v>
                </c:pt>
                <c:pt idx="32">
                  <c:v>627356.203840523</c:v>
                </c:pt>
                <c:pt idx="33">
                  <c:v>596963.849252116</c:v>
                </c:pt>
                <c:pt idx="34">
                  <c:v>582306.872279172</c:v>
                </c:pt>
                <c:pt idx="35">
                  <c:v>561972.258532298</c:v>
                </c:pt>
                <c:pt idx="36">
                  <c:v>551291.222286515</c:v>
                </c:pt>
                <c:pt idx="37">
                  <c:v>548157.752334906</c:v>
                </c:pt>
                <c:pt idx="38">
                  <c:v>523743.565080915</c:v>
                </c:pt>
                <c:pt idx="39">
                  <c:v>501876.45330981</c:v>
                </c:pt>
                <c:pt idx="40">
                  <c:v>486365.692690187</c:v>
                </c:pt>
                <c:pt idx="41">
                  <c:v>471975.925843565</c:v>
                </c:pt>
                <c:pt idx="42">
                  <c:v>456853.084374006</c:v>
                </c:pt>
                <c:pt idx="43">
                  <c:v>442993.900197875</c:v>
                </c:pt>
                <c:pt idx="44">
                  <c:v>428957.441383331</c:v>
                </c:pt>
                <c:pt idx="45">
                  <c:v>414472.741575619</c:v>
                </c:pt>
                <c:pt idx="46">
                  <c:v>404232.907980068</c:v>
                </c:pt>
                <c:pt idx="47">
                  <c:v>393102.237120243</c:v>
                </c:pt>
                <c:pt idx="48">
                  <c:v>381368.967493962</c:v>
                </c:pt>
                <c:pt idx="49">
                  <c:v>371356.619017076</c:v>
                </c:pt>
                <c:pt idx="50">
                  <c:v>362009.553341537</c:v>
                </c:pt>
                <c:pt idx="51">
                  <c:v>352012.627287197</c:v>
                </c:pt>
                <c:pt idx="52">
                  <c:v>343298.359419571</c:v>
                </c:pt>
                <c:pt idx="53">
                  <c:v>335135.242137889</c:v>
                </c:pt>
                <c:pt idx="54">
                  <c:v>326788.647427108</c:v>
                </c:pt>
                <c:pt idx="55">
                  <c:v>319197.183679486</c:v>
                </c:pt>
                <c:pt idx="56">
                  <c:v>312248.874352464</c:v>
                </c:pt>
                <c:pt idx="57">
                  <c:v>304601.659933631</c:v>
                </c:pt>
                <c:pt idx="58">
                  <c:v>298717.037400221</c:v>
                </c:pt>
                <c:pt idx="59">
                  <c:v>292319.084099325</c:v>
                </c:pt>
                <c:pt idx="60">
                  <c:v>285771.613765553</c:v>
                </c:pt>
                <c:pt idx="61">
                  <c:v>280028.156084503</c:v>
                </c:pt>
                <c:pt idx="62">
                  <c:v>274815.503501813</c:v>
                </c:pt>
                <c:pt idx="63">
                  <c:v>269058.077643905</c:v>
                </c:pt>
                <c:pt idx="64">
                  <c:v>263818.891689843</c:v>
                </c:pt>
                <c:pt idx="65">
                  <c:v>259171.922481333</c:v>
                </c:pt>
                <c:pt idx="66">
                  <c:v>254100.334045821</c:v>
                </c:pt>
                <c:pt idx="67">
                  <c:v>249475.848545498</c:v>
                </c:pt>
                <c:pt idx="68">
                  <c:v>245380.269836379</c:v>
                </c:pt>
                <c:pt idx="69">
                  <c:v>240711.480691114</c:v>
                </c:pt>
                <c:pt idx="70">
                  <c:v>237146.325031795</c:v>
                </c:pt>
                <c:pt idx="71">
                  <c:v>233029.595305186</c:v>
                </c:pt>
                <c:pt idx="72">
                  <c:v>229015.039584045</c:v>
                </c:pt>
                <c:pt idx="73">
                  <c:v>225431.113256839</c:v>
                </c:pt>
                <c:pt idx="74">
                  <c:v>222238.131072395</c:v>
                </c:pt>
                <c:pt idx="75">
                  <c:v>218569.746543223</c:v>
                </c:pt>
                <c:pt idx="76">
                  <c:v>215081.547379737</c:v>
                </c:pt>
                <c:pt idx="77">
                  <c:v>212515.463798698</c:v>
                </c:pt>
                <c:pt idx="78">
                  <c:v>209206.926136587</c:v>
                </c:pt>
                <c:pt idx="79">
                  <c:v>206177.402919307</c:v>
                </c:pt>
                <c:pt idx="80">
                  <c:v>203723.781651299</c:v>
                </c:pt>
                <c:pt idx="81">
                  <c:v>200730.534124353</c:v>
                </c:pt>
                <c:pt idx="82">
                  <c:v>198755.598514269</c:v>
                </c:pt>
                <c:pt idx="83">
                  <c:v>195809.081959758</c:v>
                </c:pt>
                <c:pt idx="84">
                  <c:v>193456.245557732</c:v>
                </c:pt>
                <c:pt idx="85">
                  <c:v>191434.050104894</c:v>
                </c:pt>
                <c:pt idx="86">
                  <c:v>189697.39658008</c:v>
                </c:pt>
                <c:pt idx="87">
                  <c:v>187517.49325885</c:v>
                </c:pt>
                <c:pt idx="88">
                  <c:v>184975.696030253</c:v>
                </c:pt>
                <c:pt idx="89">
                  <c:v>184778.798144794</c:v>
                </c:pt>
                <c:pt idx="90">
                  <c:v>183318.043096862</c:v>
                </c:pt>
                <c:pt idx="91">
                  <c:v>181826.688048328</c:v>
                </c:pt>
                <c:pt idx="92">
                  <c:v>181622.73736075</c:v>
                </c:pt>
                <c:pt idx="93">
                  <c:v>180944.251096907</c:v>
                </c:pt>
                <c:pt idx="94">
                  <c:v>182696.722899478</c:v>
                </c:pt>
                <c:pt idx="95">
                  <c:v>182084.088774233</c:v>
                </c:pt>
                <c:pt idx="96">
                  <c:v>183388.185825416</c:v>
                </c:pt>
                <c:pt idx="97">
                  <c:v>182314.683795948</c:v>
                </c:pt>
                <c:pt idx="98">
                  <c:v>183092.033648633</c:v>
                </c:pt>
                <c:pt idx="99">
                  <c:v>183278.758089093</c:v>
                </c:pt>
                <c:pt idx="100">
                  <c:v>183662.596531646</c:v>
                </c:pt>
                <c:pt idx="101">
                  <c:v>183386.596969749</c:v>
                </c:pt>
                <c:pt idx="102">
                  <c:v>183622.125103785</c:v>
                </c:pt>
                <c:pt idx="103">
                  <c:v>184097.459622338</c:v>
                </c:pt>
                <c:pt idx="104">
                  <c:v>183646.519869719</c:v>
                </c:pt>
                <c:pt idx="105">
                  <c:v>183148.269241548</c:v>
                </c:pt>
                <c:pt idx="106">
                  <c:v>182695.425911407</c:v>
                </c:pt>
                <c:pt idx="107">
                  <c:v>182390.306531873</c:v>
                </c:pt>
                <c:pt idx="108">
                  <c:v>182159.909122603</c:v>
                </c:pt>
                <c:pt idx="109">
                  <c:v>182470.24558809</c:v>
                </c:pt>
                <c:pt idx="110">
                  <c:v>182423.270534922</c:v>
                </c:pt>
                <c:pt idx="111">
                  <c:v>182306.687955853</c:v>
                </c:pt>
                <c:pt idx="112">
                  <c:v>182543.856715461</c:v>
                </c:pt>
                <c:pt idx="113">
                  <c:v>182447.653730629</c:v>
                </c:pt>
                <c:pt idx="114">
                  <c:v>182460.560736518</c:v>
                </c:pt>
                <c:pt idx="115">
                  <c:v>182608.222736211</c:v>
                </c:pt>
                <c:pt idx="116">
                  <c:v>182950.554428752</c:v>
                </c:pt>
                <c:pt idx="117">
                  <c:v>182568.772398895</c:v>
                </c:pt>
                <c:pt idx="118">
                  <c:v>182417.095977952</c:v>
                </c:pt>
                <c:pt idx="119">
                  <c:v>182599.36239617</c:v>
                </c:pt>
                <c:pt idx="120">
                  <c:v>182623.684033539</c:v>
                </c:pt>
                <c:pt idx="121">
                  <c:v>182541.093148827</c:v>
                </c:pt>
                <c:pt idx="122">
                  <c:v>182648.672097342</c:v>
                </c:pt>
                <c:pt idx="123">
                  <c:v>182607.762699782</c:v>
                </c:pt>
                <c:pt idx="124">
                  <c:v>182509.932542046</c:v>
                </c:pt>
                <c:pt idx="125">
                  <c:v>182552.8246898</c:v>
                </c:pt>
                <c:pt idx="126">
                  <c:v>182556.877717778</c:v>
                </c:pt>
                <c:pt idx="127">
                  <c:v>182583.044100739</c:v>
                </c:pt>
                <c:pt idx="128">
                  <c:v>182549.330817475</c:v>
                </c:pt>
                <c:pt idx="129">
                  <c:v>182526.481268742</c:v>
                </c:pt>
                <c:pt idx="130">
                  <c:v>182511.713979608</c:v>
                </c:pt>
                <c:pt idx="131">
                  <c:v>182584.759417695</c:v>
                </c:pt>
                <c:pt idx="132">
                  <c:v>182544.923507664</c:v>
                </c:pt>
                <c:pt idx="133">
                  <c:v>182539.986364728</c:v>
                </c:pt>
                <c:pt idx="134">
                  <c:v>182551.724607858</c:v>
                </c:pt>
                <c:pt idx="135">
                  <c:v>182556.05944328</c:v>
                </c:pt>
                <c:pt idx="136">
                  <c:v>182580.667791275</c:v>
                </c:pt>
                <c:pt idx="137">
                  <c:v>182546.496993922</c:v>
                </c:pt>
                <c:pt idx="138">
                  <c:v>182519.500722157</c:v>
                </c:pt>
                <c:pt idx="139">
                  <c:v>182569.853246233</c:v>
                </c:pt>
                <c:pt idx="140">
                  <c:v>182541.156518313</c:v>
                </c:pt>
                <c:pt idx="141">
                  <c:v>182540.462288934</c:v>
                </c:pt>
                <c:pt idx="142">
                  <c:v>182551.540577511</c:v>
                </c:pt>
                <c:pt idx="143">
                  <c:v>182554.754405701</c:v>
                </c:pt>
                <c:pt idx="144">
                  <c:v>182553.783587584</c:v>
                </c:pt>
                <c:pt idx="145">
                  <c:v>182551.46220874</c:v>
                </c:pt>
                <c:pt idx="146">
                  <c:v>182557.376741256</c:v>
                </c:pt>
                <c:pt idx="147">
                  <c:v>182558.881878367</c:v>
                </c:pt>
                <c:pt idx="148">
                  <c:v>182557.663695802</c:v>
                </c:pt>
                <c:pt idx="149">
                  <c:v>182562.555717802</c:v>
                </c:pt>
                <c:pt idx="150">
                  <c:v>182560.982459391</c:v>
                </c:pt>
                <c:pt idx="151">
                  <c:v>182557.67764529</c:v>
                </c:pt>
                <c:pt idx="152">
                  <c:v>182558.005606756</c:v>
                </c:pt>
                <c:pt idx="153">
                  <c:v>182553.3208036</c:v>
                </c:pt>
                <c:pt idx="154">
                  <c:v>182551.690441788</c:v>
                </c:pt>
                <c:pt idx="155">
                  <c:v>182551.111103608</c:v>
                </c:pt>
                <c:pt idx="156">
                  <c:v>182553.334730921</c:v>
                </c:pt>
                <c:pt idx="157">
                  <c:v>182552.935722254</c:v>
                </c:pt>
                <c:pt idx="158">
                  <c:v>182551.948870041</c:v>
                </c:pt>
                <c:pt idx="159">
                  <c:v>182553.518874311</c:v>
                </c:pt>
                <c:pt idx="160">
                  <c:v>182553.123773032</c:v>
                </c:pt>
                <c:pt idx="161">
                  <c:v>182551.742743261</c:v>
                </c:pt>
                <c:pt idx="162">
                  <c:v>182551.651986608</c:v>
                </c:pt>
                <c:pt idx="163">
                  <c:v>182551.168041287</c:v>
                </c:pt>
                <c:pt idx="164">
                  <c:v>182551.434673453</c:v>
                </c:pt>
                <c:pt idx="165">
                  <c:v>182551.229595871</c:v>
                </c:pt>
                <c:pt idx="166">
                  <c:v>182550.653442306</c:v>
                </c:pt>
                <c:pt idx="167">
                  <c:v>182552.102731849</c:v>
                </c:pt>
                <c:pt idx="168">
                  <c:v>182550.89497253</c:v>
                </c:pt>
                <c:pt idx="169">
                  <c:v>182551.36588348</c:v>
                </c:pt>
                <c:pt idx="170">
                  <c:v>182550.95245223</c:v>
                </c:pt>
                <c:pt idx="171">
                  <c:v>182551.313715771</c:v>
                </c:pt>
                <c:pt idx="172">
                  <c:v>182551.138712549</c:v>
                </c:pt>
                <c:pt idx="173">
                  <c:v>182551.32077347</c:v>
                </c:pt>
                <c:pt idx="174">
                  <c:v>182551.294478392</c:v>
                </c:pt>
                <c:pt idx="175">
                  <c:v>182551.363915865</c:v>
                </c:pt>
                <c:pt idx="176">
                  <c:v>182551.352613989</c:v>
                </c:pt>
                <c:pt idx="177">
                  <c:v>182551.164453574</c:v>
                </c:pt>
                <c:pt idx="178">
                  <c:v>182551.018584517</c:v>
                </c:pt>
                <c:pt idx="179">
                  <c:v>182551.14130094</c:v>
                </c:pt>
                <c:pt idx="180">
                  <c:v>182551.288584623</c:v>
                </c:pt>
                <c:pt idx="181">
                  <c:v>182551.119520462</c:v>
                </c:pt>
                <c:pt idx="182">
                  <c:v>182551.076766484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Main!$G$2:$G$184</c:f>
              <c:numCache>
                <c:formatCode>General</c:formatCode>
                <c:ptCount val="183"/>
                <c:pt idx="0">
                  <c:v>533150.805156798</c:v>
                </c:pt>
                <c:pt idx="1">
                  <c:v>1956385.07078932</c:v>
                </c:pt>
                <c:pt idx="2">
                  <c:v>1803160.42550995</c:v>
                </c:pt>
                <c:pt idx="3">
                  <c:v>1635287.21326309</c:v>
                </c:pt>
                <c:pt idx="4">
                  <c:v>1539448.03986736</c:v>
                </c:pt>
                <c:pt idx="5">
                  <c:v>1381305.22890059</c:v>
                </c:pt>
                <c:pt idx="6">
                  <c:v>1165699.36766014</c:v>
                </c:pt>
                <c:pt idx="7">
                  <c:v>1019480.93015701</c:v>
                </c:pt>
                <c:pt idx="8">
                  <c:v>1009849.43897542</c:v>
                </c:pt>
                <c:pt idx="9">
                  <c:v>1005049.68034925</c:v>
                </c:pt>
                <c:pt idx="10">
                  <c:v>972376.530547325</c:v>
                </c:pt>
                <c:pt idx="11">
                  <c:v>978293.074256879</c:v>
                </c:pt>
                <c:pt idx="12">
                  <c:v>878747.179066243</c:v>
                </c:pt>
                <c:pt idx="13">
                  <c:v>814091.617558189</c:v>
                </c:pt>
                <c:pt idx="14">
                  <c:v>793800.967265379</c:v>
                </c:pt>
                <c:pt idx="15">
                  <c:v>780553.708903565</c:v>
                </c:pt>
                <c:pt idx="16">
                  <c:v>777876.423183146</c:v>
                </c:pt>
                <c:pt idx="17">
                  <c:v>762730.721524777</c:v>
                </c:pt>
                <c:pt idx="18">
                  <c:v>723749.621834354</c:v>
                </c:pt>
                <c:pt idx="19">
                  <c:v>692852.038870626</c:v>
                </c:pt>
                <c:pt idx="20">
                  <c:v>675951.521357293</c:v>
                </c:pt>
                <c:pt idx="21">
                  <c:v>662194.130793274</c:v>
                </c:pt>
                <c:pt idx="22">
                  <c:v>656065.739079661</c:v>
                </c:pt>
                <c:pt idx="23">
                  <c:v>659854.176278929</c:v>
                </c:pt>
                <c:pt idx="24">
                  <c:v>635635.369506233</c:v>
                </c:pt>
                <c:pt idx="25">
                  <c:v>617860.117420937</c:v>
                </c:pt>
                <c:pt idx="26">
                  <c:v>605651.560186914</c:v>
                </c:pt>
                <c:pt idx="27">
                  <c:v>594419.46545125</c:v>
                </c:pt>
                <c:pt idx="28">
                  <c:v>586773.797151705</c:v>
                </c:pt>
                <c:pt idx="29">
                  <c:v>585550.782780576</c:v>
                </c:pt>
                <c:pt idx="30">
                  <c:v>582911.641596552</c:v>
                </c:pt>
                <c:pt idx="31">
                  <c:v>571151.55792818</c:v>
                </c:pt>
                <c:pt idx="32">
                  <c:v>561330.034723178</c:v>
                </c:pt>
                <c:pt idx="33">
                  <c:v>552258.663503956</c:v>
                </c:pt>
                <c:pt idx="34">
                  <c:v>547531.613398533</c:v>
                </c:pt>
                <c:pt idx="35">
                  <c:v>541821.537038808</c:v>
                </c:pt>
                <c:pt idx="36">
                  <c:v>538265.572988837</c:v>
                </c:pt>
                <c:pt idx="37">
                  <c:v>537294.769190716</c:v>
                </c:pt>
                <c:pt idx="38">
                  <c:v>530127.350119601</c:v>
                </c:pt>
                <c:pt idx="39">
                  <c:v>523693.077244524</c:v>
                </c:pt>
                <c:pt idx="40">
                  <c:v>518805.606515539</c:v>
                </c:pt>
                <c:pt idx="41">
                  <c:v>514797.937247959</c:v>
                </c:pt>
                <c:pt idx="42">
                  <c:v>510377.754248377</c:v>
                </c:pt>
                <c:pt idx="43">
                  <c:v>506244.230656595</c:v>
                </c:pt>
                <c:pt idx="44">
                  <c:v>502133.712447355</c:v>
                </c:pt>
                <c:pt idx="45">
                  <c:v>497838.504456247</c:v>
                </c:pt>
                <c:pt idx="46">
                  <c:v>495047.663675549</c:v>
                </c:pt>
                <c:pt idx="47">
                  <c:v>491638.826258271</c:v>
                </c:pt>
                <c:pt idx="48">
                  <c:v>488158.795210942</c:v>
                </c:pt>
                <c:pt idx="49">
                  <c:v>485239.395560188</c:v>
                </c:pt>
                <c:pt idx="50">
                  <c:v>482473.177078233</c:v>
                </c:pt>
                <c:pt idx="51">
                  <c:v>479551.461380931</c:v>
                </c:pt>
                <c:pt idx="52">
                  <c:v>476817.239462457</c:v>
                </c:pt>
                <c:pt idx="53">
                  <c:v>474482.90898245</c:v>
                </c:pt>
                <c:pt idx="54">
                  <c:v>472027.591683728</c:v>
                </c:pt>
                <c:pt idx="55">
                  <c:v>469756.750223904</c:v>
                </c:pt>
                <c:pt idx="56">
                  <c:v>467706.812858014</c:v>
                </c:pt>
                <c:pt idx="57">
                  <c:v>465415.002289013</c:v>
                </c:pt>
                <c:pt idx="58">
                  <c:v>463790.07472012</c:v>
                </c:pt>
                <c:pt idx="59">
                  <c:v>461838.880835377</c:v>
                </c:pt>
                <c:pt idx="60">
                  <c:v>459890.310694727</c:v>
                </c:pt>
                <c:pt idx="61">
                  <c:v>458207.604345783</c:v>
                </c:pt>
                <c:pt idx="62">
                  <c:v>456660.796674223</c:v>
                </c:pt>
                <c:pt idx="63">
                  <c:v>454982.431708884</c:v>
                </c:pt>
                <c:pt idx="64">
                  <c:v>453338.794810056</c:v>
                </c:pt>
                <c:pt idx="65">
                  <c:v>452006.741523725</c:v>
                </c:pt>
                <c:pt idx="66">
                  <c:v>450516.272957875</c:v>
                </c:pt>
                <c:pt idx="67">
                  <c:v>449135.594968351</c:v>
                </c:pt>
                <c:pt idx="68">
                  <c:v>447928.713251559</c:v>
                </c:pt>
                <c:pt idx="69">
                  <c:v>446523.250732856</c:v>
                </c:pt>
                <c:pt idx="70">
                  <c:v>445543.628841631</c:v>
                </c:pt>
                <c:pt idx="71">
                  <c:v>444292.124436722</c:v>
                </c:pt>
                <c:pt idx="72">
                  <c:v>443096.95136572</c:v>
                </c:pt>
                <c:pt idx="73">
                  <c:v>442047.232786535</c:v>
                </c:pt>
                <c:pt idx="74">
                  <c:v>441099.030786004</c:v>
                </c:pt>
                <c:pt idx="75">
                  <c:v>440039.132395756</c:v>
                </c:pt>
                <c:pt idx="76">
                  <c:v>438942.804999583</c:v>
                </c:pt>
                <c:pt idx="77">
                  <c:v>438214.935829878</c:v>
                </c:pt>
                <c:pt idx="78">
                  <c:v>437248.738563363</c:v>
                </c:pt>
                <c:pt idx="79">
                  <c:v>436349.352376591</c:v>
                </c:pt>
                <c:pt idx="80">
                  <c:v>435632.842161364</c:v>
                </c:pt>
                <c:pt idx="81">
                  <c:v>434725.743290282</c:v>
                </c:pt>
                <c:pt idx="82">
                  <c:v>434204.289218018</c:v>
                </c:pt>
                <c:pt idx="83">
                  <c:v>433313.941827204</c:v>
                </c:pt>
                <c:pt idx="84">
                  <c:v>432616.654593145</c:v>
                </c:pt>
                <c:pt idx="85">
                  <c:v>432030.705990387</c:v>
                </c:pt>
                <c:pt idx="86">
                  <c:v>431515.077240379</c:v>
                </c:pt>
                <c:pt idx="87">
                  <c:v>430910.805252602</c:v>
                </c:pt>
                <c:pt idx="88">
                  <c:v>430108.785938963</c:v>
                </c:pt>
                <c:pt idx="89">
                  <c:v>430082.258479964</c:v>
                </c:pt>
                <c:pt idx="90">
                  <c:v>429678.921926691</c:v>
                </c:pt>
                <c:pt idx="91">
                  <c:v>429257.397269089</c:v>
                </c:pt>
                <c:pt idx="92">
                  <c:v>429215.462004355</c:v>
                </c:pt>
                <c:pt idx="93">
                  <c:v>429010.381001007</c:v>
                </c:pt>
                <c:pt idx="94">
                  <c:v>429564.416184886</c:v>
                </c:pt>
                <c:pt idx="95">
                  <c:v>429427.076372842</c:v>
                </c:pt>
                <c:pt idx="96">
                  <c:v>429768.214477166</c:v>
                </c:pt>
                <c:pt idx="97">
                  <c:v>429457.024019244</c:v>
                </c:pt>
                <c:pt idx="98">
                  <c:v>429691.196920871</c:v>
                </c:pt>
                <c:pt idx="99">
                  <c:v>429748.093426498</c:v>
                </c:pt>
                <c:pt idx="100">
                  <c:v>429852.164430824</c:v>
                </c:pt>
                <c:pt idx="101">
                  <c:v>429778.504215177</c:v>
                </c:pt>
                <c:pt idx="102">
                  <c:v>429844.733549795</c:v>
                </c:pt>
                <c:pt idx="103">
                  <c:v>429978.090540906</c:v>
                </c:pt>
                <c:pt idx="104">
                  <c:v>429846.377857989</c:v>
                </c:pt>
                <c:pt idx="105">
                  <c:v>429682.619172835</c:v>
                </c:pt>
                <c:pt idx="106">
                  <c:v>429546.255793894</c:v>
                </c:pt>
                <c:pt idx="107">
                  <c:v>429438.095823949</c:v>
                </c:pt>
                <c:pt idx="108">
                  <c:v>429368.504091019</c:v>
                </c:pt>
                <c:pt idx="109">
                  <c:v>429460.136367367</c:v>
                </c:pt>
                <c:pt idx="110">
                  <c:v>429450.926968946</c:v>
                </c:pt>
                <c:pt idx="111">
                  <c:v>429413.84904739</c:v>
                </c:pt>
                <c:pt idx="112">
                  <c:v>429484.329413813</c:v>
                </c:pt>
                <c:pt idx="113">
                  <c:v>429455.710165518</c:v>
                </c:pt>
                <c:pt idx="114">
                  <c:v>429455.256632771</c:v>
                </c:pt>
                <c:pt idx="115">
                  <c:v>429511.513050701</c:v>
                </c:pt>
                <c:pt idx="116">
                  <c:v>429615.828756678</c:v>
                </c:pt>
                <c:pt idx="117">
                  <c:v>429499.297834847</c:v>
                </c:pt>
                <c:pt idx="118">
                  <c:v>429459.237123291</c:v>
                </c:pt>
                <c:pt idx="119">
                  <c:v>429505.260337761</c:v>
                </c:pt>
                <c:pt idx="120">
                  <c:v>429517.159788145</c:v>
                </c:pt>
                <c:pt idx="121">
                  <c:v>429490.715124996</c:v>
                </c:pt>
                <c:pt idx="122">
                  <c:v>429524.641310282</c:v>
                </c:pt>
                <c:pt idx="123">
                  <c:v>429514.212565128</c:v>
                </c:pt>
                <c:pt idx="124">
                  <c:v>429483.729025213</c:v>
                </c:pt>
                <c:pt idx="125">
                  <c:v>429497.370402332</c:v>
                </c:pt>
                <c:pt idx="126">
                  <c:v>429499.720200408</c:v>
                </c:pt>
                <c:pt idx="127">
                  <c:v>429506.886194934</c:v>
                </c:pt>
                <c:pt idx="128">
                  <c:v>429496.726713306</c:v>
                </c:pt>
                <c:pt idx="129">
                  <c:v>429490.158673922</c:v>
                </c:pt>
                <c:pt idx="130">
                  <c:v>429482.779783228</c:v>
                </c:pt>
                <c:pt idx="131">
                  <c:v>429506.723082354</c:v>
                </c:pt>
                <c:pt idx="132">
                  <c:v>429494.925339394</c:v>
                </c:pt>
                <c:pt idx="133">
                  <c:v>429492.701406638</c:v>
                </c:pt>
                <c:pt idx="134">
                  <c:v>429496.34217084</c:v>
                </c:pt>
                <c:pt idx="135">
                  <c:v>429497.622639114</c:v>
                </c:pt>
                <c:pt idx="136">
                  <c:v>429504.654833847</c:v>
                </c:pt>
                <c:pt idx="137">
                  <c:v>429495.103690897</c:v>
                </c:pt>
                <c:pt idx="138">
                  <c:v>429486.503023061</c:v>
                </c:pt>
                <c:pt idx="139">
                  <c:v>429503.040327711</c:v>
                </c:pt>
                <c:pt idx="140">
                  <c:v>429493.445854507</c:v>
                </c:pt>
                <c:pt idx="141">
                  <c:v>429493.377242552</c:v>
                </c:pt>
                <c:pt idx="142">
                  <c:v>429496.508764671</c:v>
                </c:pt>
                <c:pt idx="143">
                  <c:v>429497.75900341</c:v>
                </c:pt>
                <c:pt idx="144">
                  <c:v>429497.445005756</c:v>
                </c:pt>
                <c:pt idx="145">
                  <c:v>429496.615302843</c:v>
                </c:pt>
                <c:pt idx="146">
                  <c:v>429498.181782264</c:v>
                </c:pt>
                <c:pt idx="147">
                  <c:v>429498.603370141</c:v>
                </c:pt>
                <c:pt idx="148">
                  <c:v>429498.123878283</c:v>
                </c:pt>
                <c:pt idx="149">
                  <c:v>429499.623887361</c:v>
                </c:pt>
                <c:pt idx="150">
                  <c:v>429499.279170363</c:v>
                </c:pt>
                <c:pt idx="151">
                  <c:v>429498.18731783</c:v>
                </c:pt>
                <c:pt idx="152">
                  <c:v>429498.321803655</c:v>
                </c:pt>
                <c:pt idx="153">
                  <c:v>429496.851252766</c:v>
                </c:pt>
                <c:pt idx="154">
                  <c:v>429496.224790638</c:v>
                </c:pt>
                <c:pt idx="155">
                  <c:v>429496.185373866</c:v>
                </c:pt>
                <c:pt idx="156">
                  <c:v>429496.848517031</c:v>
                </c:pt>
                <c:pt idx="157">
                  <c:v>429496.763234687</c:v>
                </c:pt>
                <c:pt idx="158">
                  <c:v>429496.49943517</c:v>
                </c:pt>
                <c:pt idx="159">
                  <c:v>429496.970071162</c:v>
                </c:pt>
                <c:pt idx="160">
                  <c:v>429496.780178039</c:v>
                </c:pt>
                <c:pt idx="161">
                  <c:v>429496.400868821</c:v>
                </c:pt>
                <c:pt idx="162">
                  <c:v>429496.378604149</c:v>
                </c:pt>
                <c:pt idx="163">
                  <c:v>429496.198757813</c:v>
                </c:pt>
                <c:pt idx="164">
                  <c:v>429496.315014281</c:v>
                </c:pt>
                <c:pt idx="165">
                  <c:v>429496.234385973</c:v>
                </c:pt>
                <c:pt idx="166">
                  <c:v>429496.071023009</c:v>
                </c:pt>
                <c:pt idx="167">
                  <c:v>429496.486403855</c:v>
                </c:pt>
                <c:pt idx="168">
                  <c:v>429496.117207696</c:v>
                </c:pt>
                <c:pt idx="169">
                  <c:v>429496.272772166</c:v>
                </c:pt>
                <c:pt idx="170">
                  <c:v>429496.154505729</c:v>
                </c:pt>
                <c:pt idx="171">
                  <c:v>429496.261364646</c:v>
                </c:pt>
                <c:pt idx="172">
                  <c:v>429496.20824671</c:v>
                </c:pt>
                <c:pt idx="173">
                  <c:v>429496.260607715</c:v>
                </c:pt>
                <c:pt idx="174">
                  <c:v>429496.253329822</c:v>
                </c:pt>
                <c:pt idx="175">
                  <c:v>429496.277582687</c:v>
                </c:pt>
                <c:pt idx="176">
                  <c:v>429496.263703421</c:v>
                </c:pt>
                <c:pt idx="177">
                  <c:v>429496.202659934</c:v>
                </c:pt>
                <c:pt idx="178">
                  <c:v>429496.155954316</c:v>
                </c:pt>
                <c:pt idx="179">
                  <c:v>429496.195850559</c:v>
                </c:pt>
                <c:pt idx="180">
                  <c:v>429496.237050791</c:v>
                </c:pt>
                <c:pt idx="181">
                  <c:v>429496.190690499</c:v>
                </c:pt>
                <c:pt idx="182">
                  <c:v>429496.179411131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46.1012406749574</c:v>
                </c:pt>
                <c:pt idx="2">
                  <c:v>24.3192318373829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49.41611722867</c:v>
                </c:pt>
                <c:pt idx="2">
                  <c:v>3.88840603781995</c:v>
                </c:pt>
                <c:pt idx="3">
                  <c:v>2.22001968543616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3.3148765537126</c:v>
                </c:pt>
                <c:pt idx="2">
                  <c:v>25.6704148753944</c:v>
                </c:pt>
                <c:pt idx="3">
                  <c:v>26.539251522819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20.0489028141689</c:v>
                </c:pt>
                <c:pt idx="2">
                  <c:v>19.8248372515949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20.7428272645644</c:v>
                </c:pt>
                <c:pt idx="2">
                  <c:v>19.9797327660011</c:v>
                </c:pt>
                <c:pt idx="3">
                  <c:v>2.80791569279013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0.693924450395509</c:v>
                </c:pt>
                <c:pt idx="2">
                  <c:v>20.2037983285751</c:v>
                </c:pt>
                <c:pt idx="3">
                  <c:v>22.632752944385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22.3294388652757</c:v>
                </c:pt>
                <c:pt idx="1">
                  <c:v>30.0474122646298</c:v>
                </c:pt>
                <c:pt idx="2">
                  <c:v>22.7826308049713</c:v>
                </c:pt>
                <c:pt idx="3">
                  <c:v>30.5955442437006</c:v>
                </c:pt>
                <c:pt idx="4">
                  <c:v>37.6300382268425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18.8939810596187</c:v>
                </c:pt>
                <c:pt idx="1">
                  <c:v>18.0369541929745</c:v>
                </c:pt>
                <c:pt idx="2">
                  <c:v>18.4809007100459</c:v>
                </c:pt>
                <c:pt idx="3">
                  <c:v>17.4705564453052</c:v>
                </c:pt>
                <c:pt idx="4">
                  <c:v>15.611651408042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33.5906510223714</c:v>
                </c:pt>
                <c:pt idx="1">
                  <c:v>46.1067092673288</c:v>
                </c:pt>
                <c:pt idx="2">
                  <c:v>33.212246979694</c:v>
                </c:pt>
                <c:pt idx="3">
                  <c:v>46.1012406749574</c:v>
                </c:pt>
                <c:pt idx="4">
                  <c:v>20.0489028141689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15.6001317081656</c:v>
                </c:pt>
                <c:pt idx="1">
                  <c:v>25.6545614034732</c:v>
                </c:pt>
                <c:pt idx="2">
                  <c:v>11.7523716555653</c:v>
                </c:pt>
                <c:pt idx="3">
                  <c:v>20.5481559931971</c:v>
                </c:pt>
                <c:pt idx="4">
                  <c:v>24.746585036475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0.631787898092389</c:v>
                </c:pt>
                <c:pt idx="1">
                  <c:v>0.549824700732389</c:v>
                </c:pt>
                <c:pt idx="2">
                  <c:v>0.42117766734409</c:v>
                </c:pt>
                <c:pt idx="3">
                  <c:v>0.402954554494391</c:v>
                </c:pt>
                <c:pt idx="4">
                  <c:v>0.78287024138111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TE y TT!$B$2:$B$184</c:f>
              <c:numCache>
                <c:formatCode>General</c:formatCode>
                <c:ptCount val="183"/>
                <c:pt idx="0">
                  <c:v>539240.227040305</c:v>
                </c:pt>
                <c:pt idx="1">
                  <c:v>5392402.27040304</c:v>
                </c:pt>
                <c:pt idx="2">
                  <c:v>4973044.49226691</c:v>
                </c:pt>
                <c:pt idx="3">
                  <c:v>4338533.43489851</c:v>
                </c:pt>
                <c:pt idx="4">
                  <c:v>4049344.34678302</c:v>
                </c:pt>
                <c:pt idx="5">
                  <c:v>3494804.75191989</c:v>
                </c:pt>
                <c:pt idx="6">
                  <c:v>2696201.13520152</c:v>
                </c:pt>
                <c:pt idx="7">
                  <c:v>2188207.78455233</c:v>
                </c:pt>
                <c:pt idx="8">
                  <c:v>2127858.21058065</c:v>
                </c:pt>
                <c:pt idx="9">
                  <c:v>2116261.62968807</c:v>
                </c:pt>
                <c:pt idx="10">
                  <c:v>1999894.41687443</c:v>
                </c:pt>
                <c:pt idx="11">
                  <c:v>2018186.2143287</c:v>
                </c:pt>
                <c:pt idx="12">
                  <c:v>1690102.02192745</c:v>
                </c:pt>
                <c:pt idx="13">
                  <c:v>1473970.07269439</c:v>
                </c:pt>
                <c:pt idx="14">
                  <c:v>1405432.20601771</c:v>
                </c:pt>
                <c:pt idx="15">
                  <c:v>1374569.16737586</c:v>
                </c:pt>
                <c:pt idx="16">
                  <c:v>1370064.72332902</c:v>
                </c:pt>
                <c:pt idx="17">
                  <c:v>1316788.14243674</c:v>
                </c:pt>
                <c:pt idx="18">
                  <c:v>1181255.77707262</c:v>
                </c:pt>
                <c:pt idx="19">
                  <c:v>1075707.63148599</c:v>
                </c:pt>
                <c:pt idx="20">
                  <c:v>1020792.47839375</c:v>
                </c:pt>
                <c:pt idx="21">
                  <c:v>973803.593566022</c:v>
                </c:pt>
                <c:pt idx="22">
                  <c:v>948281.668147601</c:v>
                </c:pt>
                <c:pt idx="23">
                  <c:v>959106.268781132</c:v>
                </c:pt>
                <c:pt idx="24">
                  <c:v>878219.97116632</c:v>
                </c:pt>
                <c:pt idx="25">
                  <c:v>818475.523712488</c:v>
                </c:pt>
                <c:pt idx="26">
                  <c:v>775912.522078295</c:v>
                </c:pt>
                <c:pt idx="27">
                  <c:v>737603.998848399</c:v>
                </c:pt>
                <c:pt idx="28">
                  <c:v>714461.541066666</c:v>
                </c:pt>
                <c:pt idx="29">
                  <c:v>707750.237856866</c:v>
                </c:pt>
                <c:pt idx="30">
                  <c:v>699577.264668229</c:v>
                </c:pt>
                <c:pt idx="31">
                  <c:v>659947.627352512</c:v>
                </c:pt>
                <c:pt idx="32">
                  <c:v>627356.203840523</c:v>
                </c:pt>
                <c:pt idx="33">
                  <c:v>596963.849252116</c:v>
                </c:pt>
                <c:pt idx="34">
                  <c:v>582306.872279172</c:v>
                </c:pt>
                <c:pt idx="35">
                  <c:v>561972.258532298</c:v>
                </c:pt>
                <c:pt idx="36">
                  <c:v>551291.222286515</c:v>
                </c:pt>
                <c:pt idx="37">
                  <c:v>548157.752334906</c:v>
                </c:pt>
                <c:pt idx="38">
                  <c:v>523743.565080915</c:v>
                </c:pt>
                <c:pt idx="39">
                  <c:v>501876.45330981</c:v>
                </c:pt>
                <c:pt idx="40">
                  <c:v>486365.692690187</c:v>
                </c:pt>
                <c:pt idx="41">
                  <c:v>471975.925843565</c:v>
                </c:pt>
                <c:pt idx="42">
                  <c:v>456853.084374006</c:v>
                </c:pt>
                <c:pt idx="43">
                  <c:v>442993.900197875</c:v>
                </c:pt>
                <c:pt idx="44">
                  <c:v>428957.441383331</c:v>
                </c:pt>
                <c:pt idx="45">
                  <c:v>414472.741575619</c:v>
                </c:pt>
                <c:pt idx="46">
                  <c:v>404232.907980068</c:v>
                </c:pt>
                <c:pt idx="47">
                  <c:v>393102.237120243</c:v>
                </c:pt>
                <c:pt idx="48">
                  <c:v>381368.967493962</c:v>
                </c:pt>
                <c:pt idx="49">
                  <c:v>371356.619017076</c:v>
                </c:pt>
                <c:pt idx="50">
                  <c:v>362009.553341537</c:v>
                </c:pt>
                <c:pt idx="51">
                  <c:v>352012.627287197</c:v>
                </c:pt>
                <c:pt idx="52">
                  <c:v>343298.359419571</c:v>
                </c:pt>
                <c:pt idx="53">
                  <c:v>335135.242137889</c:v>
                </c:pt>
                <c:pt idx="54">
                  <c:v>326788.647427108</c:v>
                </c:pt>
                <c:pt idx="55">
                  <c:v>319197.183679486</c:v>
                </c:pt>
                <c:pt idx="56">
                  <c:v>312248.874352464</c:v>
                </c:pt>
                <c:pt idx="57">
                  <c:v>304601.659933631</c:v>
                </c:pt>
                <c:pt idx="58">
                  <c:v>298717.037400221</c:v>
                </c:pt>
                <c:pt idx="59">
                  <c:v>292319.084099325</c:v>
                </c:pt>
                <c:pt idx="60">
                  <c:v>285771.613765553</c:v>
                </c:pt>
                <c:pt idx="61">
                  <c:v>280028.156084503</c:v>
                </c:pt>
                <c:pt idx="62">
                  <c:v>274815.503501813</c:v>
                </c:pt>
                <c:pt idx="63">
                  <c:v>269058.077643905</c:v>
                </c:pt>
                <c:pt idx="64">
                  <c:v>263818.891689843</c:v>
                </c:pt>
                <c:pt idx="65">
                  <c:v>259171.922481333</c:v>
                </c:pt>
                <c:pt idx="66">
                  <c:v>254100.334045821</c:v>
                </c:pt>
                <c:pt idx="67">
                  <c:v>249475.848545498</c:v>
                </c:pt>
                <c:pt idx="68">
                  <c:v>245380.269836379</c:v>
                </c:pt>
                <c:pt idx="69">
                  <c:v>240711.480691114</c:v>
                </c:pt>
                <c:pt idx="70">
                  <c:v>237146.325031795</c:v>
                </c:pt>
                <c:pt idx="71">
                  <c:v>233029.595305186</c:v>
                </c:pt>
                <c:pt idx="72">
                  <c:v>229015.039584045</c:v>
                </c:pt>
                <c:pt idx="73">
                  <c:v>225431.113256839</c:v>
                </c:pt>
                <c:pt idx="74">
                  <c:v>222238.131072395</c:v>
                </c:pt>
                <c:pt idx="75">
                  <c:v>218569.746543223</c:v>
                </c:pt>
                <c:pt idx="76">
                  <c:v>215081.547379737</c:v>
                </c:pt>
                <c:pt idx="77">
                  <c:v>212515.463798698</c:v>
                </c:pt>
                <c:pt idx="78">
                  <c:v>209206.926136587</c:v>
                </c:pt>
                <c:pt idx="79">
                  <c:v>206177.402919307</c:v>
                </c:pt>
                <c:pt idx="80">
                  <c:v>203723.781651299</c:v>
                </c:pt>
                <c:pt idx="81">
                  <c:v>200730.534124353</c:v>
                </c:pt>
                <c:pt idx="82">
                  <c:v>198755.598514269</c:v>
                </c:pt>
                <c:pt idx="83">
                  <c:v>195809.081959758</c:v>
                </c:pt>
                <c:pt idx="84">
                  <c:v>193456.245557732</c:v>
                </c:pt>
                <c:pt idx="85">
                  <c:v>191434.050104894</c:v>
                </c:pt>
                <c:pt idx="86">
                  <c:v>189697.39658008</c:v>
                </c:pt>
                <c:pt idx="87">
                  <c:v>187517.49325885</c:v>
                </c:pt>
                <c:pt idx="88">
                  <c:v>184975.696030253</c:v>
                </c:pt>
                <c:pt idx="89">
                  <c:v>184778.798144794</c:v>
                </c:pt>
                <c:pt idx="90">
                  <c:v>183318.043096862</c:v>
                </c:pt>
                <c:pt idx="91">
                  <c:v>181826.688048328</c:v>
                </c:pt>
                <c:pt idx="92">
                  <c:v>181622.73736075</c:v>
                </c:pt>
                <c:pt idx="93">
                  <c:v>180944.251096907</c:v>
                </c:pt>
                <c:pt idx="94">
                  <c:v>182696.722899478</c:v>
                </c:pt>
                <c:pt idx="95">
                  <c:v>182084.088774233</c:v>
                </c:pt>
                <c:pt idx="96">
                  <c:v>183388.185825416</c:v>
                </c:pt>
                <c:pt idx="97">
                  <c:v>182314.683795948</c:v>
                </c:pt>
                <c:pt idx="98">
                  <c:v>183092.033648633</c:v>
                </c:pt>
                <c:pt idx="99">
                  <c:v>183278.758089093</c:v>
                </c:pt>
                <c:pt idx="100">
                  <c:v>183662.596531646</c:v>
                </c:pt>
                <c:pt idx="101">
                  <c:v>183386.596969749</c:v>
                </c:pt>
                <c:pt idx="102">
                  <c:v>183622.125103785</c:v>
                </c:pt>
                <c:pt idx="103">
                  <c:v>184097.459622338</c:v>
                </c:pt>
                <c:pt idx="104">
                  <c:v>183646.519869719</c:v>
                </c:pt>
                <c:pt idx="105">
                  <c:v>183148.269241548</c:v>
                </c:pt>
                <c:pt idx="106">
                  <c:v>182695.425911407</c:v>
                </c:pt>
                <c:pt idx="107">
                  <c:v>182390.306531873</c:v>
                </c:pt>
                <c:pt idx="108">
                  <c:v>182159.909122603</c:v>
                </c:pt>
                <c:pt idx="109">
                  <c:v>182470.24558809</c:v>
                </c:pt>
                <c:pt idx="110">
                  <c:v>182423.270534922</c:v>
                </c:pt>
                <c:pt idx="111">
                  <c:v>182306.687955853</c:v>
                </c:pt>
                <c:pt idx="112">
                  <c:v>182543.856715461</c:v>
                </c:pt>
                <c:pt idx="113">
                  <c:v>182447.653730629</c:v>
                </c:pt>
                <c:pt idx="114">
                  <c:v>182460.560736518</c:v>
                </c:pt>
                <c:pt idx="115">
                  <c:v>182608.222736211</c:v>
                </c:pt>
                <c:pt idx="116">
                  <c:v>182950.554428752</c:v>
                </c:pt>
                <c:pt idx="117">
                  <c:v>182568.772398895</c:v>
                </c:pt>
                <c:pt idx="118">
                  <c:v>182417.095977952</c:v>
                </c:pt>
                <c:pt idx="119">
                  <c:v>182599.36239617</c:v>
                </c:pt>
                <c:pt idx="120">
                  <c:v>182623.684033539</c:v>
                </c:pt>
                <c:pt idx="121">
                  <c:v>182541.093148827</c:v>
                </c:pt>
                <c:pt idx="122">
                  <c:v>182648.672097342</c:v>
                </c:pt>
                <c:pt idx="123">
                  <c:v>182607.762699782</c:v>
                </c:pt>
                <c:pt idx="124">
                  <c:v>182509.932542046</c:v>
                </c:pt>
                <c:pt idx="125">
                  <c:v>182552.8246898</c:v>
                </c:pt>
                <c:pt idx="126">
                  <c:v>182556.877717778</c:v>
                </c:pt>
                <c:pt idx="127">
                  <c:v>182583.044100739</c:v>
                </c:pt>
                <c:pt idx="128">
                  <c:v>182549.330817475</c:v>
                </c:pt>
                <c:pt idx="129">
                  <c:v>182526.481268742</c:v>
                </c:pt>
                <c:pt idx="130">
                  <c:v>182511.713979608</c:v>
                </c:pt>
                <c:pt idx="131">
                  <c:v>182584.759417695</c:v>
                </c:pt>
                <c:pt idx="132">
                  <c:v>182544.923507664</c:v>
                </c:pt>
                <c:pt idx="133">
                  <c:v>182539.986364728</c:v>
                </c:pt>
                <c:pt idx="134">
                  <c:v>182551.724607858</c:v>
                </c:pt>
                <c:pt idx="135">
                  <c:v>182556.05944328</c:v>
                </c:pt>
                <c:pt idx="136">
                  <c:v>182580.667791275</c:v>
                </c:pt>
                <c:pt idx="137">
                  <c:v>182546.496993922</c:v>
                </c:pt>
                <c:pt idx="138">
                  <c:v>182519.500722157</c:v>
                </c:pt>
                <c:pt idx="139">
                  <c:v>182569.853246233</c:v>
                </c:pt>
                <c:pt idx="140">
                  <c:v>182541.156518313</c:v>
                </c:pt>
                <c:pt idx="141">
                  <c:v>182540.462288934</c:v>
                </c:pt>
                <c:pt idx="142">
                  <c:v>182551.540577511</c:v>
                </c:pt>
                <c:pt idx="143">
                  <c:v>182554.754405701</c:v>
                </c:pt>
                <c:pt idx="144">
                  <c:v>182553.783587584</c:v>
                </c:pt>
                <c:pt idx="145">
                  <c:v>182551.46220874</c:v>
                </c:pt>
                <c:pt idx="146">
                  <c:v>182557.376741256</c:v>
                </c:pt>
                <c:pt idx="147">
                  <c:v>182558.881878367</c:v>
                </c:pt>
                <c:pt idx="148">
                  <c:v>182557.663695802</c:v>
                </c:pt>
                <c:pt idx="149">
                  <c:v>182562.555717802</c:v>
                </c:pt>
                <c:pt idx="150">
                  <c:v>182560.982459391</c:v>
                </c:pt>
                <c:pt idx="151">
                  <c:v>182557.67764529</c:v>
                </c:pt>
                <c:pt idx="152">
                  <c:v>182558.005606756</c:v>
                </c:pt>
                <c:pt idx="153">
                  <c:v>182553.3208036</c:v>
                </c:pt>
                <c:pt idx="154">
                  <c:v>182551.690441788</c:v>
                </c:pt>
                <c:pt idx="155">
                  <c:v>182551.111103608</c:v>
                </c:pt>
                <c:pt idx="156">
                  <c:v>182553.334730921</c:v>
                </c:pt>
                <c:pt idx="157">
                  <c:v>182552.935722254</c:v>
                </c:pt>
                <c:pt idx="158">
                  <c:v>182551.948870041</c:v>
                </c:pt>
                <c:pt idx="159">
                  <c:v>182553.518874311</c:v>
                </c:pt>
                <c:pt idx="160">
                  <c:v>182553.123773032</c:v>
                </c:pt>
                <c:pt idx="161">
                  <c:v>182551.742743261</c:v>
                </c:pt>
                <c:pt idx="162">
                  <c:v>182551.651986608</c:v>
                </c:pt>
                <c:pt idx="163">
                  <c:v>182551.168041287</c:v>
                </c:pt>
                <c:pt idx="164">
                  <c:v>182551.434673453</c:v>
                </c:pt>
                <c:pt idx="165">
                  <c:v>182551.229595871</c:v>
                </c:pt>
                <c:pt idx="166">
                  <c:v>182550.653442306</c:v>
                </c:pt>
                <c:pt idx="167">
                  <c:v>182552.102731849</c:v>
                </c:pt>
                <c:pt idx="168">
                  <c:v>182550.89497253</c:v>
                </c:pt>
                <c:pt idx="169">
                  <c:v>182551.36588348</c:v>
                </c:pt>
                <c:pt idx="170">
                  <c:v>182550.95245223</c:v>
                </c:pt>
                <c:pt idx="171">
                  <c:v>182551.313715771</c:v>
                </c:pt>
                <c:pt idx="172">
                  <c:v>182551.138712549</c:v>
                </c:pt>
                <c:pt idx="173">
                  <c:v>182551.32077347</c:v>
                </c:pt>
                <c:pt idx="174">
                  <c:v>182551.294478392</c:v>
                </c:pt>
                <c:pt idx="175">
                  <c:v>182551.363915865</c:v>
                </c:pt>
                <c:pt idx="176">
                  <c:v>182551.352613989</c:v>
                </c:pt>
                <c:pt idx="177">
                  <c:v>182551.164453574</c:v>
                </c:pt>
                <c:pt idx="178">
                  <c:v>182551.018584517</c:v>
                </c:pt>
                <c:pt idx="179">
                  <c:v>182551.14130094</c:v>
                </c:pt>
                <c:pt idx="180">
                  <c:v>182551.288584623</c:v>
                </c:pt>
                <c:pt idx="181">
                  <c:v>182551.119520462</c:v>
                </c:pt>
                <c:pt idx="182">
                  <c:v>182551.076766484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TE y TT!$C$2:$C$184</c:f>
              <c:numCache>
                <c:formatCode>General</c:formatCode>
                <c:ptCount val="183"/>
                <c:pt idx="0">
                  <c:v>533150.805156798</c:v>
                </c:pt>
                <c:pt idx="1">
                  <c:v>1956385.07078932</c:v>
                </c:pt>
                <c:pt idx="2">
                  <c:v>1803160.42550995</c:v>
                </c:pt>
                <c:pt idx="3">
                  <c:v>1635287.21326309</c:v>
                </c:pt>
                <c:pt idx="4">
                  <c:v>1539448.03986736</c:v>
                </c:pt>
                <c:pt idx="5">
                  <c:v>1381305.22890059</c:v>
                </c:pt>
                <c:pt idx="6">
                  <c:v>1165699.36766014</c:v>
                </c:pt>
                <c:pt idx="7">
                  <c:v>1019480.93015701</c:v>
                </c:pt>
                <c:pt idx="8">
                  <c:v>1009849.43897542</c:v>
                </c:pt>
                <c:pt idx="9">
                  <c:v>1005049.68034925</c:v>
                </c:pt>
                <c:pt idx="10">
                  <c:v>972376.530547325</c:v>
                </c:pt>
                <c:pt idx="11">
                  <c:v>978293.074256879</c:v>
                </c:pt>
                <c:pt idx="12">
                  <c:v>878747.179066243</c:v>
                </c:pt>
                <c:pt idx="13">
                  <c:v>814091.617558189</c:v>
                </c:pt>
                <c:pt idx="14">
                  <c:v>793800.967265379</c:v>
                </c:pt>
                <c:pt idx="15">
                  <c:v>780553.708903565</c:v>
                </c:pt>
                <c:pt idx="16">
                  <c:v>777876.423183146</c:v>
                </c:pt>
                <c:pt idx="17">
                  <c:v>762730.721524777</c:v>
                </c:pt>
                <c:pt idx="18">
                  <c:v>723749.621834354</c:v>
                </c:pt>
                <c:pt idx="19">
                  <c:v>692852.038870626</c:v>
                </c:pt>
                <c:pt idx="20">
                  <c:v>675951.521357293</c:v>
                </c:pt>
                <c:pt idx="21">
                  <c:v>662194.130793274</c:v>
                </c:pt>
                <c:pt idx="22">
                  <c:v>656065.739079661</c:v>
                </c:pt>
                <c:pt idx="23">
                  <c:v>659854.176278929</c:v>
                </c:pt>
                <c:pt idx="24">
                  <c:v>635635.369506233</c:v>
                </c:pt>
                <c:pt idx="25">
                  <c:v>617860.117420937</c:v>
                </c:pt>
                <c:pt idx="26">
                  <c:v>605651.560186914</c:v>
                </c:pt>
                <c:pt idx="27">
                  <c:v>594419.46545125</c:v>
                </c:pt>
                <c:pt idx="28">
                  <c:v>586773.797151705</c:v>
                </c:pt>
                <c:pt idx="29">
                  <c:v>585550.782780576</c:v>
                </c:pt>
                <c:pt idx="30">
                  <c:v>582911.641596552</c:v>
                </c:pt>
                <c:pt idx="31">
                  <c:v>571151.55792818</c:v>
                </c:pt>
                <c:pt idx="32">
                  <c:v>561330.034723178</c:v>
                </c:pt>
                <c:pt idx="33">
                  <c:v>552258.663503956</c:v>
                </c:pt>
                <c:pt idx="34">
                  <c:v>547531.613398533</c:v>
                </c:pt>
                <c:pt idx="35">
                  <c:v>541821.537038808</c:v>
                </c:pt>
                <c:pt idx="36">
                  <c:v>538265.572988837</c:v>
                </c:pt>
                <c:pt idx="37">
                  <c:v>537294.769190716</c:v>
                </c:pt>
                <c:pt idx="38">
                  <c:v>530127.350119601</c:v>
                </c:pt>
                <c:pt idx="39">
                  <c:v>523693.077244524</c:v>
                </c:pt>
                <c:pt idx="40">
                  <c:v>518805.606515539</c:v>
                </c:pt>
                <c:pt idx="41">
                  <c:v>514797.937247959</c:v>
                </c:pt>
                <c:pt idx="42">
                  <c:v>510377.754248377</c:v>
                </c:pt>
                <c:pt idx="43">
                  <c:v>506244.230656595</c:v>
                </c:pt>
                <c:pt idx="44">
                  <c:v>502133.712447355</c:v>
                </c:pt>
                <c:pt idx="45">
                  <c:v>497838.504456247</c:v>
                </c:pt>
                <c:pt idx="46">
                  <c:v>495047.663675549</c:v>
                </c:pt>
                <c:pt idx="47">
                  <c:v>491638.826258271</c:v>
                </c:pt>
                <c:pt idx="48">
                  <c:v>488158.795210942</c:v>
                </c:pt>
                <c:pt idx="49">
                  <c:v>485239.395560188</c:v>
                </c:pt>
                <c:pt idx="50">
                  <c:v>482473.177078233</c:v>
                </c:pt>
                <c:pt idx="51">
                  <c:v>479551.461380931</c:v>
                </c:pt>
                <c:pt idx="52">
                  <c:v>476817.239462457</c:v>
                </c:pt>
                <c:pt idx="53">
                  <c:v>474482.90898245</c:v>
                </c:pt>
                <c:pt idx="54">
                  <c:v>472027.591683728</c:v>
                </c:pt>
                <c:pt idx="55">
                  <c:v>469756.750223904</c:v>
                </c:pt>
                <c:pt idx="56">
                  <c:v>467706.812858014</c:v>
                </c:pt>
                <c:pt idx="57">
                  <c:v>465415.002289013</c:v>
                </c:pt>
                <c:pt idx="58">
                  <c:v>463790.07472012</c:v>
                </c:pt>
                <c:pt idx="59">
                  <c:v>461838.880835377</c:v>
                </c:pt>
                <c:pt idx="60">
                  <c:v>459890.310694727</c:v>
                </c:pt>
                <c:pt idx="61">
                  <c:v>458207.604345783</c:v>
                </c:pt>
                <c:pt idx="62">
                  <c:v>456660.796674223</c:v>
                </c:pt>
                <c:pt idx="63">
                  <c:v>454982.431708884</c:v>
                </c:pt>
                <c:pt idx="64">
                  <c:v>453338.794810056</c:v>
                </c:pt>
                <c:pt idx="65">
                  <c:v>452006.741523725</c:v>
                </c:pt>
                <c:pt idx="66">
                  <c:v>450516.272957875</c:v>
                </c:pt>
                <c:pt idx="67">
                  <c:v>449135.594968351</c:v>
                </c:pt>
                <c:pt idx="68">
                  <c:v>447928.713251559</c:v>
                </c:pt>
                <c:pt idx="69">
                  <c:v>446523.250732856</c:v>
                </c:pt>
                <c:pt idx="70">
                  <c:v>445543.628841631</c:v>
                </c:pt>
                <c:pt idx="71">
                  <c:v>444292.124436722</c:v>
                </c:pt>
                <c:pt idx="72">
                  <c:v>443096.95136572</c:v>
                </c:pt>
                <c:pt idx="73">
                  <c:v>442047.232786535</c:v>
                </c:pt>
                <c:pt idx="74">
                  <c:v>441099.030786004</c:v>
                </c:pt>
                <c:pt idx="75">
                  <c:v>440039.132395756</c:v>
                </c:pt>
                <c:pt idx="76">
                  <c:v>438942.804999583</c:v>
                </c:pt>
                <c:pt idx="77">
                  <c:v>438214.935829878</c:v>
                </c:pt>
                <c:pt idx="78">
                  <c:v>437248.738563363</c:v>
                </c:pt>
                <c:pt idx="79">
                  <c:v>436349.352376591</c:v>
                </c:pt>
                <c:pt idx="80">
                  <c:v>435632.842161364</c:v>
                </c:pt>
                <c:pt idx="81">
                  <c:v>434725.743290282</c:v>
                </c:pt>
                <c:pt idx="82">
                  <c:v>434204.289218018</c:v>
                </c:pt>
                <c:pt idx="83">
                  <c:v>433313.941827204</c:v>
                </c:pt>
                <c:pt idx="84">
                  <c:v>432616.654593145</c:v>
                </c:pt>
                <c:pt idx="85">
                  <c:v>432030.705990387</c:v>
                </c:pt>
                <c:pt idx="86">
                  <c:v>431515.077240379</c:v>
                </c:pt>
                <c:pt idx="87">
                  <c:v>430910.805252602</c:v>
                </c:pt>
                <c:pt idx="88">
                  <c:v>430108.785938963</c:v>
                </c:pt>
                <c:pt idx="89">
                  <c:v>430082.258479964</c:v>
                </c:pt>
                <c:pt idx="90">
                  <c:v>429678.921926691</c:v>
                </c:pt>
                <c:pt idx="91">
                  <c:v>429257.397269089</c:v>
                </c:pt>
                <c:pt idx="92">
                  <c:v>429215.462004355</c:v>
                </c:pt>
                <c:pt idx="93">
                  <c:v>429010.381001007</c:v>
                </c:pt>
                <c:pt idx="94">
                  <c:v>429564.416184886</c:v>
                </c:pt>
                <c:pt idx="95">
                  <c:v>429427.076372842</c:v>
                </c:pt>
                <c:pt idx="96">
                  <c:v>429768.214477166</c:v>
                </c:pt>
                <c:pt idx="97">
                  <c:v>429457.024019244</c:v>
                </c:pt>
                <c:pt idx="98">
                  <c:v>429691.196920871</c:v>
                </c:pt>
                <c:pt idx="99">
                  <c:v>429748.093426498</c:v>
                </c:pt>
                <c:pt idx="100">
                  <c:v>429852.164430824</c:v>
                </c:pt>
                <c:pt idx="101">
                  <c:v>429778.504215177</c:v>
                </c:pt>
                <c:pt idx="102">
                  <c:v>429844.733549795</c:v>
                </c:pt>
                <c:pt idx="103">
                  <c:v>429978.090540906</c:v>
                </c:pt>
                <c:pt idx="104">
                  <c:v>429846.377857989</c:v>
                </c:pt>
                <c:pt idx="105">
                  <c:v>429682.619172835</c:v>
                </c:pt>
                <c:pt idx="106">
                  <c:v>429546.255793894</c:v>
                </c:pt>
                <c:pt idx="107">
                  <c:v>429438.095823949</c:v>
                </c:pt>
                <c:pt idx="108">
                  <c:v>429368.504091019</c:v>
                </c:pt>
                <c:pt idx="109">
                  <c:v>429460.136367367</c:v>
                </c:pt>
                <c:pt idx="110">
                  <c:v>429450.926968946</c:v>
                </c:pt>
                <c:pt idx="111">
                  <c:v>429413.84904739</c:v>
                </c:pt>
                <c:pt idx="112">
                  <c:v>429484.329413813</c:v>
                </c:pt>
                <c:pt idx="113">
                  <c:v>429455.710165518</c:v>
                </c:pt>
                <c:pt idx="114">
                  <c:v>429455.256632771</c:v>
                </c:pt>
                <c:pt idx="115">
                  <c:v>429511.513050701</c:v>
                </c:pt>
                <c:pt idx="116">
                  <c:v>429615.828756678</c:v>
                </c:pt>
                <c:pt idx="117">
                  <c:v>429499.297834847</c:v>
                </c:pt>
                <c:pt idx="118">
                  <c:v>429459.237123291</c:v>
                </c:pt>
                <c:pt idx="119">
                  <c:v>429505.260337761</c:v>
                </c:pt>
                <c:pt idx="120">
                  <c:v>429517.159788145</c:v>
                </c:pt>
                <c:pt idx="121">
                  <c:v>429490.715124996</c:v>
                </c:pt>
                <c:pt idx="122">
                  <c:v>429524.641310282</c:v>
                </c:pt>
                <c:pt idx="123">
                  <c:v>429514.212565128</c:v>
                </c:pt>
                <c:pt idx="124">
                  <c:v>429483.729025213</c:v>
                </c:pt>
                <c:pt idx="125">
                  <c:v>429497.370402332</c:v>
                </c:pt>
                <c:pt idx="126">
                  <c:v>429499.720200408</c:v>
                </c:pt>
                <c:pt idx="127">
                  <c:v>429506.886194934</c:v>
                </c:pt>
                <c:pt idx="128">
                  <c:v>429496.726713306</c:v>
                </c:pt>
                <c:pt idx="129">
                  <c:v>429490.158673922</c:v>
                </c:pt>
                <c:pt idx="130">
                  <c:v>429482.779783228</c:v>
                </c:pt>
                <c:pt idx="131">
                  <c:v>429506.723082354</c:v>
                </c:pt>
                <c:pt idx="132">
                  <c:v>429494.925339394</c:v>
                </c:pt>
                <c:pt idx="133">
                  <c:v>429492.701406638</c:v>
                </c:pt>
                <c:pt idx="134">
                  <c:v>429496.34217084</c:v>
                </c:pt>
                <c:pt idx="135">
                  <c:v>429497.622639114</c:v>
                </c:pt>
                <c:pt idx="136">
                  <c:v>429504.654833847</c:v>
                </c:pt>
                <c:pt idx="137">
                  <c:v>429495.103690897</c:v>
                </c:pt>
                <c:pt idx="138">
                  <c:v>429486.503023061</c:v>
                </c:pt>
                <c:pt idx="139">
                  <c:v>429503.040327711</c:v>
                </c:pt>
                <c:pt idx="140">
                  <c:v>429493.445854507</c:v>
                </c:pt>
                <c:pt idx="141">
                  <c:v>429493.377242552</c:v>
                </c:pt>
                <c:pt idx="142">
                  <c:v>429496.508764671</c:v>
                </c:pt>
                <c:pt idx="143">
                  <c:v>429497.75900341</c:v>
                </c:pt>
                <c:pt idx="144">
                  <c:v>429497.445005756</c:v>
                </c:pt>
                <c:pt idx="145">
                  <c:v>429496.615302843</c:v>
                </c:pt>
                <c:pt idx="146">
                  <c:v>429498.181782264</c:v>
                </c:pt>
                <c:pt idx="147">
                  <c:v>429498.603370141</c:v>
                </c:pt>
                <c:pt idx="148">
                  <c:v>429498.123878283</c:v>
                </c:pt>
                <c:pt idx="149">
                  <c:v>429499.623887361</c:v>
                </c:pt>
                <c:pt idx="150">
                  <c:v>429499.279170363</c:v>
                </c:pt>
                <c:pt idx="151">
                  <c:v>429498.18731783</c:v>
                </c:pt>
                <c:pt idx="152">
                  <c:v>429498.321803655</c:v>
                </c:pt>
                <c:pt idx="153">
                  <c:v>429496.851252766</c:v>
                </c:pt>
                <c:pt idx="154">
                  <c:v>429496.224790638</c:v>
                </c:pt>
                <c:pt idx="155">
                  <c:v>429496.185373866</c:v>
                </c:pt>
                <c:pt idx="156">
                  <c:v>429496.848517031</c:v>
                </c:pt>
                <c:pt idx="157">
                  <c:v>429496.763234687</c:v>
                </c:pt>
                <c:pt idx="158">
                  <c:v>429496.49943517</c:v>
                </c:pt>
                <c:pt idx="159">
                  <c:v>429496.970071162</c:v>
                </c:pt>
                <c:pt idx="160">
                  <c:v>429496.780178039</c:v>
                </c:pt>
                <c:pt idx="161">
                  <c:v>429496.400868821</c:v>
                </c:pt>
                <c:pt idx="162">
                  <c:v>429496.378604149</c:v>
                </c:pt>
                <c:pt idx="163">
                  <c:v>429496.198757813</c:v>
                </c:pt>
                <c:pt idx="164">
                  <c:v>429496.315014281</c:v>
                </c:pt>
                <c:pt idx="165">
                  <c:v>429496.234385973</c:v>
                </c:pt>
                <c:pt idx="166">
                  <c:v>429496.071023009</c:v>
                </c:pt>
                <c:pt idx="167">
                  <c:v>429496.486403855</c:v>
                </c:pt>
                <c:pt idx="168">
                  <c:v>429496.117207696</c:v>
                </c:pt>
                <c:pt idx="169">
                  <c:v>429496.272772166</c:v>
                </c:pt>
                <c:pt idx="170">
                  <c:v>429496.154505729</c:v>
                </c:pt>
                <c:pt idx="171">
                  <c:v>429496.261364646</c:v>
                </c:pt>
                <c:pt idx="172">
                  <c:v>429496.20824671</c:v>
                </c:pt>
                <c:pt idx="173">
                  <c:v>429496.260607715</c:v>
                </c:pt>
                <c:pt idx="174">
                  <c:v>429496.253329822</c:v>
                </c:pt>
                <c:pt idx="175">
                  <c:v>429496.277582687</c:v>
                </c:pt>
                <c:pt idx="176">
                  <c:v>429496.263703421</c:v>
                </c:pt>
                <c:pt idx="177">
                  <c:v>429496.202659934</c:v>
                </c:pt>
                <c:pt idx="178">
                  <c:v>429496.155954316</c:v>
                </c:pt>
                <c:pt idx="179">
                  <c:v>429496.195850559</c:v>
                </c:pt>
                <c:pt idx="180">
                  <c:v>429496.237050791</c:v>
                </c:pt>
                <c:pt idx="181">
                  <c:v>429496.190690499</c:v>
                </c:pt>
                <c:pt idx="182">
                  <c:v>429496.179411131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CT y CO!$B$2:$B$184</c:f>
              <c:numCache>
                <c:formatCode>General</c:formatCode>
                <c:ptCount val="183"/>
                <c:pt idx="0">
                  <c:v>6222662.38721282</c:v>
                </c:pt>
                <c:pt idx="1">
                  <c:v>20417138.5082139</c:v>
                </c:pt>
                <c:pt idx="2">
                  <c:v>19069831.2813429</c:v>
                </c:pt>
                <c:pt idx="3">
                  <c:v>17170163.1049195</c:v>
                </c:pt>
                <c:pt idx="4">
                  <c:v>16480843.3045652</c:v>
                </c:pt>
                <c:pt idx="5">
                  <c:v>14918043.2619737</c:v>
                </c:pt>
                <c:pt idx="6">
                  <c:v>12771676.02745</c:v>
                </c:pt>
                <c:pt idx="7">
                  <c:v>11325692.4444492</c:v>
                </c:pt>
                <c:pt idx="8">
                  <c:v>11130851.5491258</c:v>
                </c:pt>
                <c:pt idx="9">
                  <c:v>11126872.0185388</c:v>
                </c:pt>
                <c:pt idx="10">
                  <c:v>10842231.5039269</c:v>
                </c:pt>
                <c:pt idx="11">
                  <c:v>10902584.6159586</c:v>
                </c:pt>
                <c:pt idx="12">
                  <c:v>9943884.93245871</c:v>
                </c:pt>
                <c:pt idx="13">
                  <c:v>9323443.33357801</c:v>
                </c:pt>
                <c:pt idx="14">
                  <c:v>9127972.10597283</c:v>
                </c:pt>
                <c:pt idx="15">
                  <c:v>9040394.99268589</c:v>
                </c:pt>
                <c:pt idx="16">
                  <c:v>9042928.5236967</c:v>
                </c:pt>
                <c:pt idx="17">
                  <c:v>8863055.75498983</c:v>
                </c:pt>
                <c:pt idx="18">
                  <c:v>8487069.72393647</c:v>
                </c:pt>
                <c:pt idx="19">
                  <c:v>8192816.10239738</c:v>
                </c:pt>
                <c:pt idx="20">
                  <c:v>8035250.63915921</c:v>
                </c:pt>
                <c:pt idx="21">
                  <c:v>7907276.18827691</c:v>
                </c:pt>
                <c:pt idx="22">
                  <c:v>7835365.84228794</c:v>
                </c:pt>
                <c:pt idx="23">
                  <c:v>7855727.41258625</c:v>
                </c:pt>
                <c:pt idx="24">
                  <c:v>7648603.79921222</c:v>
                </c:pt>
                <c:pt idx="25">
                  <c:v>7488607.68746945</c:v>
                </c:pt>
                <c:pt idx="26">
                  <c:v>7378178.19309562</c:v>
                </c:pt>
                <c:pt idx="27">
                  <c:v>7276708.20964749</c:v>
                </c:pt>
                <c:pt idx="28">
                  <c:v>7217342.35994308</c:v>
                </c:pt>
                <c:pt idx="29">
                  <c:v>7189548.24076773</c:v>
                </c:pt>
                <c:pt idx="30">
                  <c:v>7168230.04440968</c:v>
                </c:pt>
                <c:pt idx="31">
                  <c:v>7066355.01743908</c:v>
                </c:pt>
                <c:pt idx="32">
                  <c:v>6982067.54139459</c:v>
                </c:pt>
                <c:pt idx="33">
                  <c:v>6904971.03688535</c:v>
                </c:pt>
                <c:pt idx="34">
                  <c:v>6867245.86593309</c:v>
                </c:pt>
                <c:pt idx="35">
                  <c:v>6815075.71682235</c:v>
                </c:pt>
                <c:pt idx="36">
                  <c:v>6792964.98453533</c:v>
                </c:pt>
                <c:pt idx="37">
                  <c:v>6784850.9508307</c:v>
                </c:pt>
                <c:pt idx="38">
                  <c:v>6723892.23753661</c:v>
                </c:pt>
                <c:pt idx="39">
                  <c:v>6669776.48673186</c:v>
                </c:pt>
                <c:pt idx="40">
                  <c:v>6634158.88101591</c:v>
                </c:pt>
                <c:pt idx="41">
                  <c:v>6599430.59650632</c:v>
                </c:pt>
                <c:pt idx="42">
                  <c:v>6561888.6473181</c:v>
                </c:pt>
                <c:pt idx="43">
                  <c:v>6529044.81308641</c:v>
                </c:pt>
                <c:pt idx="44">
                  <c:v>6496181.8617292</c:v>
                </c:pt>
                <c:pt idx="45">
                  <c:v>6463016.87492882</c:v>
                </c:pt>
                <c:pt idx="46">
                  <c:v>6438063.68804991</c:v>
                </c:pt>
                <c:pt idx="47">
                  <c:v>6413090.92313087</c:v>
                </c:pt>
                <c:pt idx="48">
                  <c:v>6387631.86575224</c:v>
                </c:pt>
                <c:pt idx="49">
                  <c:v>6365692.49891931</c:v>
                </c:pt>
                <c:pt idx="50">
                  <c:v>6345464.86736734</c:v>
                </c:pt>
                <c:pt idx="51">
                  <c:v>6324177.27928</c:v>
                </c:pt>
                <c:pt idx="52">
                  <c:v>6307216.78044282</c:v>
                </c:pt>
                <c:pt idx="53">
                  <c:v>6290463.73936087</c:v>
                </c:pt>
                <c:pt idx="54">
                  <c:v>6273644.40923415</c:v>
                </c:pt>
                <c:pt idx="55">
                  <c:v>6259003.09231776</c:v>
                </c:pt>
                <c:pt idx="56">
                  <c:v>6245869.67785681</c:v>
                </c:pt>
                <c:pt idx="57">
                  <c:v>6231841.12236086</c:v>
                </c:pt>
                <c:pt idx="58">
                  <c:v>6220460.33694726</c:v>
                </c:pt>
                <c:pt idx="59">
                  <c:v>6209471.62802802</c:v>
                </c:pt>
                <c:pt idx="60">
                  <c:v>6198311.04367408</c:v>
                </c:pt>
                <c:pt idx="61">
                  <c:v>6188635.65995344</c:v>
                </c:pt>
                <c:pt idx="62">
                  <c:v>6180122.80968041</c:v>
                </c:pt>
                <c:pt idx="63">
                  <c:v>6170973.25036496</c:v>
                </c:pt>
                <c:pt idx="64">
                  <c:v>6163581.99575736</c:v>
                </c:pt>
                <c:pt idx="65">
                  <c:v>6156372.38528472</c:v>
                </c:pt>
                <c:pt idx="66">
                  <c:v>6149170.08906249</c:v>
                </c:pt>
                <c:pt idx="67">
                  <c:v>6142952.18304541</c:v>
                </c:pt>
                <c:pt idx="68">
                  <c:v>6137605.8618399</c:v>
                </c:pt>
                <c:pt idx="69">
                  <c:v>6131810.89322488</c:v>
                </c:pt>
                <c:pt idx="70">
                  <c:v>6127092.15106628</c:v>
                </c:pt>
                <c:pt idx="71">
                  <c:v>6122789.73086312</c:v>
                </c:pt>
                <c:pt idx="72">
                  <c:v>6118380.02939724</c:v>
                </c:pt>
                <c:pt idx="73">
                  <c:v>6114604.37593988</c:v>
                </c:pt>
                <c:pt idx="74">
                  <c:v>6111492.83551424</c:v>
                </c:pt>
                <c:pt idx="75">
                  <c:v>6108116.43202341</c:v>
                </c:pt>
                <c:pt idx="76">
                  <c:v>6105525.15193709</c:v>
                </c:pt>
                <c:pt idx="77">
                  <c:v>6103052.5038113</c:v>
                </c:pt>
                <c:pt idx="78">
                  <c:v>6100652.31586124</c:v>
                </c:pt>
                <c:pt idx="79">
                  <c:v>6098686.46419598</c:v>
                </c:pt>
                <c:pt idx="80">
                  <c:v>6097163.12558702</c:v>
                </c:pt>
                <c:pt idx="81">
                  <c:v>6095500.99099432</c:v>
                </c:pt>
                <c:pt idx="82">
                  <c:v>6094214.43162587</c:v>
                </c:pt>
                <c:pt idx="83">
                  <c:v>6093288.05518741</c:v>
                </c:pt>
                <c:pt idx="84">
                  <c:v>6092303.47204489</c:v>
                </c:pt>
                <c:pt idx="85">
                  <c:v>6091533.90580494</c:v>
                </c:pt>
                <c:pt idx="86">
                  <c:v>6091037.62618498</c:v>
                </c:pt>
                <c:pt idx="87">
                  <c:v>6090546.53604832</c:v>
                </c:pt>
                <c:pt idx="88">
                  <c:v>6090349.7137235</c:v>
                </c:pt>
                <c:pt idx="89">
                  <c:v>6090043.71223419</c:v>
                </c:pt>
                <c:pt idx="90">
                  <c:v>6089895.06597462</c:v>
                </c:pt>
                <c:pt idx="91">
                  <c:v>6089883.70105543</c:v>
                </c:pt>
                <c:pt idx="92">
                  <c:v>6089877.28413626</c:v>
                </c:pt>
                <c:pt idx="93">
                  <c:v>6089880.80664936</c:v>
                </c:pt>
                <c:pt idx="94">
                  <c:v>6089861.94285489</c:v>
                </c:pt>
                <c:pt idx="95">
                  <c:v>6089951.37614345</c:v>
                </c:pt>
                <c:pt idx="96">
                  <c:v>6089915.96018894</c:v>
                </c:pt>
                <c:pt idx="97">
                  <c:v>6089888.49971268</c:v>
                </c:pt>
                <c:pt idx="98">
                  <c:v>6089855.33433106</c:v>
                </c:pt>
                <c:pt idx="99">
                  <c:v>6089884.52438537</c:v>
                </c:pt>
                <c:pt idx="100">
                  <c:v>6089847.16540575</c:v>
                </c:pt>
                <c:pt idx="101">
                  <c:v>6089848.40937976</c:v>
                </c:pt>
                <c:pt idx="102">
                  <c:v>6089854.62487143</c:v>
                </c:pt>
                <c:pt idx="103">
                  <c:v>6089860.00655974</c:v>
                </c:pt>
                <c:pt idx="104">
                  <c:v>6089848.78621555</c:v>
                </c:pt>
                <c:pt idx="105">
                  <c:v>6089826.58322465</c:v>
                </c:pt>
                <c:pt idx="106">
                  <c:v>6089820.85581748</c:v>
                </c:pt>
                <c:pt idx="107">
                  <c:v>6089820.13090851</c:v>
                </c:pt>
                <c:pt idx="108">
                  <c:v>6089824.21438709</c:v>
                </c:pt>
                <c:pt idx="109">
                  <c:v>6089821.70208728</c:v>
                </c:pt>
                <c:pt idx="110">
                  <c:v>6089820.41314214</c:v>
                </c:pt>
                <c:pt idx="111">
                  <c:v>6089822.0509627</c:v>
                </c:pt>
                <c:pt idx="112">
                  <c:v>6089818.04908013</c:v>
                </c:pt>
                <c:pt idx="113">
                  <c:v>6089818.59381544</c:v>
                </c:pt>
                <c:pt idx="114">
                  <c:v>6089819.89813619</c:v>
                </c:pt>
                <c:pt idx="115">
                  <c:v>6089817.34840331</c:v>
                </c:pt>
                <c:pt idx="116">
                  <c:v>6089819.43367977</c:v>
                </c:pt>
                <c:pt idx="117">
                  <c:v>6089817.76750394</c:v>
                </c:pt>
                <c:pt idx="118">
                  <c:v>6089818.77914078</c:v>
                </c:pt>
                <c:pt idx="119">
                  <c:v>6089818.80835419</c:v>
                </c:pt>
                <c:pt idx="120">
                  <c:v>6089817.60067143</c:v>
                </c:pt>
                <c:pt idx="121">
                  <c:v>6089816.70482556</c:v>
                </c:pt>
                <c:pt idx="122">
                  <c:v>6089816.61787937</c:v>
                </c:pt>
                <c:pt idx="123">
                  <c:v>6089816.52169729</c:v>
                </c:pt>
                <c:pt idx="124">
                  <c:v>6089816.98571128</c:v>
                </c:pt>
                <c:pt idx="125">
                  <c:v>6089816.50760792</c:v>
                </c:pt>
                <c:pt idx="126">
                  <c:v>6089816.61853549</c:v>
                </c:pt>
                <c:pt idx="127">
                  <c:v>6089816.59495714</c:v>
                </c:pt>
                <c:pt idx="128">
                  <c:v>6089816.5675709</c:v>
                </c:pt>
                <c:pt idx="129">
                  <c:v>6089816.55366491</c:v>
                </c:pt>
                <c:pt idx="130">
                  <c:v>6089816.53613929</c:v>
                </c:pt>
                <c:pt idx="131">
                  <c:v>6089816.56923511</c:v>
                </c:pt>
                <c:pt idx="132">
                  <c:v>6089816.56901716</c:v>
                </c:pt>
                <c:pt idx="133">
                  <c:v>6089816.43066297</c:v>
                </c:pt>
                <c:pt idx="134">
                  <c:v>6089816.38742836</c:v>
                </c:pt>
                <c:pt idx="135">
                  <c:v>6089816.35609605</c:v>
                </c:pt>
                <c:pt idx="136">
                  <c:v>6089816.36209504</c:v>
                </c:pt>
                <c:pt idx="137">
                  <c:v>6089816.35069012</c:v>
                </c:pt>
                <c:pt idx="138">
                  <c:v>6089816.37170783</c:v>
                </c:pt>
                <c:pt idx="139">
                  <c:v>6089816.37957035</c:v>
                </c:pt>
                <c:pt idx="140">
                  <c:v>6089816.35867302</c:v>
                </c:pt>
                <c:pt idx="141">
                  <c:v>6089816.35902191</c:v>
                </c:pt>
                <c:pt idx="142">
                  <c:v>6089816.35249596</c:v>
                </c:pt>
                <c:pt idx="143">
                  <c:v>6089816.35028353</c:v>
                </c:pt>
                <c:pt idx="144">
                  <c:v>6089816.34975811</c:v>
                </c:pt>
                <c:pt idx="145">
                  <c:v>6089816.34636634</c:v>
                </c:pt>
                <c:pt idx="146">
                  <c:v>6089816.34619687</c:v>
                </c:pt>
                <c:pt idx="147">
                  <c:v>6089816.34542644</c:v>
                </c:pt>
                <c:pt idx="148">
                  <c:v>6089816.34566439</c:v>
                </c:pt>
                <c:pt idx="149">
                  <c:v>6089816.34655025</c:v>
                </c:pt>
                <c:pt idx="150">
                  <c:v>6089816.34606531</c:v>
                </c:pt>
                <c:pt idx="151">
                  <c:v>6089816.34504344</c:v>
                </c:pt>
                <c:pt idx="152">
                  <c:v>6089816.3453548</c:v>
                </c:pt>
                <c:pt idx="153">
                  <c:v>6089816.34421753</c:v>
                </c:pt>
                <c:pt idx="154">
                  <c:v>6089816.34440772</c:v>
                </c:pt>
                <c:pt idx="155">
                  <c:v>6089816.34429487</c:v>
                </c:pt>
                <c:pt idx="156">
                  <c:v>6089816.34429896</c:v>
                </c:pt>
                <c:pt idx="157">
                  <c:v>6089816.34413214</c:v>
                </c:pt>
                <c:pt idx="158">
                  <c:v>6089816.3442055</c:v>
                </c:pt>
                <c:pt idx="159">
                  <c:v>6089816.34422139</c:v>
                </c:pt>
                <c:pt idx="160">
                  <c:v>6089816.34415736</c:v>
                </c:pt>
                <c:pt idx="161">
                  <c:v>6089816.34408692</c:v>
                </c:pt>
                <c:pt idx="162">
                  <c:v>6089816.34409795</c:v>
                </c:pt>
                <c:pt idx="163">
                  <c:v>6089816.3441047</c:v>
                </c:pt>
                <c:pt idx="164">
                  <c:v>6089816.34408998</c:v>
                </c:pt>
                <c:pt idx="165">
                  <c:v>6089816.34406152</c:v>
                </c:pt>
                <c:pt idx="166">
                  <c:v>6089816.34410328</c:v>
                </c:pt>
                <c:pt idx="167">
                  <c:v>6089816.3440774</c:v>
                </c:pt>
                <c:pt idx="168">
                  <c:v>6089816.34406163</c:v>
                </c:pt>
                <c:pt idx="169">
                  <c:v>6089816.34406493</c:v>
                </c:pt>
                <c:pt idx="170">
                  <c:v>6089816.3440666</c:v>
                </c:pt>
                <c:pt idx="171">
                  <c:v>6089816.34406163</c:v>
                </c:pt>
                <c:pt idx="172">
                  <c:v>6089816.3440632</c:v>
                </c:pt>
                <c:pt idx="173">
                  <c:v>6089816.34405995</c:v>
                </c:pt>
                <c:pt idx="174">
                  <c:v>6089816.34405938</c:v>
                </c:pt>
                <c:pt idx="175">
                  <c:v>6089816.34406135</c:v>
                </c:pt>
                <c:pt idx="176">
                  <c:v>6089816.34405751</c:v>
                </c:pt>
                <c:pt idx="177">
                  <c:v>6089816.34405693</c:v>
                </c:pt>
                <c:pt idx="178">
                  <c:v>6089816.34405852</c:v>
                </c:pt>
                <c:pt idx="179">
                  <c:v>6089816.3440566</c:v>
                </c:pt>
                <c:pt idx="180">
                  <c:v>6089816.34405693</c:v>
                </c:pt>
                <c:pt idx="181">
                  <c:v>6089816.3440572</c:v>
                </c:pt>
                <c:pt idx="182">
                  <c:v>6089816.34405779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CT y CO!$C$2:$C$184</c:f>
              <c:numCache>
                <c:formatCode>General</c:formatCode>
                <c:ptCount val="183"/>
                <c:pt idx="0">
                  <c:v>0</c:v>
                </c:pt>
                <c:pt idx="1">
                  <c:v>533927.743883829</c:v>
                </c:pt>
                <c:pt idx="2">
                  <c:v>523330.90313733</c:v>
                </c:pt>
                <c:pt idx="3">
                  <c:v>487562.688632825</c:v>
                </c:pt>
                <c:pt idx="4">
                  <c:v>480395.905151156</c:v>
                </c:pt>
                <c:pt idx="5">
                  <c:v>453054.795763596</c:v>
                </c:pt>
                <c:pt idx="6">
                  <c:v>432805.947451925</c:v>
                </c:pt>
                <c:pt idx="7">
                  <c:v>419218.948697118</c:v>
                </c:pt>
                <c:pt idx="8">
                  <c:v>415596.594910481</c:v>
                </c:pt>
                <c:pt idx="9">
                  <c:v>416457.288640942</c:v>
                </c:pt>
                <c:pt idx="10">
                  <c:v>416561.498046411</c:v>
                </c:pt>
                <c:pt idx="11">
                  <c:v>417938.466672436</c:v>
                </c:pt>
                <c:pt idx="12">
                  <c:v>411529.969511156</c:v>
                </c:pt>
                <c:pt idx="13">
                  <c:v>411417.257841071</c:v>
                </c:pt>
                <c:pt idx="14">
                  <c:v>412858.745312321</c:v>
                </c:pt>
                <c:pt idx="15">
                  <c:v>416425.648929273</c:v>
                </c:pt>
                <c:pt idx="16">
                  <c:v>417598.559637958</c:v>
                </c:pt>
                <c:pt idx="17">
                  <c:v>416479.646520508</c:v>
                </c:pt>
                <c:pt idx="18">
                  <c:v>420251.544388898</c:v>
                </c:pt>
                <c:pt idx="19">
                  <c:v>425653.787145206</c:v>
                </c:pt>
                <c:pt idx="20">
                  <c:v>430653.480347515</c:v>
                </c:pt>
                <c:pt idx="21">
                  <c:v>433961.63214276</c:v>
                </c:pt>
                <c:pt idx="22">
                  <c:v>434762.638071082</c:v>
                </c:pt>
                <c:pt idx="23">
                  <c:v>434334.182686157</c:v>
                </c:pt>
                <c:pt idx="24">
                  <c:v>441145.871145491</c:v>
                </c:pt>
                <c:pt idx="25">
                  <c:v>448659.893626625</c:v>
                </c:pt>
                <c:pt idx="26">
                  <c:v>453965.222083484</c:v>
                </c:pt>
                <c:pt idx="27">
                  <c:v>459873.145445491</c:v>
                </c:pt>
                <c:pt idx="28">
                  <c:v>465065.019452341</c:v>
                </c:pt>
                <c:pt idx="29">
                  <c:v>467434.303406749</c:v>
                </c:pt>
                <c:pt idx="30">
                  <c:v>469321.52971729</c:v>
                </c:pt>
                <c:pt idx="31">
                  <c:v>477463.960892353</c:v>
                </c:pt>
                <c:pt idx="32">
                  <c:v>485752.825415764</c:v>
                </c:pt>
                <c:pt idx="33">
                  <c:v>494089.674939771</c:v>
                </c:pt>
                <c:pt idx="34">
                  <c:v>500372.16948282</c:v>
                </c:pt>
                <c:pt idx="35">
                  <c:v>506085.806582788</c:v>
                </c:pt>
                <c:pt idx="36">
                  <c:v>508867.219273369</c:v>
                </c:pt>
                <c:pt idx="37">
                  <c:v>510107.976372147</c:v>
                </c:pt>
                <c:pt idx="38">
                  <c:v>518866.910652541</c:v>
                </c:pt>
                <c:pt idx="39">
                  <c:v>527817.296623796</c:v>
                </c:pt>
                <c:pt idx="40">
                  <c:v>534822.116670731</c:v>
                </c:pt>
                <c:pt idx="41">
                  <c:v>540080.64301557</c:v>
                </c:pt>
                <c:pt idx="42">
                  <c:v>548236.466299962</c:v>
                </c:pt>
                <c:pt idx="43">
                  <c:v>556039.343241142</c:v>
                </c:pt>
                <c:pt idx="44">
                  <c:v>563688.996455325</c:v>
                </c:pt>
                <c:pt idx="45">
                  <c:v>572535.728080256</c:v>
                </c:pt>
                <c:pt idx="46">
                  <c:v>578997.177267371</c:v>
                </c:pt>
                <c:pt idx="47">
                  <c:v>587836.158597637</c:v>
                </c:pt>
                <c:pt idx="48">
                  <c:v>596003.041028024</c:v>
                </c:pt>
                <c:pt idx="49">
                  <c:v>603616.766658692</c:v>
                </c:pt>
                <c:pt idx="50">
                  <c:v>611542.997278012</c:v>
                </c:pt>
                <c:pt idx="51">
                  <c:v>620494.437133446</c:v>
                </c:pt>
                <c:pt idx="52">
                  <c:v>628705.48890516</c:v>
                </c:pt>
                <c:pt idx="53">
                  <c:v>635683.555084075</c:v>
                </c:pt>
                <c:pt idx="54">
                  <c:v>644676.711717427</c:v>
                </c:pt>
                <c:pt idx="55">
                  <c:v>653034.934209225</c:v>
                </c:pt>
                <c:pt idx="56">
                  <c:v>660690.322359515</c:v>
                </c:pt>
                <c:pt idx="57">
                  <c:v>669518.934113062</c:v>
                </c:pt>
                <c:pt idx="58">
                  <c:v>676671.071728816</c:v>
                </c:pt>
                <c:pt idx="59">
                  <c:v>685821.519902836</c:v>
                </c:pt>
                <c:pt idx="60">
                  <c:v>694226.354401321</c:v>
                </c:pt>
                <c:pt idx="61">
                  <c:v>702118.348118898</c:v>
                </c:pt>
                <c:pt idx="62">
                  <c:v>709867.439189608</c:v>
                </c:pt>
                <c:pt idx="63">
                  <c:v>718853.38747482</c:v>
                </c:pt>
                <c:pt idx="64">
                  <c:v>727279.697599514</c:v>
                </c:pt>
                <c:pt idx="65">
                  <c:v>734060.376557565</c:v>
                </c:pt>
                <c:pt idx="66">
                  <c:v>743084.355015129</c:v>
                </c:pt>
                <c:pt idx="67">
                  <c:v>751457.914610722</c:v>
                </c:pt>
                <c:pt idx="68">
                  <c:v>758876.672239367</c:v>
                </c:pt>
                <c:pt idx="69">
                  <c:v>767538.996465328</c:v>
                </c:pt>
                <c:pt idx="70">
                  <c:v>774446.645748148</c:v>
                </c:pt>
                <c:pt idx="71">
                  <c:v>783633.411454103</c:v>
                </c:pt>
                <c:pt idx="72">
                  <c:v>791707.533391409</c:v>
                </c:pt>
                <c:pt idx="73">
                  <c:v>799284.441025626</c:v>
                </c:pt>
                <c:pt idx="74">
                  <c:v>806486.096279645</c:v>
                </c:pt>
                <c:pt idx="75">
                  <c:v>815165.438487414</c:v>
                </c:pt>
                <c:pt idx="76">
                  <c:v>823548.775739383</c:v>
                </c:pt>
                <c:pt idx="77">
                  <c:v>829015.576676466</c:v>
                </c:pt>
                <c:pt idx="78">
                  <c:v>837584.018869341</c:v>
                </c:pt>
                <c:pt idx="79">
                  <c:v>845577.857132172</c:v>
                </c:pt>
                <c:pt idx="80">
                  <c:v>852026.952918396</c:v>
                </c:pt>
                <c:pt idx="81">
                  <c:v>859904.247956575</c:v>
                </c:pt>
                <c:pt idx="82">
                  <c:v>865335.798816832</c:v>
                </c:pt>
                <c:pt idx="83">
                  <c:v>874441.231416311</c:v>
                </c:pt>
                <c:pt idx="84">
                  <c:v>881010.806237743</c:v>
                </c:pt>
                <c:pt idx="85">
                  <c:v>886812.137947057</c:v>
                </c:pt>
                <c:pt idx="86">
                  <c:v>892056.603244365</c:v>
                </c:pt>
                <c:pt idx="87">
                  <c:v>899106.20602762</c:v>
                </c:pt>
                <c:pt idx="88">
                  <c:v>907157.062463335</c:v>
                </c:pt>
                <c:pt idx="89">
                  <c:v>907213.675978795</c:v>
                </c:pt>
                <c:pt idx="90">
                  <c:v>912081.778758022</c:v>
                </c:pt>
                <c:pt idx="91">
                  <c:v>917198.642093225</c:v>
                </c:pt>
                <c:pt idx="92">
                  <c:v>918015.702416134</c:v>
                </c:pt>
                <c:pt idx="93">
                  <c:v>919945.977766854</c:v>
                </c:pt>
                <c:pt idx="94">
                  <c:v>914445.314289208</c:v>
                </c:pt>
                <c:pt idx="95">
                  <c:v>916977.700550281</c:v>
                </c:pt>
                <c:pt idx="96">
                  <c:v>912102.26029412</c:v>
                </c:pt>
                <c:pt idx="97">
                  <c:v>915803.734524691</c:v>
                </c:pt>
                <c:pt idx="98">
                  <c:v>913187.378875758</c:v>
                </c:pt>
                <c:pt idx="99">
                  <c:v>912695.474489354</c:v>
                </c:pt>
                <c:pt idx="100">
                  <c:v>911042.23172461</c:v>
                </c:pt>
                <c:pt idx="101">
                  <c:v>911958.709702394</c:v>
                </c:pt>
                <c:pt idx="102">
                  <c:v>911232.305649666</c:v>
                </c:pt>
                <c:pt idx="103">
                  <c:v>909520.251272472</c:v>
                </c:pt>
                <c:pt idx="104">
                  <c:v>911111.424725014</c:v>
                </c:pt>
                <c:pt idx="105">
                  <c:v>912663.924571452</c:v>
                </c:pt>
                <c:pt idx="106">
                  <c:v>914239.357684621</c:v>
                </c:pt>
                <c:pt idx="107">
                  <c:v>915154.746360676</c:v>
                </c:pt>
                <c:pt idx="108">
                  <c:v>915949.940934779</c:v>
                </c:pt>
                <c:pt idx="109">
                  <c:v>914892.406281136</c:v>
                </c:pt>
                <c:pt idx="110">
                  <c:v>915037.675144505</c:v>
                </c:pt>
                <c:pt idx="111">
                  <c:v>915460.333386868</c:v>
                </c:pt>
                <c:pt idx="112">
                  <c:v>914593.002067181</c:v>
                </c:pt>
                <c:pt idx="113">
                  <c:v>914888.126544494</c:v>
                </c:pt>
                <c:pt idx="114">
                  <c:v>914850.976086114</c:v>
                </c:pt>
                <c:pt idx="115">
                  <c:v>914411.529277039</c:v>
                </c:pt>
                <c:pt idx="116">
                  <c:v>913263.692042552</c:v>
                </c:pt>
                <c:pt idx="117">
                  <c:v>914565.104164961</c:v>
                </c:pt>
                <c:pt idx="118">
                  <c:v>915068.776156796</c:v>
                </c:pt>
                <c:pt idx="119">
                  <c:v>914425.532619222</c:v>
                </c:pt>
                <c:pt idx="120">
                  <c:v>914371.726877229</c:v>
                </c:pt>
                <c:pt idx="121">
                  <c:v>914631.983479191</c:v>
                </c:pt>
                <c:pt idx="122">
                  <c:v>914268.078629102</c:v>
                </c:pt>
                <c:pt idx="123">
                  <c:v>914413.847431606</c:v>
                </c:pt>
                <c:pt idx="124">
                  <c:v>914722.814081561</c:v>
                </c:pt>
                <c:pt idx="125">
                  <c:v>914615.74780554</c:v>
                </c:pt>
                <c:pt idx="126">
                  <c:v>914614.182204623</c:v>
                </c:pt>
                <c:pt idx="127">
                  <c:v>914513.939647505</c:v>
                </c:pt>
                <c:pt idx="128">
                  <c:v>914633.139373596</c:v>
                </c:pt>
                <c:pt idx="129">
                  <c:v>914706.13736948</c:v>
                </c:pt>
                <c:pt idx="130">
                  <c:v>914742.457615356</c:v>
                </c:pt>
                <c:pt idx="131">
                  <c:v>914504.572080914</c:v>
                </c:pt>
                <c:pt idx="132">
                  <c:v>914644.396405576</c:v>
                </c:pt>
                <c:pt idx="133">
                  <c:v>914652.282674695</c:v>
                </c:pt>
                <c:pt idx="134">
                  <c:v>914612.73563776</c:v>
                </c:pt>
                <c:pt idx="135">
                  <c:v>914597.744462996</c:v>
                </c:pt>
                <c:pt idx="136">
                  <c:v>914507.577467775</c:v>
                </c:pt>
                <c:pt idx="137">
                  <c:v>914630.002545712</c:v>
                </c:pt>
                <c:pt idx="138">
                  <c:v>914718.793713581</c:v>
                </c:pt>
                <c:pt idx="139">
                  <c:v>914557.026802204</c:v>
                </c:pt>
                <c:pt idx="140">
                  <c:v>914647.450162067</c:v>
                </c:pt>
                <c:pt idx="141">
                  <c:v>914652.084161173</c:v>
                </c:pt>
                <c:pt idx="142">
                  <c:v>914610.164582451</c:v>
                </c:pt>
                <c:pt idx="143">
                  <c:v>914602.562284617</c:v>
                </c:pt>
                <c:pt idx="144">
                  <c:v>914605.780060869</c:v>
                </c:pt>
                <c:pt idx="145">
                  <c:v>914612.066635148</c:v>
                </c:pt>
                <c:pt idx="146">
                  <c:v>914591.397432387</c:v>
                </c:pt>
                <c:pt idx="147">
                  <c:v>914585.560369122</c:v>
                </c:pt>
                <c:pt idx="148">
                  <c:v>914587.793094116</c:v>
                </c:pt>
                <c:pt idx="149">
                  <c:v>914572.846350001</c:v>
                </c:pt>
                <c:pt idx="150">
                  <c:v>914578.581947096</c:v>
                </c:pt>
                <c:pt idx="151">
                  <c:v>914589.261146537</c:v>
                </c:pt>
                <c:pt idx="152">
                  <c:v>914588.535314519</c:v>
                </c:pt>
                <c:pt idx="153">
                  <c:v>914603.431904452</c:v>
                </c:pt>
                <c:pt idx="154">
                  <c:v>914608.098609375</c:v>
                </c:pt>
                <c:pt idx="155">
                  <c:v>914611.065569876</c:v>
                </c:pt>
                <c:pt idx="156">
                  <c:v>914603.310181662</c:v>
                </c:pt>
                <c:pt idx="157">
                  <c:v>914604.544670446</c:v>
                </c:pt>
                <c:pt idx="158">
                  <c:v>914608.081649067</c:v>
                </c:pt>
                <c:pt idx="159">
                  <c:v>914602.78891764</c:v>
                </c:pt>
                <c:pt idx="160">
                  <c:v>914603.565561</c:v>
                </c:pt>
                <c:pt idx="161">
                  <c:v>914608.610509383</c:v>
                </c:pt>
                <c:pt idx="162">
                  <c:v>914608.851849544</c:v>
                </c:pt>
                <c:pt idx="163">
                  <c:v>914610.427340346</c:v>
                </c:pt>
                <c:pt idx="164">
                  <c:v>914609.701141093</c:v>
                </c:pt>
                <c:pt idx="165">
                  <c:v>914610.272254716</c:v>
                </c:pt>
                <c:pt idx="166">
                  <c:v>914612.383060919</c:v>
                </c:pt>
                <c:pt idx="167">
                  <c:v>914607.234772648</c:v>
                </c:pt>
                <c:pt idx="168">
                  <c:v>914611.320784953</c:v>
                </c:pt>
                <c:pt idx="169">
                  <c:v>914609.7790818</c:v>
                </c:pt>
                <c:pt idx="170">
                  <c:v>914611.143022505</c:v>
                </c:pt>
                <c:pt idx="171">
                  <c:v>914609.998759267</c:v>
                </c:pt>
                <c:pt idx="172">
                  <c:v>914610.591792448</c:v>
                </c:pt>
                <c:pt idx="173">
                  <c:v>914609.976332707</c:v>
                </c:pt>
                <c:pt idx="174">
                  <c:v>914610.042366748</c:v>
                </c:pt>
                <c:pt idx="175">
                  <c:v>914609.82434552</c:v>
                </c:pt>
                <c:pt idx="176">
                  <c:v>914609.801795278</c:v>
                </c:pt>
                <c:pt idx="177">
                  <c:v>914610.429969806</c:v>
                </c:pt>
                <c:pt idx="178">
                  <c:v>914610.888498912</c:v>
                </c:pt>
                <c:pt idx="179">
                  <c:v>914610.501271018</c:v>
                </c:pt>
                <c:pt idx="180">
                  <c:v>914609.986282126</c:v>
                </c:pt>
                <c:pt idx="181">
                  <c:v>914610.570332314</c:v>
                </c:pt>
                <c:pt idx="182">
                  <c:v>914610.766318248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TV y TA!$B$2:$B$184</c:f>
              <c:numCache>
                <c:formatCode>General</c:formatCode>
                <c:ptCount val="183"/>
                <c:pt idx="0">
                  <c:v>2234663.66304425</c:v>
                </c:pt>
                <c:pt idx="1">
                  <c:v>9618815.73116621</c:v>
                </c:pt>
                <c:pt idx="2">
                  <c:v>8854687.7684573</c:v>
                </c:pt>
                <c:pt idx="3">
                  <c:v>7793172.07615361</c:v>
                </c:pt>
                <c:pt idx="4">
                  <c:v>7496047.32079218</c:v>
                </c:pt>
                <c:pt idx="5">
                  <c:v>6673270.7934182</c:v>
                </c:pt>
                <c:pt idx="6">
                  <c:v>5561361.88516492</c:v>
                </c:pt>
                <c:pt idx="7">
                  <c:v>4783177.08907128</c:v>
                </c:pt>
                <c:pt idx="8">
                  <c:v>4661939.61268783</c:v>
                </c:pt>
                <c:pt idx="9">
                  <c:v>4673495.72788911</c:v>
                </c:pt>
                <c:pt idx="10">
                  <c:v>4537791.36648727</c:v>
                </c:pt>
                <c:pt idx="11">
                  <c:v>4572559.16872909</c:v>
                </c:pt>
                <c:pt idx="12">
                  <c:v>4047898.0699824</c:v>
                </c:pt>
                <c:pt idx="13">
                  <c:v>3708356.6935129</c:v>
                </c:pt>
                <c:pt idx="14">
                  <c:v>3600272.49540596</c:v>
                </c:pt>
                <c:pt idx="15">
                  <c:v>3553238.77550573</c:v>
                </c:pt>
                <c:pt idx="16">
                  <c:v>3561781.12557512</c:v>
                </c:pt>
                <c:pt idx="17">
                  <c:v>3451449.55253634</c:v>
                </c:pt>
                <c:pt idx="18">
                  <c:v>3246205.08866914</c:v>
                </c:pt>
                <c:pt idx="19">
                  <c:v>3082994.95292409</c:v>
                </c:pt>
                <c:pt idx="20">
                  <c:v>2992245.46708919</c:v>
                </c:pt>
                <c:pt idx="21">
                  <c:v>2921709.13980339</c:v>
                </c:pt>
                <c:pt idx="22">
                  <c:v>2880648.10501813</c:v>
                </c:pt>
                <c:pt idx="23">
                  <c:v>2886825.09286857</c:v>
                </c:pt>
                <c:pt idx="24">
                  <c:v>2777994.89542271</c:v>
                </c:pt>
                <c:pt idx="25">
                  <c:v>2688004.46073794</c:v>
                </c:pt>
                <c:pt idx="26">
                  <c:v>2627041.19677547</c:v>
                </c:pt>
                <c:pt idx="27">
                  <c:v>2569203.90793089</c:v>
                </c:pt>
                <c:pt idx="28">
                  <c:v>2535434.3103009</c:v>
                </c:pt>
                <c:pt idx="29">
                  <c:v>2513205.22475207</c:v>
                </c:pt>
                <c:pt idx="30">
                  <c:v>2500811.91645615</c:v>
                </c:pt>
                <c:pt idx="31">
                  <c:v>2442184.17929457</c:v>
                </c:pt>
                <c:pt idx="32">
                  <c:v>2392020.78544366</c:v>
                </c:pt>
                <c:pt idx="33">
                  <c:v>2346051.15721804</c:v>
                </c:pt>
                <c:pt idx="34">
                  <c:v>2321427.5188011</c:v>
                </c:pt>
                <c:pt idx="35">
                  <c:v>2289588.42269699</c:v>
                </c:pt>
                <c:pt idx="36">
                  <c:v>2278933.27801515</c:v>
                </c:pt>
                <c:pt idx="37">
                  <c:v>2273682.76096147</c:v>
                </c:pt>
                <c:pt idx="38">
                  <c:v>2235546.71971209</c:v>
                </c:pt>
                <c:pt idx="39">
                  <c:v>2200781.96758227</c:v>
                </c:pt>
                <c:pt idx="40">
                  <c:v>2178557.77316799</c:v>
                </c:pt>
                <c:pt idx="41">
                  <c:v>2156968.39842776</c:v>
                </c:pt>
                <c:pt idx="42">
                  <c:v>2130813.65042429</c:v>
                </c:pt>
                <c:pt idx="43">
                  <c:v>2108159.64701934</c:v>
                </c:pt>
                <c:pt idx="44">
                  <c:v>2085794.01947172</c:v>
                </c:pt>
                <c:pt idx="45">
                  <c:v>2062562.20884523</c:v>
                </c:pt>
                <c:pt idx="46">
                  <c:v>2044178.24715546</c:v>
                </c:pt>
                <c:pt idx="47">
                  <c:v>2024906.00918326</c:v>
                </c:pt>
                <c:pt idx="48">
                  <c:v>2006493.37004785</c:v>
                </c:pt>
                <c:pt idx="49">
                  <c:v>1989872.0257119</c:v>
                </c:pt>
                <c:pt idx="50">
                  <c:v>1973831.44769809</c:v>
                </c:pt>
                <c:pt idx="51">
                  <c:v>1956511.06150696</c:v>
                </c:pt>
                <c:pt idx="52">
                  <c:v>1942788.00068417</c:v>
                </c:pt>
                <c:pt idx="53">
                  <c:v>1929554.341185</c:v>
                </c:pt>
                <c:pt idx="54">
                  <c:v>1914543.76643443</c:v>
                </c:pt>
                <c:pt idx="55">
                  <c:v>1901406.53223368</c:v>
                </c:pt>
                <c:pt idx="56">
                  <c:v>1889615.97631535</c:v>
                </c:pt>
                <c:pt idx="57">
                  <c:v>1876697.83405369</c:v>
                </c:pt>
                <c:pt idx="58">
                  <c:v>1865674.46112664</c:v>
                </c:pt>
                <c:pt idx="59">
                  <c:v>1853884.45121902</c:v>
                </c:pt>
                <c:pt idx="60">
                  <c:v>1842815.07284101</c:v>
                </c:pt>
                <c:pt idx="61">
                  <c:v>1832673.85943279</c:v>
                </c:pt>
                <c:pt idx="62">
                  <c:v>1823171.37834331</c:v>
                </c:pt>
                <c:pt idx="63">
                  <c:v>1812471.66156589</c:v>
                </c:pt>
                <c:pt idx="64">
                  <c:v>1803536.91968649</c:v>
                </c:pt>
                <c:pt idx="65">
                  <c:v>1795525.65275063</c:v>
                </c:pt>
                <c:pt idx="66">
                  <c:v>1785861.4350722</c:v>
                </c:pt>
                <c:pt idx="67">
                  <c:v>1777275.13294938</c:v>
                </c:pt>
                <c:pt idx="68">
                  <c:v>1769812.51454114</c:v>
                </c:pt>
                <c:pt idx="69">
                  <c:v>1761429.47336412</c:v>
                </c:pt>
                <c:pt idx="70">
                  <c:v>1754347.85947325</c:v>
                </c:pt>
                <c:pt idx="71">
                  <c:v>1746226.90769565</c:v>
                </c:pt>
                <c:pt idx="72">
                  <c:v>1738952.81308461</c:v>
                </c:pt>
                <c:pt idx="73">
                  <c:v>1732233.89689942</c:v>
                </c:pt>
                <c:pt idx="74">
                  <c:v>1726061.88540473</c:v>
                </c:pt>
                <c:pt idx="75">
                  <c:v>1718734.42262556</c:v>
                </c:pt>
                <c:pt idx="76">
                  <c:v>1712344.33184693</c:v>
                </c:pt>
                <c:pt idx="77">
                  <c:v>1707698.83553479</c:v>
                </c:pt>
                <c:pt idx="78">
                  <c:v>1701004.94032048</c:v>
                </c:pt>
                <c:pt idx="79">
                  <c:v>1694974.15979645</c:v>
                </c:pt>
                <c:pt idx="80">
                  <c:v>1690171.8568845</c:v>
                </c:pt>
                <c:pt idx="81">
                  <c:v>1684532.77365165</c:v>
                </c:pt>
                <c:pt idx="82">
                  <c:v>1680311.05310529</c:v>
                </c:pt>
                <c:pt idx="83">
                  <c:v>1674116.10801268</c:v>
                </c:pt>
                <c:pt idx="84">
                  <c:v>1669612.07368481</c:v>
                </c:pt>
                <c:pt idx="85">
                  <c:v>1665649.31979114</c:v>
                </c:pt>
                <c:pt idx="86">
                  <c:v>1662160.8571487</c:v>
                </c:pt>
                <c:pt idx="87">
                  <c:v>1657404.33953779</c:v>
                </c:pt>
                <c:pt idx="88">
                  <c:v>1652500.47731949</c:v>
                </c:pt>
                <c:pt idx="89">
                  <c:v>1652361.28765917</c:v>
                </c:pt>
                <c:pt idx="90">
                  <c:v>1649208.63022159</c:v>
                </c:pt>
                <c:pt idx="91">
                  <c:v>1645993.28167333</c:v>
                </c:pt>
                <c:pt idx="92">
                  <c:v>1645415.69038356</c:v>
                </c:pt>
                <c:pt idx="93">
                  <c:v>1644372.50481313</c:v>
                </c:pt>
                <c:pt idx="94">
                  <c:v>1647547.79750985</c:v>
                </c:pt>
                <c:pt idx="95">
                  <c:v>1645854.81847463</c:v>
                </c:pt>
                <c:pt idx="96">
                  <c:v>1649049.60762078</c:v>
                </c:pt>
                <c:pt idx="97">
                  <c:v>1646705.36540134</c:v>
                </c:pt>
                <c:pt idx="98">
                  <c:v>1648277.03291434</c:v>
                </c:pt>
                <c:pt idx="99">
                  <c:v>1648554.50640896</c:v>
                </c:pt>
                <c:pt idx="100">
                  <c:v>1649682.48074721</c:v>
                </c:pt>
                <c:pt idx="101">
                  <c:v>1649116.90652097</c:v>
                </c:pt>
                <c:pt idx="102">
                  <c:v>1649547.76859672</c:v>
                </c:pt>
                <c:pt idx="103">
                  <c:v>1650656.51315256</c:v>
                </c:pt>
                <c:pt idx="104">
                  <c:v>1649636.77179136</c:v>
                </c:pt>
                <c:pt idx="105">
                  <c:v>1648724.07826736</c:v>
                </c:pt>
                <c:pt idx="106">
                  <c:v>1647732.12445609</c:v>
                </c:pt>
                <c:pt idx="107">
                  <c:v>1647229.29022055</c:v>
                </c:pt>
                <c:pt idx="108">
                  <c:v>1646738.16826723</c:v>
                </c:pt>
                <c:pt idx="109">
                  <c:v>1647391.22187923</c:v>
                </c:pt>
                <c:pt idx="110">
                  <c:v>1647300.8485223</c:v>
                </c:pt>
                <c:pt idx="111">
                  <c:v>1647033.48860113</c:v>
                </c:pt>
                <c:pt idx="112">
                  <c:v>1647589.16891221</c:v>
                </c:pt>
                <c:pt idx="113">
                  <c:v>1647419.41140334</c:v>
                </c:pt>
                <c:pt idx="114">
                  <c:v>1647445.41270932</c:v>
                </c:pt>
                <c:pt idx="115">
                  <c:v>1647678.3913679</c:v>
                </c:pt>
                <c:pt idx="116">
                  <c:v>1648381.66648032</c:v>
                </c:pt>
                <c:pt idx="117">
                  <c:v>1647576.90113378</c:v>
                </c:pt>
                <c:pt idx="118">
                  <c:v>1647265.97791128</c:v>
                </c:pt>
                <c:pt idx="119">
                  <c:v>1647680.96102957</c:v>
                </c:pt>
                <c:pt idx="120">
                  <c:v>1647697.33800105</c:v>
                </c:pt>
                <c:pt idx="121">
                  <c:v>1647545.22110109</c:v>
                </c:pt>
                <c:pt idx="122">
                  <c:v>1647767.53387118</c:v>
                </c:pt>
                <c:pt idx="123">
                  <c:v>1647673.00702931</c:v>
                </c:pt>
                <c:pt idx="124">
                  <c:v>1647492.818091</c:v>
                </c:pt>
                <c:pt idx="125">
                  <c:v>1647542.87273878</c:v>
                </c:pt>
                <c:pt idx="126">
                  <c:v>1647538.14644121</c:v>
                </c:pt>
                <c:pt idx="127">
                  <c:v>1647605.0330425</c:v>
                </c:pt>
                <c:pt idx="128">
                  <c:v>1647529.67869506</c:v>
                </c:pt>
                <c:pt idx="129">
                  <c:v>1647486.08438131</c:v>
                </c:pt>
                <c:pt idx="130">
                  <c:v>1647471.89278964</c:v>
                </c:pt>
                <c:pt idx="131">
                  <c:v>1647612.82268268</c:v>
                </c:pt>
                <c:pt idx="132">
                  <c:v>1647524.63179306</c:v>
                </c:pt>
                <c:pt idx="133">
                  <c:v>1647523.76824544</c:v>
                </c:pt>
                <c:pt idx="134">
                  <c:v>1647547.89304044</c:v>
                </c:pt>
                <c:pt idx="135">
                  <c:v>1647557.23757919</c:v>
                </c:pt>
                <c:pt idx="136">
                  <c:v>1647615.77003068</c:v>
                </c:pt>
                <c:pt idx="137">
                  <c:v>1647537.05548813</c:v>
                </c:pt>
                <c:pt idx="138">
                  <c:v>1647483.88227757</c:v>
                </c:pt>
                <c:pt idx="139">
                  <c:v>1647578.76722274</c:v>
                </c:pt>
                <c:pt idx="140">
                  <c:v>1647526.61416667</c:v>
                </c:pt>
                <c:pt idx="141">
                  <c:v>1647522.74335779</c:v>
                </c:pt>
                <c:pt idx="142">
                  <c:v>1647550.44659986</c:v>
                </c:pt>
                <c:pt idx="143">
                  <c:v>1647553.58261834</c:v>
                </c:pt>
                <c:pt idx="144">
                  <c:v>1647551.64913244</c:v>
                </c:pt>
                <c:pt idx="145">
                  <c:v>1647548.51024814</c:v>
                </c:pt>
                <c:pt idx="146">
                  <c:v>1647561.6982695</c:v>
                </c:pt>
                <c:pt idx="147">
                  <c:v>1647565.60783735</c:v>
                </c:pt>
                <c:pt idx="148">
                  <c:v>1647565.07302473</c:v>
                </c:pt>
                <c:pt idx="149">
                  <c:v>1647573.62862363</c:v>
                </c:pt>
                <c:pt idx="150">
                  <c:v>1647569.810517</c:v>
                </c:pt>
                <c:pt idx="151">
                  <c:v>1647563.52696232</c:v>
                </c:pt>
                <c:pt idx="152">
                  <c:v>1647563.79065841</c:v>
                </c:pt>
                <c:pt idx="153">
                  <c:v>1647555.04828525</c:v>
                </c:pt>
                <c:pt idx="154">
                  <c:v>1647552.63859446</c:v>
                </c:pt>
                <c:pt idx="155">
                  <c:v>1647550.29027606</c:v>
                </c:pt>
                <c:pt idx="156">
                  <c:v>1647555.15889789</c:v>
                </c:pt>
                <c:pt idx="157">
                  <c:v>1647554.4085333</c:v>
                </c:pt>
                <c:pt idx="158">
                  <c:v>1647552.12227976</c:v>
                </c:pt>
                <c:pt idx="159">
                  <c:v>1647555.37438681</c:v>
                </c:pt>
                <c:pt idx="160">
                  <c:v>1647555.18267382</c:v>
                </c:pt>
                <c:pt idx="161">
                  <c:v>1647551.897994</c:v>
                </c:pt>
                <c:pt idx="162">
                  <c:v>1647551.76968619</c:v>
                </c:pt>
                <c:pt idx="163">
                  <c:v>1647550.85799379</c:v>
                </c:pt>
                <c:pt idx="164">
                  <c:v>1647551.2012897</c:v>
                </c:pt>
                <c:pt idx="165">
                  <c:v>1647550.9158535</c:v>
                </c:pt>
                <c:pt idx="166">
                  <c:v>1647549.54460559</c:v>
                </c:pt>
                <c:pt idx="167">
                  <c:v>1647552.82819759</c:v>
                </c:pt>
                <c:pt idx="168">
                  <c:v>1647550.31912499</c:v>
                </c:pt>
                <c:pt idx="169">
                  <c:v>1647551.23435602</c:v>
                </c:pt>
                <c:pt idx="170">
                  <c:v>1647550.40211468</c:v>
                </c:pt>
                <c:pt idx="171">
                  <c:v>1647551.07825048</c:v>
                </c:pt>
                <c:pt idx="172">
                  <c:v>1647550.71334003</c:v>
                </c:pt>
                <c:pt idx="173">
                  <c:v>1647551.0943746</c:v>
                </c:pt>
                <c:pt idx="174">
                  <c:v>1647551.06191295</c:v>
                </c:pt>
                <c:pt idx="175">
                  <c:v>1647551.18624582</c:v>
                </c:pt>
                <c:pt idx="176">
                  <c:v>1647551.23397337</c:v>
                </c:pt>
                <c:pt idx="177">
                  <c:v>1647550.85500215</c:v>
                </c:pt>
                <c:pt idx="178">
                  <c:v>1647550.58904932</c:v>
                </c:pt>
                <c:pt idx="179">
                  <c:v>1647550.81366262</c:v>
                </c:pt>
                <c:pt idx="180">
                  <c:v>1647551.14016793</c:v>
                </c:pt>
                <c:pt idx="181">
                  <c:v>1647550.77154246</c:v>
                </c:pt>
                <c:pt idx="182">
                  <c:v>1647550.62959047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TV y TA!$C$2:$C$184</c:f>
              <c:numCache>
                <c:formatCode>General</c:formatCode>
                <c:ptCount val="183"/>
                <c:pt idx="0">
                  <c:v>2915607.69197146</c:v>
                </c:pt>
                <c:pt idx="1">
                  <c:v>2915607.69197146</c:v>
                </c:pt>
                <c:pt idx="2">
                  <c:v>2915607.69197146</c:v>
                </c:pt>
                <c:pt idx="3">
                  <c:v>2915607.69197146</c:v>
                </c:pt>
                <c:pt idx="4">
                  <c:v>2915607.69197146</c:v>
                </c:pt>
                <c:pt idx="5">
                  <c:v>2915607.69197146</c:v>
                </c:pt>
                <c:pt idx="6">
                  <c:v>2915607.69197146</c:v>
                </c:pt>
                <c:pt idx="7">
                  <c:v>2915607.69197146</c:v>
                </c:pt>
                <c:pt idx="8">
                  <c:v>2915607.69197146</c:v>
                </c:pt>
                <c:pt idx="9">
                  <c:v>2915607.69197146</c:v>
                </c:pt>
                <c:pt idx="10">
                  <c:v>2915607.69197146</c:v>
                </c:pt>
                <c:pt idx="11">
                  <c:v>2915607.69197146</c:v>
                </c:pt>
                <c:pt idx="12">
                  <c:v>2915607.69197146</c:v>
                </c:pt>
                <c:pt idx="13">
                  <c:v>2915607.69197146</c:v>
                </c:pt>
                <c:pt idx="14">
                  <c:v>2915607.69197146</c:v>
                </c:pt>
                <c:pt idx="15">
                  <c:v>2915607.69197146</c:v>
                </c:pt>
                <c:pt idx="16">
                  <c:v>2915607.69197146</c:v>
                </c:pt>
                <c:pt idx="17">
                  <c:v>2915607.69197146</c:v>
                </c:pt>
                <c:pt idx="18">
                  <c:v>2915607.69197146</c:v>
                </c:pt>
                <c:pt idx="19">
                  <c:v>2915607.69197146</c:v>
                </c:pt>
                <c:pt idx="20">
                  <c:v>2915607.69197146</c:v>
                </c:pt>
                <c:pt idx="21">
                  <c:v>2915607.69197146</c:v>
                </c:pt>
                <c:pt idx="22">
                  <c:v>2915607.69197146</c:v>
                </c:pt>
                <c:pt idx="23">
                  <c:v>2915607.69197146</c:v>
                </c:pt>
                <c:pt idx="24">
                  <c:v>2915607.69197146</c:v>
                </c:pt>
                <c:pt idx="25">
                  <c:v>2915607.69197146</c:v>
                </c:pt>
                <c:pt idx="26">
                  <c:v>2915607.69197146</c:v>
                </c:pt>
                <c:pt idx="27">
                  <c:v>2915607.69197146</c:v>
                </c:pt>
                <c:pt idx="28">
                  <c:v>2915607.69197146</c:v>
                </c:pt>
                <c:pt idx="29">
                  <c:v>2915607.69197146</c:v>
                </c:pt>
                <c:pt idx="30">
                  <c:v>2915607.69197146</c:v>
                </c:pt>
                <c:pt idx="31">
                  <c:v>2915607.69197146</c:v>
                </c:pt>
                <c:pt idx="32">
                  <c:v>2915607.69197146</c:v>
                </c:pt>
                <c:pt idx="33">
                  <c:v>2915607.69197146</c:v>
                </c:pt>
                <c:pt idx="34">
                  <c:v>2915607.69197146</c:v>
                </c:pt>
                <c:pt idx="35">
                  <c:v>2915607.69197146</c:v>
                </c:pt>
                <c:pt idx="36">
                  <c:v>2915607.69197146</c:v>
                </c:pt>
                <c:pt idx="37">
                  <c:v>2915607.69197146</c:v>
                </c:pt>
                <c:pt idx="38">
                  <c:v>2915607.69197146</c:v>
                </c:pt>
                <c:pt idx="39">
                  <c:v>2915607.69197146</c:v>
                </c:pt>
                <c:pt idx="40">
                  <c:v>2915607.69197146</c:v>
                </c:pt>
                <c:pt idx="41">
                  <c:v>2915607.69197146</c:v>
                </c:pt>
                <c:pt idx="42">
                  <c:v>2915607.69197146</c:v>
                </c:pt>
                <c:pt idx="43">
                  <c:v>2915607.69197146</c:v>
                </c:pt>
                <c:pt idx="44">
                  <c:v>2915607.69197146</c:v>
                </c:pt>
                <c:pt idx="45">
                  <c:v>2915607.69197146</c:v>
                </c:pt>
                <c:pt idx="46">
                  <c:v>2915607.69197146</c:v>
                </c:pt>
                <c:pt idx="47">
                  <c:v>2915607.69197146</c:v>
                </c:pt>
                <c:pt idx="48">
                  <c:v>2915607.69197146</c:v>
                </c:pt>
                <c:pt idx="49">
                  <c:v>2915607.69197146</c:v>
                </c:pt>
                <c:pt idx="50">
                  <c:v>2915607.69197146</c:v>
                </c:pt>
                <c:pt idx="51">
                  <c:v>2915607.69197146</c:v>
                </c:pt>
                <c:pt idx="52">
                  <c:v>2915607.69197146</c:v>
                </c:pt>
                <c:pt idx="53">
                  <c:v>2915607.69197146</c:v>
                </c:pt>
                <c:pt idx="54">
                  <c:v>2915607.69197146</c:v>
                </c:pt>
                <c:pt idx="55">
                  <c:v>2915607.69197146</c:v>
                </c:pt>
                <c:pt idx="56">
                  <c:v>2915607.69197146</c:v>
                </c:pt>
                <c:pt idx="57">
                  <c:v>2915607.69197146</c:v>
                </c:pt>
                <c:pt idx="58">
                  <c:v>2915607.69197146</c:v>
                </c:pt>
                <c:pt idx="59">
                  <c:v>2915607.69197146</c:v>
                </c:pt>
                <c:pt idx="60">
                  <c:v>2915607.69197146</c:v>
                </c:pt>
                <c:pt idx="61">
                  <c:v>2915607.69197146</c:v>
                </c:pt>
                <c:pt idx="62">
                  <c:v>2915607.69197146</c:v>
                </c:pt>
                <c:pt idx="63">
                  <c:v>2915607.69197146</c:v>
                </c:pt>
                <c:pt idx="64">
                  <c:v>2915607.69197146</c:v>
                </c:pt>
                <c:pt idx="65">
                  <c:v>2915607.69197146</c:v>
                </c:pt>
                <c:pt idx="66">
                  <c:v>2915607.69197146</c:v>
                </c:pt>
                <c:pt idx="67">
                  <c:v>2915607.69197146</c:v>
                </c:pt>
                <c:pt idx="68">
                  <c:v>2915607.69197146</c:v>
                </c:pt>
                <c:pt idx="69">
                  <c:v>2915607.69197146</c:v>
                </c:pt>
                <c:pt idx="70">
                  <c:v>2915607.69197146</c:v>
                </c:pt>
                <c:pt idx="71">
                  <c:v>2915607.69197146</c:v>
                </c:pt>
                <c:pt idx="72">
                  <c:v>2915607.69197146</c:v>
                </c:pt>
                <c:pt idx="73">
                  <c:v>2915607.69197146</c:v>
                </c:pt>
                <c:pt idx="74">
                  <c:v>2915607.69197146</c:v>
                </c:pt>
                <c:pt idx="75">
                  <c:v>2915607.69197146</c:v>
                </c:pt>
                <c:pt idx="76">
                  <c:v>2915607.69197146</c:v>
                </c:pt>
                <c:pt idx="77">
                  <c:v>2915607.69197146</c:v>
                </c:pt>
                <c:pt idx="78">
                  <c:v>2915607.69197146</c:v>
                </c:pt>
                <c:pt idx="79">
                  <c:v>2915607.69197146</c:v>
                </c:pt>
                <c:pt idx="80">
                  <c:v>2915607.69197146</c:v>
                </c:pt>
                <c:pt idx="81">
                  <c:v>2915607.69197146</c:v>
                </c:pt>
                <c:pt idx="82">
                  <c:v>2915607.69197146</c:v>
                </c:pt>
                <c:pt idx="83">
                  <c:v>2915607.69197146</c:v>
                </c:pt>
                <c:pt idx="84">
                  <c:v>2915607.69197146</c:v>
                </c:pt>
                <c:pt idx="85">
                  <c:v>2915607.69197146</c:v>
                </c:pt>
                <c:pt idx="86">
                  <c:v>2915607.69197146</c:v>
                </c:pt>
                <c:pt idx="87">
                  <c:v>2915607.69197146</c:v>
                </c:pt>
                <c:pt idx="88">
                  <c:v>2915607.69197146</c:v>
                </c:pt>
                <c:pt idx="89">
                  <c:v>2915607.69197146</c:v>
                </c:pt>
                <c:pt idx="90">
                  <c:v>2915607.69197146</c:v>
                </c:pt>
                <c:pt idx="91">
                  <c:v>2915607.69197146</c:v>
                </c:pt>
                <c:pt idx="92">
                  <c:v>2915607.69197146</c:v>
                </c:pt>
                <c:pt idx="93">
                  <c:v>2915607.69197146</c:v>
                </c:pt>
                <c:pt idx="94">
                  <c:v>2915607.69197146</c:v>
                </c:pt>
                <c:pt idx="95">
                  <c:v>2915607.69197146</c:v>
                </c:pt>
                <c:pt idx="96">
                  <c:v>2915607.69197146</c:v>
                </c:pt>
                <c:pt idx="97">
                  <c:v>2915607.69197146</c:v>
                </c:pt>
                <c:pt idx="98">
                  <c:v>2915607.69197146</c:v>
                </c:pt>
                <c:pt idx="99">
                  <c:v>2915607.69197146</c:v>
                </c:pt>
                <c:pt idx="100">
                  <c:v>2915607.69197146</c:v>
                </c:pt>
                <c:pt idx="101">
                  <c:v>2915607.69197146</c:v>
                </c:pt>
                <c:pt idx="102">
                  <c:v>2915607.69197146</c:v>
                </c:pt>
                <c:pt idx="103">
                  <c:v>2915607.69197146</c:v>
                </c:pt>
                <c:pt idx="104">
                  <c:v>2915607.69197146</c:v>
                </c:pt>
                <c:pt idx="105">
                  <c:v>2915607.69197146</c:v>
                </c:pt>
                <c:pt idx="106">
                  <c:v>2915607.69197146</c:v>
                </c:pt>
                <c:pt idx="107">
                  <c:v>2915607.69197146</c:v>
                </c:pt>
                <c:pt idx="108">
                  <c:v>2915607.69197146</c:v>
                </c:pt>
                <c:pt idx="109">
                  <c:v>2915607.69197146</c:v>
                </c:pt>
                <c:pt idx="110">
                  <c:v>2915607.69197146</c:v>
                </c:pt>
                <c:pt idx="111">
                  <c:v>2915607.69197146</c:v>
                </c:pt>
                <c:pt idx="112">
                  <c:v>2915607.69197146</c:v>
                </c:pt>
                <c:pt idx="113">
                  <c:v>2915607.69197146</c:v>
                </c:pt>
                <c:pt idx="114">
                  <c:v>2915607.69197146</c:v>
                </c:pt>
                <c:pt idx="115">
                  <c:v>2915607.69197146</c:v>
                </c:pt>
                <c:pt idx="116">
                  <c:v>2915607.69197146</c:v>
                </c:pt>
                <c:pt idx="117">
                  <c:v>2915607.69197146</c:v>
                </c:pt>
                <c:pt idx="118">
                  <c:v>2915607.69197146</c:v>
                </c:pt>
                <c:pt idx="119">
                  <c:v>2915607.69197146</c:v>
                </c:pt>
                <c:pt idx="120">
                  <c:v>2915607.69197146</c:v>
                </c:pt>
                <c:pt idx="121">
                  <c:v>2915607.69197146</c:v>
                </c:pt>
                <c:pt idx="122">
                  <c:v>2915607.69197146</c:v>
                </c:pt>
                <c:pt idx="123">
                  <c:v>2915607.69197146</c:v>
                </c:pt>
                <c:pt idx="124">
                  <c:v>2915607.69197146</c:v>
                </c:pt>
                <c:pt idx="125">
                  <c:v>2915607.69197146</c:v>
                </c:pt>
                <c:pt idx="126">
                  <c:v>2915607.69197146</c:v>
                </c:pt>
                <c:pt idx="127">
                  <c:v>2915607.69197146</c:v>
                </c:pt>
                <c:pt idx="128">
                  <c:v>2915607.69197146</c:v>
                </c:pt>
                <c:pt idx="129">
                  <c:v>2915607.69197146</c:v>
                </c:pt>
                <c:pt idx="130">
                  <c:v>2915607.69197146</c:v>
                </c:pt>
                <c:pt idx="131">
                  <c:v>2915607.69197146</c:v>
                </c:pt>
                <c:pt idx="132">
                  <c:v>2915607.69197146</c:v>
                </c:pt>
                <c:pt idx="133">
                  <c:v>2915607.69197146</c:v>
                </c:pt>
                <c:pt idx="134">
                  <c:v>2915607.69197146</c:v>
                </c:pt>
                <c:pt idx="135">
                  <c:v>2915607.69197146</c:v>
                </c:pt>
                <c:pt idx="136">
                  <c:v>2915607.69197146</c:v>
                </c:pt>
                <c:pt idx="137">
                  <c:v>2915607.69197146</c:v>
                </c:pt>
                <c:pt idx="138">
                  <c:v>2915607.69197146</c:v>
                </c:pt>
                <c:pt idx="139">
                  <c:v>2915607.69197146</c:v>
                </c:pt>
                <c:pt idx="140">
                  <c:v>2915607.69197146</c:v>
                </c:pt>
                <c:pt idx="141">
                  <c:v>2915607.69197146</c:v>
                </c:pt>
                <c:pt idx="142">
                  <c:v>2915607.69197146</c:v>
                </c:pt>
                <c:pt idx="143">
                  <c:v>2915607.69197146</c:v>
                </c:pt>
                <c:pt idx="144">
                  <c:v>2915607.69197146</c:v>
                </c:pt>
                <c:pt idx="145">
                  <c:v>2915607.69197146</c:v>
                </c:pt>
                <c:pt idx="146">
                  <c:v>2915607.69197146</c:v>
                </c:pt>
                <c:pt idx="147">
                  <c:v>2915607.69197146</c:v>
                </c:pt>
                <c:pt idx="148">
                  <c:v>2915607.69197146</c:v>
                </c:pt>
                <c:pt idx="149">
                  <c:v>2915607.69197146</c:v>
                </c:pt>
                <c:pt idx="150">
                  <c:v>2915607.69197146</c:v>
                </c:pt>
                <c:pt idx="151">
                  <c:v>2915607.69197146</c:v>
                </c:pt>
                <c:pt idx="152">
                  <c:v>2915607.69197146</c:v>
                </c:pt>
                <c:pt idx="153">
                  <c:v>2915607.69197146</c:v>
                </c:pt>
                <c:pt idx="154">
                  <c:v>2915607.69197146</c:v>
                </c:pt>
                <c:pt idx="155">
                  <c:v>2915607.69197146</c:v>
                </c:pt>
                <c:pt idx="156">
                  <c:v>2915607.69197146</c:v>
                </c:pt>
                <c:pt idx="157">
                  <c:v>2915607.69197146</c:v>
                </c:pt>
                <c:pt idx="158">
                  <c:v>2915607.69197146</c:v>
                </c:pt>
                <c:pt idx="159">
                  <c:v>2915607.69197146</c:v>
                </c:pt>
                <c:pt idx="160">
                  <c:v>2915607.69197146</c:v>
                </c:pt>
                <c:pt idx="161">
                  <c:v>2915607.69197146</c:v>
                </c:pt>
                <c:pt idx="162">
                  <c:v>2915607.69197146</c:v>
                </c:pt>
                <c:pt idx="163">
                  <c:v>2915607.69197146</c:v>
                </c:pt>
                <c:pt idx="164">
                  <c:v>2915607.69197146</c:v>
                </c:pt>
                <c:pt idx="165">
                  <c:v>2915607.69197146</c:v>
                </c:pt>
                <c:pt idx="166">
                  <c:v>2915607.69197146</c:v>
                </c:pt>
                <c:pt idx="167">
                  <c:v>2915607.69197146</c:v>
                </c:pt>
                <c:pt idx="168">
                  <c:v>2915607.69197146</c:v>
                </c:pt>
                <c:pt idx="169">
                  <c:v>2915607.69197146</c:v>
                </c:pt>
                <c:pt idx="170">
                  <c:v>2915607.69197146</c:v>
                </c:pt>
                <c:pt idx="171">
                  <c:v>2915607.69197146</c:v>
                </c:pt>
                <c:pt idx="172">
                  <c:v>2915607.69197146</c:v>
                </c:pt>
                <c:pt idx="173">
                  <c:v>2915607.69197146</c:v>
                </c:pt>
                <c:pt idx="174">
                  <c:v>2915607.69197146</c:v>
                </c:pt>
                <c:pt idx="175">
                  <c:v>2915607.69197146</c:v>
                </c:pt>
                <c:pt idx="176">
                  <c:v>2915607.69197146</c:v>
                </c:pt>
                <c:pt idx="177">
                  <c:v>2915607.69197146</c:v>
                </c:pt>
                <c:pt idx="178">
                  <c:v>2915607.69197146</c:v>
                </c:pt>
                <c:pt idx="179">
                  <c:v>2915607.69197146</c:v>
                </c:pt>
                <c:pt idx="180">
                  <c:v>2915607.69197146</c:v>
                </c:pt>
                <c:pt idx="181">
                  <c:v>2915607.69197146</c:v>
                </c:pt>
                <c:pt idx="182">
                  <c:v>2915607.69197146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Trans!$B$2:$B$184</c:f>
              <c:numCache>
                <c:formatCode>General</c:formatCode>
                <c:ptCount val="183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Trans!$C$2:$C$184</c:f>
              <c:numCache>
                <c:formatCode>General</c:formatCode>
                <c:ptCount val="183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Trans!$D$2:$D$184</c:f>
              <c:numCache>
                <c:formatCode>General</c:formatCode>
                <c:ptCount val="183"/>
                <c:pt idx="0">
                  <c:v>453.386515487145</c:v>
                </c:pt>
                <c:pt idx="1">
                  <c:v>1663.69177654225</c:v>
                </c:pt>
                <c:pt idx="2">
                  <c:v>1533.3909548272</c:v>
                </c:pt>
                <c:pt idx="3">
                  <c:v>1390.63312719557</c:v>
                </c:pt>
                <c:pt idx="4">
                  <c:v>1309.13238021596</c:v>
                </c:pt>
                <c:pt idx="5">
                  <c:v>1174.64919587101</c:v>
                </c:pt>
                <c:pt idx="6">
                  <c:v>991.299964844968</c:v>
                </c:pt>
                <c:pt idx="7">
                  <c:v>866.957157447306</c:v>
                </c:pt>
                <c:pt idx="8">
                  <c:v>858.766626393932</c:v>
                </c:pt>
                <c:pt idx="9">
                  <c:v>854.684956034163</c:v>
                </c:pt>
                <c:pt idx="10">
                  <c:v>826.90001152052</c:v>
                </c:pt>
                <c:pt idx="11">
                  <c:v>831.931385590025</c:v>
                </c:pt>
                <c:pt idx="12">
                  <c:v>747.278476666335</c:v>
                </c:pt>
                <c:pt idx="13">
                  <c:v>692.295984929536</c:v>
                </c:pt>
                <c:pt idx="14">
                  <c:v>675.041003516688</c:v>
                </c:pt>
                <c:pt idx="15">
                  <c:v>663.775657482644</c:v>
                </c:pt>
                <c:pt idx="16">
                  <c:v>661.498918458706</c:v>
                </c:pt>
                <c:pt idx="17">
                  <c:v>648.61915379723</c:v>
                </c:pt>
                <c:pt idx="18">
                  <c:v>615.469987018235</c:v>
                </c:pt>
                <c:pt idx="19">
                  <c:v>589.194968127887</c:v>
                </c:pt>
                <c:pt idx="20">
                  <c:v>574.822924287409</c:v>
                </c:pt>
                <c:pt idx="21">
                  <c:v>563.12376654501</c:v>
                </c:pt>
                <c:pt idx="22">
                  <c:v>557.912238891483</c:v>
                </c:pt>
                <c:pt idx="23">
                  <c:v>561.13389085994</c:v>
                </c:pt>
                <c:pt idx="24">
                  <c:v>540.538441494164</c:v>
                </c:pt>
                <c:pt idx="25">
                  <c:v>525.422531461003</c:v>
                </c:pt>
                <c:pt idx="26">
                  <c:v>515.040487262774</c:v>
                </c:pt>
                <c:pt idx="27">
                  <c:v>505.488817745317</c:v>
                </c:pt>
                <c:pt idx="28">
                  <c:v>498.987012111014</c:v>
                </c:pt>
                <c:pt idx="29">
                  <c:v>497.946971997122</c:v>
                </c:pt>
                <c:pt idx="30">
                  <c:v>495.702670734272</c:v>
                </c:pt>
                <c:pt idx="31">
                  <c:v>485.702004309933</c:v>
                </c:pt>
                <c:pt idx="32">
                  <c:v>477.349871780785</c:v>
                </c:pt>
                <c:pt idx="33">
                  <c:v>469.635661564851</c:v>
                </c:pt>
                <c:pt idx="34">
                  <c:v>465.615821858897</c:v>
                </c:pt>
                <c:pt idx="35">
                  <c:v>460.760025714803</c:v>
                </c:pt>
                <c:pt idx="36">
                  <c:v>457.736066763189</c:v>
                </c:pt>
                <c:pt idx="37">
                  <c:v>456.910504188784</c:v>
                </c:pt>
                <c:pt idx="38">
                  <c:v>450.81539727671</c:v>
                </c:pt>
                <c:pt idx="39">
                  <c:v>445.343751111481</c:v>
                </c:pt>
                <c:pt idx="40">
                  <c:v>441.18749119041</c:v>
                </c:pt>
                <c:pt idx="41">
                  <c:v>437.779406297959</c:v>
                </c:pt>
                <c:pt idx="42">
                  <c:v>434.020523541688</c:v>
                </c:pt>
                <c:pt idx="43">
                  <c:v>430.505413295515</c:v>
                </c:pt>
                <c:pt idx="44">
                  <c:v>427.00986661396</c:v>
                </c:pt>
                <c:pt idx="45">
                  <c:v>423.357261449446</c:v>
                </c:pt>
                <c:pt idx="46">
                  <c:v>420.983956252115</c:v>
                </c:pt>
                <c:pt idx="47">
                  <c:v>418.085112428692</c:v>
                </c:pt>
                <c:pt idx="48">
                  <c:v>415.12572620049</c:v>
                </c:pt>
                <c:pt idx="49">
                  <c:v>412.643095728647</c:v>
                </c:pt>
                <c:pt idx="50">
                  <c:v>410.290729106523</c:v>
                </c:pt>
                <c:pt idx="51">
                  <c:v>407.806129090108</c:v>
                </c:pt>
                <c:pt idx="52">
                  <c:v>405.480972049745</c:v>
                </c:pt>
                <c:pt idx="53">
                  <c:v>403.495878991479</c:v>
                </c:pt>
                <c:pt idx="54">
                  <c:v>401.407899861155</c:v>
                </c:pt>
                <c:pt idx="55">
                  <c:v>399.476797278668</c:v>
                </c:pt>
                <c:pt idx="56">
                  <c:v>397.733549495305</c:v>
                </c:pt>
                <c:pt idx="57">
                  <c:v>395.784614976243</c:v>
                </c:pt>
                <c:pt idx="58">
                  <c:v>394.40279159484</c:v>
                </c:pt>
                <c:pt idx="59">
                  <c:v>392.743514354916</c:v>
                </c:pt>
                <c:pt idx="60">
                  <c:v>391.086468322712</c:v>
                </c:pt>
                <c:pt idx="61">
                  <c:v>389.655510400945</c:v>
                </c:pt>
                <c:pt idx="62">
                  <c:v>388.340119457981</c:v>
                </c:pt>
                <c:pt idx="63">
                  <c:v>386.912853408693</c:v>
                </c:pt>
                <c:pt idx="64">
                  <c:v>385.515119786089</c:v>
                </c:pt>
                <c:pt idx="65">
                  <c:v>384.382353986823</c:v>
                </c:pt>
                <c:pt idx="66">
                  <c:v>383.114873298474</c:v>
                </c:pt>
                <c:pt idx="67">
                  <c:v>381.94075750117</c:v>
                </c:pt>
                <c:pt idx="68">
                  <c:v>380.914436447372</c:v>
                </c:pt>
                <c:pt idx="69">
                  <c:v>379.719244115599</c:v>
                </c:pt>
                <c:pt idx="70">
                  <c:v>378.886182716345</c:v>
                </c:pt>
                <c:pt idx="71">
                  <c:v>377.821914941129</c:v>
                </c:pt>
                <c:pt idx="72">
                  <c:v>376.80555081146</c:v>
                </c:pt>
                <c:pt idx="73">
                  <c:v>375.91287983684</c:v>
                </c:pt>
                <c:pt idx="74">
                  <c:v>375.106537622141</c:v>
                </c:pt>
                <c:pt idx="75">
                  <c:v>374.205209830309</c:v>
                </c:pt>
                <c:pt idx="76">
                  <c:v>373.272903148643</c:v>
                </c:pt>
                <c:pt idx="77">
                  <c:v>372.653929936202</c:v>
                </c:pt>
                <c:pt idx="78">
                  <c:v>371.832284713685</c:v>
                </c:pt>
                <c:pt idx="79">
                  <c:v>371.067455015682</c:v>
                </c:pt>
                <c:pt idx="80">
                  <c:v>370.458141353111</c:v>
                </c:pt>
                <c:pt idx="81">
                  <c:v>369.686752859678</c:v>
                </c:pt>
                <c:pt idx="82">
                  <c:v>369.243313137702</c:v>
                </c:pt>
                <c:pt idx="83">
                  <c:v>368.486169948214</c:v>
                </c:pt>
                <c:pt idx="84">
                  <c:v>367.893203331104</c:v>
                </c:pt>
                <c:pt idx="85">
                  <c:v>367.394918056676</c:v>
                </c:pt>
                <c:pt idx="86">
                  <c:v>366.956432134888</c:v>
                </c:pt>
                <c:pt idx="87">
                  <c:v>366.442564823248</c:v>
                </c:pt>
                <c:pt idx="88">
                  <c:v>365.760535013958</c:v>
                </c:pt>
                <c:pt idx="89">
                  <c:v>365.737976308083</c:v>
                </c:pt>
                <c:pt idx="90">
                  <c:v>365.394982632207</c:v>
                </c:pt>
                <c:pt idx="91">
                  <c:v>365.036521960566</c:v>
                </c:pt>
                <c:pt idx="92">
                  <c:v>365.000860599147</c:v>
                </c:pt>
                <c:pt idx="93">
                  <c:v>364.826461609966</c:v>
                </c:pt>
                <c:pt idx="94">
                  <c:v>365.297608008033</c:v>
                </c:pt>
                <c:pt idx="95">
                  <c:v>365.180815501639</c:v>
                </c:pt>
                <c:pt idx="96">
                  <c:v>365.470916191581</c:v>
                </c:pt>
                <c:pt idx="97">
                  <c:v>365.206282703259</c:v>
                </c:pt>
                <c:pt idx="98">
                  <c:v>365.40542117377</c:v>
                </c:pt>
                <c:pt idx="99">
                  <c:v>365.453805436121</c:v>
                </c:pt>
                <c:pt idx="100">
                  <c:v>365.542306456017</c:v>
                </c:pt>
                <c:pt idx="101">
                  <c:v>365.479666489653</c:v>
                </c:pt>
                <c:pt idx="102">
                  <c:v>365.535987303492</c:v>
                </c:pt>
                <c:pt idx="103">
                  <c:v>365.649392855788</c:v>
                </c:pt>
                <c:pt idx="104">
                  <c:v>365.537385607977</c:v>
                </c:pt>
                <c:pt idx="105">
                  <c:v>365.398126736145</c:v>
                </c:pt>
                <c:pt idx="106">
                  <c:v>365.282164579434</c:v>
                </c:pt>
                <c:pt idx="107">
                  <c:v>365.19018634098</c:v>
                </c:pt>
                <c:pt idx="108">
                  <c:v>365.131006174703</c:v>
                </c:pt>
                <c:pt idx="109">
                  <c:v>365.208929415329</c:v>
                </c:pt>
                <c:pt idx="110">
                  <c:v>365.201097828056</c:v>
                </c:pt>
                <c:pt idx="111">
                  <c:v>365.169567106367</c:v>
                </c:pt>
                <c:pt idx="112">
                  <c:v>365.229502958351</c:v>
                </c:pt>
                <c:pt idx="113">
                  <c:v>365.205165414198</c:v>
                </c:pt>
                <c:pt idx="114">
                  <c:v>365.204779734143</c:v>
                </c:pt>
                <c:pt idx="115">
                  <c:v>365.252619671835</c:v>
                </c:pt>
                <c:pt idx="116">
                  <c:v>365.341328783753</c:v>
                </c:pt>
                <c:pt idx="117">
                  <c:v>365.242231965208</c:v>
                </c:pt>
                <c:pt idx="118">
                  <c:v>365.20816470648</c:v>
                </c:pt>
                <c:pt idx="119">
                  <c:v>365.24730242256</c:v>
                </c:pt>
                <c:pt idx="120">
                  <c:v>365.257421605151</c:v>
                </c:pt>
                <c:pt idx="121">
                  <c:v>365.234933308102</c:v>
                </c:pt>
                <c:pt idx="122">
                  <c:v>365.263783822406</c:v>
                </c:pt>
                <c:pt idx="123">
                  <c:v>365.254915313945</c:v>
                </c:pt>
                <c:pt idx="124">
                  <c:v>365.228992393436</c:v>
                </c:pt>
                <c:pt idx="125">
                  <c:v>365.240592894417</c:v>
                </c:pt>
                <c:pt idx="126">
                  <c:v>365.242591140976</c:v>
                </c:pt>
                <c:pt idx="127">
                  <c:v>365.248685036468</c:v>
                </c:pt>
                <c:pt idx="128">
                  <c:v>365.240045507221</c:v>
                </c:pt>
                <c:pt idx="129">
                  <c:v>365.234460107253</c:v>
                </c:pt>
                <c:pt idx="130">
                  <c:v>365.228185166828</c:v>
                </c:pt>
                <c:pt idx="131">
                  <c:v>365.248546327038</c:v>
                </c:pt>
                <c:pt idx="132">
                  <c:v>365.2385136355</c:v>
                </c:pt>
                <c:pt idx="133">
                  <c:v>365.236622423646</c:v>
                </c:pt>
                <c:pt idx="134">
                  <c:v>365.239718495863</c:v>
                </c:pt>
                <c:pt idx="135">
                  <c:v>365.240807394245</c:v>
                </c:pt>
                <c:pt idx="136">
                  <c:v>365.246787507629</c:v>
                </c:pt>
                <c:pt idx="137">
                  <c:v>365.23866530397</c:v>
                </c:pt>
                <c:pt idx="138">
                  <c:v>365.231351375559</c:v>
                </c:pt>
                <c:pt idx="139">
                  <c:v>365.245414546539</c:v>
                </c:pt>
                <c:pt idx="140">
                  <c:v>365.237255495231</c:v>
                </c:pt>
                <c:pt idx="141">
                  <c:v>365.237197148259</c:v>
                </c:pt>
                <c:pt idx="142">
                  <c:v>365.239860165716</c:v>
                </c:pt>
                <c:pt idx="143">
                  <c:v>365.240923357181</c:v>
                </c:pt>
                <c:pt idx="144">
                  <c:v>365.240656336479</c:v>
                </c:pt>
                <c:pt idx="145">
                  <c:v>365.239950764793</c:v>
                </c:pt>
                <c:pt idx="146">
                  <c:v>365.24128288441</c:v>
                </c:pt>
                <c:pt idx="147">
                  <c:v>365.241641398842</c:v>
                </c:pt>
                <c:pt idx="148">
                  <c:v>365.2412336434</c:v>
                </c:pt>
                <c:pt idx="149">
                  <c:v>365.242509237251</c:v>
                </c:pt>
                <c:pt idx="150">
                  <c:v>365.242216093103</c:v>
                </c:pt>
                <c:pt idx="151">
                  <c:v>365.241287591804</c:v>
                </c:pt>
                <c:pt idx="152">
                  <c:v>365.241401957306</c:v>
                </c:pt>
                <c:pt idx="153">
                  <c:v>365.240151414426</c:v>
                </c:pt>
                <c:pt idx="154">
                  <c:v>365.239618676824</c:v>
                </c:pt>
                <c:pt idx="155">
                  <c:v>365.239585157166</c:v>
                </c:pt>
                <c:pt idx="156">
                  <c:v>365.240149087982</c:v>
                </c:pt>
                <c:pt idx="157">
                  <c:v>365.240076564665</c:v>
                </c:pt>
                <c:pt idx="158">
                  <c:v>365.239852231995</c:v>
                </c:pt>
                <c:pt idx="159">
                  <c:v>365.240252456491</c:v>
                </c:pt>
                <c:pt idx="160">
                  <c:v>365.240090973135</c:v>
                </c:pt>
                <c:pt idx="161">
                  <c:v>365.239768412083</c:v>
                </c:pt>
                <c:pt idx="162">
                  <c:v>365.239749478412</c:v>
                </c:pt>
                <c:pt idx="163">
                  <c:v>365.239596538751</c:v>
                </c:pt>
                <c:pt idx="164">
                  <c:v>365.239695402176</c:v>
                </c:pt>
                <c:pt idx="165">
                  <c:v>365.239626836609</c:v>
                </c:pt>
                <c:pt idx="166">
                  <c:v>365.239487914254</c:v>
                </c:pt>
                <c:pt idx="167">
                  <c:v>365.239841150285</c:v>
                </c:pt>
                <c:pt idx="168">
                  <c:v>365.239527189285</c:v>
                </c:pt>
                <c:pt idx="169">
                  <c:v>365.239659479872</c:v>
                </c:pt>
                <c:pt idx="170">
                  <c:v>365.239558907187</c:v>
                </c:pt>
                <c:pt idx="171">
                  <c:v>365.239649779023</c:v>
                </c:pt>
                <c:pt idx="172">
                  <c:v>365.239604608021</c:v>
                </c:pt>
                <c:pt idx="173">
                  <c:v>365.239649135335</c:v>
                </c:pt>
                <c:pt idx="174">
                  <c:v>365.239642946282</c:v>
                </c:pt>
                <c:pt idx="175">
                  <c:v>365.239663570694</c:v>
                </c:pt>
                <c:pt idx="176">
                  <c:v>365.239651767895</c:v>
                </c:pt>
                <c:pt idx="177">
                  <c:v>365.239599857078</c:v>
                </c:pt>
                <c:pt idx="178">
                  <c:v>365.239560139052</c:v>
                </c:pt>
                <c:pt idx="179">
                  <c:v>365.239594066449</c:v>
                </c:pt>
                <c:pt idx="180">
                  <c:v>365.239629102745</c:v>
                </c:pt>
                <c:pt idx="181">
                  <c:v>365.239589678381</c:v>
                </c:pt>
                <c:pt idx="182">
                  <c:v>365.239580086511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cat>
          <c:val>
            <c:numRef>
              <c:f>Trans!$E$2:$E$184</c:f>
              <c:numCache>
                <c:formatCode>General</c:formatCode>
                <c:ptCount val="183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548.049004299618</c:v>
                </c:pt>
                <c:pt idx="8">
                  <c:v>539.858473246243</c:v>
                </c:pt>
                <c:pt idx="9">
                  <c:v>535.776802886474</c:v>
                </c:pt>
                <c:pt idx="10">
                  <c:v>507.991858372831</c:v>
                </c:pt>
                <c:pt idx="11">
                  <c:v>513.023232442336</c:v>
                </c:pt>
                <c:pt idx="12">
                  <c:v>428.370323518645</c:v>
                </c:pt>
                <c:pt idx="13">
                  <c:v>373.387831781847</c:v>
                </c:pt>
                <c:pt idx="14">
                  <c:v>356.132850368999</c:v>
                </c:pt>
                <c:pt idx="15">
                  <c:v>344.867504334955</c:v>
                </c:pt>
                <c:pt idx="16">
                  <c:v>342.590765311017</c:v>
                </c:pt>
                <c:pt idx="17">
                  <c:v>329.711000649541</c:v>
                </c:pt>
                <c:pt idx="18">
                  <c:v>296.561833870546</c:v>
                </c:pt>
                <c:pt idx="19">
                  <c:v>270.286814980198</c:v>
                </c:pt>
                <c:pt idx="20">
                  <c:v>255.91477113972</c:v>
                </c:pt>
                <c:pt idx="21">
                  <c:v>244.215613397321</c:v>
                </c:pt>
                <c:pt idx="22">
                  <c:v>239.004085743794</c:v>
                </c:pt>
                <c:pt idx="23">
                  <c:v>242.225737712251</c:v>
                </c:pt>
                <c:pt idx="24">
                  <c:v>221.630288346475</c:v>
                </c:pt>
                <c:pt idx="25">
                  <c:v>206.514378313314</c:v>
                </c:pt>
                <c:pt idx="26">
                  <c:v>196.132334115085</c:v>
                </c:pt>
                <c:pt idx="27">
                  <c:v>186.580664597628</c:v>
                </c:pt>
                <c:pt idx="28">
                  <c:v>180.078858963325</c:v>
                </c:pt>
                <c:pt idx="29">
                  <c:v>179.038818849433</c:v>
                </c:pt>
                <c:pt idx="30">
                  <c:v>176.794517586583</c:v>
                </c:pt>
                <c:pt idx="31">
                  <c:v>166.793851162244</c:v>
                </c:pt>
                <c:pt idx="32">
                  <c:v>158.441718633096</c:v>
                </c:pt>
                <c:pt idx="33">
                  <c:v>150.727508417162</c:v>
                </c:pt>
                <c:pt idx="34">
                  <c:v>146.707668711208</c:v>
                </c:pt>
                <c:pt idx="35">
                  <c:v>141.851872567114</c:v>
                </c:pt>
                <c:pt idx="36">
                  <c:v>138.8279136155</c:v>
                </c:pt>
                <c:pt idx="37">
                  <c:v>138.002351041095</c:v>
                </c:pt>
                <c:pt idx="38">
                  <c:v>131.907244129021</c:v>
                </c:pt>
                <c:pt idx="39">
                  <c:v>126.435597963792</c:v>
                </c:pt>
                <c:pt idx="40">
                  <c:v>122.279338042721</c:v>
                </c:pt>
                <c:pt idx="41">
                  <c:v>118.87125315027</c:v>
                </c:pt>
                <c:pt idx="42">
                  <c:v>115.112370393999</c:v>
                </c:pt>
                <c:pt idx="43">
                  <c:v>111.597260147826</c:v>
                </c:pt>
                <c:pt idx="44">
                  <c:v>108.101713466271</c:v>
                </c:pt>
                <c:pt idx="45">
                  <c:v>104.449108301757</c:v>
                </c:pt>
                <c:pt idx="46">
                  <c:v>102.075803104426</c:v>
                </c:pt>
                <c:pt idx="47">
                  <c:v>99.1769592810027</c:v>
                </c:pt>
                <c:pt idx="48">
                  <c:v>96.2175730528004</c:v>
                </c:pt>
                <c:pt idx="49">
                  <c:v>93.7349425809579</c:v>
                </c:pt>
                <c:pt idx="50">
                  <c:v>91.3825759588336</c:v>
                </c:pt>
                <c:pt idx="51">
                  <c:v>88.8979759424186</c:v>
                </c:pt>
                <c:pt idx="52">
                  <c:v>86.5728189020563</c:v>
                </c:pt>
                <c:pt idx="53">
                  <c:v>84.5877258437901</c:v>
                </c:pt>
                <c:pt idx="54">
                  <c:v>82.4997467134659</c:v>
                </c:pt>
                <c:pt idx="55">
                  <c:v>80.5686441309793</c:v>
                </c:pt>
                <c:pt idx="56">
                  <c:v>78.8253963476156</c:v>
                </c:pt>
                <c:pt idx="57">
                  <c:v>76.8764618285539</c:v>
                </c:pt>
                <c:pt idx="58">
                  <c:v>75.4946384471511</c:v>
                </c:pt>
                <c:pt idx="59">
                  <c:v>73.8353612072272</c:v>
                </c:pt>
                <c:pt idx="60">
                  <c:v>72.1783151750231</c:v>
                </c:pt>
                <c:pt idx="61">
                  <c:v>70.7473572532556</c:v>
                </c:pt>
                <c:pt idx="62">
                  <c:v>69.4319663102915</c:v>
                </c:pt>
                <c:pt idx="63">
                  <c:v>68.0047002610039</c:v>
                </c:pt>
                <c:pt idx="64">
                  <c:v>66.6069666384007</c:v>
                </c:pt>
                <c:pt idx="65">
                  <c:v>65.4742008391342</c:v>
                </c:pt>
                <c:pt idx="66">
                  <c:v>64.2067201507852</c:v>
                </c:pt>
                <c:pt idx="67">
                  <c:v>63.0326043534812</c:v>
                </c:pt>
                <c:pt idx="68">
                  <c:v>62.0062832996832</c:v>
                </c:pt>
                <c:pt idx="69">
                  <c:v>60.8110909679096</c:v>
                </c:pt>
                <c:pt idx="70">
                  <c:v>59.9780295686559</c:v>
                </c:pt>
                <c:pt idx="71">
                  <c:v>58.9137617934403</c:v>
                </c:pt>
                <c:pt idx="72">
                  <c:v>57.8973976637709</c:v>
                </c:pt>
                <c:pt idx="73">
                  <c:v>57.0047266891505</c:v>
                </c:pt>
                <c:pt idx="74">
                  <c:v>56.1983844744519</c:v>
                </c:pt>
                <c:pt idx="75">
                  <c:v>55.2970566826203</c:v>
                </c:pt>
                <c:pt idx="76">
                  <c:v>54.3647500009537</c:v>
                </c:pt>
                <c:pt idx="77">
                  <c:v>53.7457767885125</c:v>
                </c:pt>
                <c:pt idx="78">
                  <c:v>52.9241315659956</c:v>
                </c:pt>
                <c:pt idx="79">
                  <c:v>52.159301867993</c:v>
                </c:pt>
                <c:pt idx="80">
                  <c:v>51.5499882054219</c:v>
                </c:pt>
                <c:pt idx="81">
                  <c:v>50.7785997119894</c:v>
                </c:pt>
                <c:pt idx="82">
                  <c:v>50.3351599900128</c:v>
                </c:pt>
                <c:pt idx="83">
                  <c:v>49.5780168005252</c:v>
                </c:pt>
                <c:pt idx="84">
                  <c:v>48.9850501834148</c:v>
                </c:pt>
                <c:pt idx="85">
                  <c:v>48.486764908987</c:v>
                </c:pt>
                <c:pt idx="86">
                  <c:v>48.0482789871987</c:v>
                </c:pt>
                <c:pt idx="87">
                  <c:v>47.5344116755592</c:v>
                </c:pt>
                <c:pt idx="88">
                  <c:v>46.8523818662685</c:v>
                </c:pt>
                <c:pt idx="89">
                  <c:v>46.8298231603935</c:v>
                </c:pt>
                <c:pt idx="90">
                  <c:v>46.486829484518</c:v>
                </c:pt>
                <c:pt idx="91">
                  <c:v>46.1283688128773</c:v>
                </c:pt>
                <c:pt idx="92">
                  <c:v>46.092707451458</c:v>
                </c:pt>
                <c:pt idx="93">
                  <c:v>45.9183084622771</c:v>
                </c:pt>
                <c:pt idx="94">
                  <c:v>46.3894548603438</c:v>
                </c:pt>
                <c:pt idx="95">
                  <c:v>46.27266235395</c:v>
                </c:pt>
                <c:pt idx="96">
                  <c:v>46.5627630438921</c:v>
                </c:pt>
                <c:pt idx="97">
                  <c:v>46.2981295555702</c:v>
                </c:pt>
                <c:pt idx="98">
                  <c:v>46.4972680260808</c:v>
                </c:pt>
                <c:pt idx="99">
                  <c:v>46.5456522884323</c:v>
                </c:pt>
                <c:pt idx="100">
                  <c:v>46.6341533083278</c:v>
                </c:pt>
                <c:pt idx="101">
                  <c:v>46.5715133419635</c:v>
                </c:pt>
                <c:pt idx="102">
                  <c:v>46.6278341558028</c:v>
                </c:pt>
                <c:pt idx="103">
                  <c:v>46.7412397080987</c:v>
                </c:pt>
                <c:pt idx="104">
                  <c:v>46.6292324602882</c:v>
                </c:pt>
                <c:pt idx="105">
                  <c:v>46.4899735884559</c:v>
                </c:pt>
                <c:pt idx="106">
                  <c:v>46.374011431745</c:v>
                </c:pt>
                <c:pt idx="107">
                  <c:v>46.2820331932913</c:v>
                </c:pt>
                <c:pt idx="108">
                  <c:v>46.2228530270145</c:v>
                </c:pt>
                <c:pt idx="109">
                  <c:v>46.3007762676398</c:v>
                </c:pt>
                <c:pt idx="110">
                  <c:v>46.2929446803667</c:v>
                </c:pt>
                <c:pt idx="111">
                  <c:v>46.2614139586777</c:v>
                </c:pt>
                <c:pt idx="112">
                  <c:v>46.3213498106616</c:v>
                </c:pt>
                <c:pt idx="113">
                  <c:v>46.2970122665088</c:v>
                </c:pt>
                <c:pt idx="114">
                  <c:v>46.2966265864538</c:v>
                </c:pt>
                <c:pt idx="115">
                  <c:v>46.3444665241461</c:v>
                </c:pt>
                <c:pt idx="116">
                  <c:v>46.4331756360636</c:v>
                </c:pt>
                <c:pt idx="117">
                  <c:v>46.3340788175186</c:v>
                </c:pt>
                <c:pt idx="118">
                  <c:v>46.3000115587907</c:v>
                </c:pt>
                <c:pt idx="119">
                  <c:v>46.339149274871</c:v>
                </c:pt>
                <c:pt idx="120">
                  <c:v>46.3492684574616</c:v>
                </c:pt>
                <c:pt idx="121">
                  <c:v>46.3267801604125</c:v>
                </c:pt>
                <c:pt idx="122">
                  <c:v>46.3556306747169</c:v>
                </c:pt>
                <c:pt idx="123">
                  <c:v>46.3467621662563</c:v>
                </c:pt>
                <c:pt idx="124">
                  <c:v>46.3208392457469</c:v>
                </c:pt>
                <c:pt idx="125">
                  <c:v>46.3324397467279</c:v>
                </c:pt>
                <c:pt idx="126">
                  <c:v>46.3344379932871</c:v>
                </c:pt>
                <c:pt idx="127">
                  <c:v>46.3405318887789</c:v>
                </c:pt>
                <c:pt idx="128">
                  <c:v>46.3318923595317</c:v>
                </c:pt>
                <c:pt idx="129">
                  <c:v>46.3263069595637</c:v>
                </c:pt>
                <c:pt idx="130">
                  <c:v>46.3200320191392</c:v>
                </c:pt>
                <c:pt idx="131">
                  <c:v>46.3403931793494</c:v>
                </c:pt>
                <c:pt idx="132">
                  <c:v>46.330360487811</c:v>
                </c:pt>
                <c:pt idx="133">
                  <c:v>46.3284692759569</c:v>
                </c:pt>
                <c:pt idx="134">
                  <c:v>46.3315653481738</c:v>
                </c:pt>
                <c:pt idx="135">
                  <c:v>46.3326542465558</c:v>
                </c:pt>
                <c:pt idx="136">
                  <c:v>46.3386343599403</c:v>
                </c:pt>
                <c:pt idx="137">
                  <c:v>46.3305121562807</c:v>
                </c:pt>
                <c:pt idx="138">
                  <c:v>46.3231982278701</c:v>
                </c:pt>
                <c:pt idx="139">
                  <c:v>46.3372613988499</c:v>
                </c:pt>
                <c:pt idx="140">
                  <c:v>46.3291023475424</c:v>
                </c:pt>
                <c:pt idx="141">
                  <c:v>46.3290440005701</c:v>
                </c:pt>
                <c:pt idx="142">
                  <c:v>46.331707018027</c:v>
                </c:pt>
                <c:pt idx="143">
                  <c:v>46.3327702094917</c:v>
                </c:pt>
                <c:pt idx="144">
                  <c:v>46.3325031887903</c:v>
                </c:pt>
                <c:pt idx="145">
                  <c:v>46.3317976171042</c:v>
                </c:pt>
                <c:pt idx="146">
                  <c:v>46.3331297367213</c:v>
                </c:pt>
                <c:pt idx="147">
                  <c:v>46.3334882511533</c:v>
                </c:pt>
                <c:pt idx="148">
                  <c:v>46.333080495711</c:v>
                </c:pt>
                <c:pt idx="149">
                  <c:v>46.334356089562</c:v>
                </c:pt>
                <c:pt idx="150">
                  <c:v>46.3340629454143</c:v>
                </c:pt>
                <c:pt idx="151">
                  <c:v>46.3331344441153</c:v>
                </c:pt>
                <c:pt idx="152">
                  <c:v>46.3332488096173</c:v>
                </c:pt>
                <c:pt idx="153">
                  <c:v>46.3319982667366</c:v>
                </c:pt>
                <c:pt idx="154">
                  <c:v>46.3314655291353</c:v>
                </c:pt>
                <c:pt idx="155">
                  <c:v>46.3314320094765</c:v>
                </c:pt>
                <c:pt idx="156">
                  <c:v>46.331995940293</c:v>
                </c:pt>
                <c:pt idx="157">
                  <c:v>46.3319234169761</c:v>
                </c:pt>
                <c:pt idx="158">
                  <c:v>46.3316990843061</c:v>
                </c:pt>
                <c:pt idx="159">
                  <c:v>46.3320993088025</c:v>
                </c:pt>
                <c:pt idx="160">
                  <c:v>46.331937825446</c:v>
                </c:pt>
                <c:pt idx="161">
                  <c:v>46.3316152643946</c:v>
                </c:pt>
                <c:pt idx="162">
                  <c:v>46.3315963307228</c:v>
                </c:pt>
                <c:pt idx="163">
                  <c:v>46.3314433910614</c:v>
                </c:pt>
                <c:pt idx="164">
                  <c:v>46.3315422544868</c:v>
                </c:pt>
                <c:pt idx="165">
                  <c:v>46.3314736889198</c:v>
                </c:pt>
                <c:pt idx="166">
                  <c:v>46.3313347665649</c:v>
                </c:pt>
                <c:pt idx="167">
                  <c:v>46.3316880025964</c:v>
                </c:pt>
                <c:pt idx="168">
                  <c:v>46.3313740415962</c:v>
                </c:pt>
                <c:pt idx="169">
                  <c:v>46.331506332183</c:v>
                </c:pt>
                <c:pt idx="170">
                  <c:v>46.3314057594984</c:v>
                </c:pt>
                <c:pt idx="171">
                  <c:v>46.3314966313336</c:v>
                </c:pt>
                <c:pt idx="172">
                  <c:v>46.3314514603317</c:v>
                </c:pt>
                <c:pt idx="173">
                  <c:v>46.3314959876461</c:v>
                </c:pt>
                <c:pt idx="174">
                  <c:v>46.3314897985934</c:v>
                </c:pt>
                <c:pt idx="175">
                  <c:v>46.3315104230054</c:v>
                </c:pt>
                <c:pt idx="176">
                  <c:v>46.3314986202063</c:v>
                </c:pt>
                <c:pt idx="177">
                  <c:v>46.331446709389</c:v>
                </c:pt>
                <c:pt idx="178">
                  <c:v>46.3314069913632</c:v>
                </c:pt>
                <c:pt idx="179">
                  <c:v>46.3314409187599</c:v>
                </c:pt>
                <c:pt idx="180">
                  <c:v>46.3314759550556</c:v>
                </c:pt>
                <c:pt idx="181">
                  <c:v>46.3314365306923</c:v>
                </c:pt>
                <c:pt idx="182">
                  <c:v>46.331426938822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33.5906510223714</c:v>
                </c:pt>
                <c:pt idx="2">
                  <c:v>33.2915086917275</c:v>
                </c:pt>
                <c:pt idx="3">
                  <c:v>22.2629683425897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34.8581993722422</c:v>
                </c:pt>
                <c:pt idx="2">
                  <c:v>11.7448306350474</c:v>
                </c:pt>
                <c:pt idx="3">
                  <c:v>3.88840603781995</c:v>
                </c:pt>
                <c:pt idx="4">
                  <c:v>2.22001968543616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1.26754834987085</c:v>
                </c:pt>
                <c:pt idx="2">
                  <c:v>12.0439729656913</c:v>
                </c:pt>
                <c:pt idx="3">
                  <c:v>14.9169463869578</c:v>
                </c:pt>
                <c:pt idx="4">
                  <c:v>24.4829880280258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46.1067092673288</c:v>
                </c:pt>
                <c:pt idx="2">
                  <c:v>43.6432375280821</c:v>
                </c:pt>
                <c:pt idx="3">
                  <c:v>28.1711624822331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49.8998577771026</c:v>
                </c:pt>
                <c:pt idx="2">
                  <c:v>11.7448306350474</c:v>
                </c:pt>
                <c:pt idx="3">
                  <c:v>3.88840603781995</c:v>
                </c:pt>
                <c:pt idx="4">
                  <c:v>2.22001968543616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3.79314850977385</c:v>
                </c:pt>
                <c:pt idx="2">
                  <c:v>14.2083023742941</c:v>
                </c:pt>
                <c:pt idx="3">
                  <c:v>19.360481083669</c:v>
                </c:pt>
                <c:pt idx="4">
                  <c:v>30.3911821676692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33.212246979694</c:v>
                </c:pt>
                <c:pt idx="2">
                  <c:v>17.7135225501357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34.309669875071</c:v>
                </c:pt>
                <c:pt idx="2">
                  <c:v>3.88840603781995</c:v>
                </c:pt>
                <c:pt idx="3">
                  <c:v>2.22001968543616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1.09742289537702</c:v>
                </c:pt>
                <c:pt idx="2">
                  <c:v>19.3871304673782</c:v>
                </c:pt>
                <c:pt idx="3">
                  <c:v>19.9335422355719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6222662.38721282</v>
      </c>
      <c r="C2">
        <v>0</v>
      </c>
      <c r="D2">
        <v>2234663.66304425</v>
      </c>
      <c r="E2">
        <v>2915607.69197146</v>
      </c>
      <c r="F2">
        <v>539240.227040305</v>
      </c>
      <c r="G2">
        <v>533150.805156798</v>
      </c>
    </row>
    <row r="3" spans="1:7">
      <c r="A3">
        <v>1</v>
      </c>
      <c r="B3">
        <v>20417138.5082139</v>
      </c>
      <c r="C3">
        <v>533927.743883829</v>
      </c>
      <c r="D3">
        <v>9618815.73116621</v>
      </c>
      <c r="E3">
        <v>2915607.69197146</v>
      </c>
      <c r="F3">
        <v>5392402.27040304</v>
      </c>
      <c r="G3">
        <v>1956385.07078932</v>
      </c>
    </row>
    <row r="4" spans="1:7">
      <c r="A4">
        <v>2</v>
      </c>
      <c r="B4">
        <v>19069831.2813429</v>
      </c>
      <c r="C4">
        <v>523330.90313733</v>
      </c>
      <c r="D4">
        <v>8854687.7684573</v>
      </c>
      <c r="E4">
        <v>2915607.69197146</v>
      </c>
      <c r="F4">
        <v>4973044.49226691</v>
      </c>
      <c r="G4">
        <v>1803160.42550995</v>
      </c>
    </row>
    <row r="5" spans="1:7">
      <c r="A5">
        <v>3</v>
      </c>
      <c r="B5">
        <v>17170163.1049195</v>
      </c>
      <c r="C5">
        <v>487562.688632825</v>
      </c>
      <c r="D5">
        <v>7793172.07615361</v>
      </c>
      <c r="E5">
        <v>2915607.69197146</v>
      </c>
      <c r="F5">
        <v>4338533.43489851</v>
      </c>
      <c r="G5">
        <v>1635287.21326309</v>
      </c>
    </row>
    <row r="6" spans="1:7">
      <c r="A6">
        <v>4</v>
      </c>
      <c r="B6">
        <v>16480843.3045652</v>
      </c>
      <c r="C6">
        <v>480395.905151156</v>
      </c>
      <c r="D6">
        <v>7496047.32079218</v>
      </c>
      <c r="E6">
        <v>2915607.69197146</v>
      </c>
      <c r="F6">
        <v>4049344.34678302</v>
      </c>
      <c r="G6">
        <v>1539448.03986736</v>
      </c>
    </row>
    <row r="7" spans="1:7">
      <c r="A7">
        <v>5</v>
      </c>
      <c r="B7">
        <v>14918043.2619737</v>
      </c>
      <c r="C7">
        <v>453054.795763596</v>
      </c>
      <c r="D7">
        <v>6673270.7934182</v>
      </c>
      <c r="E7">
        <v>2915607.69197146</v>
      </c>
      <c r="F7">
        <v>3494804.75191989</v>
      </c>
      <c r="G7">
        <v>1381305.22890059</v>
      </c>
    </row>
    <row r="8" spans="1:7">
      <c r="A8">
        <v>6</v>
      </c>
      <c r="B8">
        <v>12771676.02745</v>
      </c>
      <c r="C8">
        <v>432805.947451925</v>
      </c>
      <c r="D8">
        <v>5561361.88516492</v>
      </c>
      <c r="E8">
        <v>2915607.69197146</v>
      </c>
      <c r="F8">
        <v>2696201.13520152</v>
      </c>
      <c r="G8">
        <v>1165699.36766014</v>
      </c>
    </row>
    <row r="9" spans="1:7">
      <c r="A9">
        <v>7</v>
      </c>
      <c r="B9">
        <v>11325692.4444492</v>
      </c>
      <c r="C9">
        <v>419218.948697118</v>
      </c>
      <c r="D9">
        <v>4783177.08907128</v>
      </c>
      <c r="E9">
        <v>2915607.69197146</v>
      </c>
      <c r="F9">
        <v>2188207.78455233</v>
      </c>
      <c r="G9">
        <v>1019480.93015701</v>
      </c>
    </row>
    <row r="10" spans="1:7">
      <c r="A10">
        <v>8</v>
      </c>
      <c r="B10">
        <v>11130851.5491258</v>
      </c>
      <c r="C10">
        <v>415596.594910481</v>
      </c>
      <c r="D10">
        <v>4661939.61268783</v>
      </c>
      <c r="E10">
        <v>2915607.69197146</v>
      </c>
      <c r="F10">
        <v>2127858.21058065</v>
      </c>
      <c r="G10">
        <v>1009849.43897542</v>
      </c>
    </row>
    <row r="11" spans="1:7">
      <c r="A11">
        <v>9</v>
      </c>
      <c r="B11">
        <v>11126872.0185388</v>
      </c>
      <c r="C11">
        <v>416457.288640942</v>
      </c>
      <c r="D11">
        <v>4673495.72788911</v>
      </c>
      <c r="E11">
        <v>2915607.69197146</v>
      </c>
      <c r="F11">
        <v>2116261.62968807</v>
      </c>
      <c r="G11">
        <v>1005049.68034925</v>
      </c>
    </row>
    <row r="12" spans="1:7">
      <c r="A12">
        <v>10</v>
      </c>
      <c r="B12">
        <v>10842231.5039269</v>
      </c>
      <c r="C12">
        <v>416561.498046411</v>
      </c>
      <c r="D12">
        <v>4537791.36648727</v>
      </c>
      <c r="E12">
        <v>2915607.69197146</v>
      </c>
      <c r="F12">
        <v>1999894.41687443</v>
      </c>
      <c r="G12">
        <v>972376.530547325</v>
      </c>
    </row>
    <row r="13" spans="1:7">
      <c r="A13">
        <v>11</v>
      </c>
      <c r="B13">
        <v>10902584.6159586</v>
      </c>
      <c r="C13">
        <v>417938.466672436</v>
      </c>
      <c r="D13">
        <v>4572559.16872909</v>
      </c>
      <c r="E13">
        <v>2915607.69197146</v>
      </c>
      <c r="F13">
        <v>2018186.2143287</v>
      </c>
      <c r="G13">
        <v>978293.074256879</v>
      </c>
    </row>
    <row r="14" spans="1:7">
      <c r="A14">
        <v>12</v>
      </c>
      <c r="B14">
        <v>9943884.93245871</v>
      </c>
      <c r="C14">
        <v>411529.969511156</v>
      </c>
      <c r="D14">
        <v>4047898.0699824</v>
      </c>
      <c r="E14">
        <v>2915607.69197146</v>
      </c>
      <c r="F14">
        <v>1690102.02192745</v>
      </c>
      <c r="G14">
        <v>878747.179066243</v>
      </c>
    </row>
    <row r="15" spans="1:7">
      <c r="A15">
        <v>13</v>
      </c>
      <c r="B15">
        <v>9323443.33357801</v>
      </c>
      <c r="C15">
        <v>411417.257841071</v>
      </c>
      <c r="D15">
        <v>3708356.6935129</v>
      </c>
      <c r="E15">
        <v>2915607.69197146</v>
      </c>
      <c r="F15">
        <v>1473970.07269439</v>
      </c>
      <c r="G15">
        <v>814091.617558189</v>
      </c>
    </row>
    <row r="16" spans="1:7">
      <c r="A16">
        <v>14</v>
      </c>
      <c r="B16">
        <v>9127972.10597283</v>
      </c>
      <c r="C16">
        <v>412858.745312321</v>
      </c>
      <c r="D16">
        <v>3600272.49540596</v>
      </c>
      <c r="E16">
        <v>2915607.69197146</v>
      </c>
      <c r="F16">
        <v>1405432.20601771</v>
      </c>
      <c r="G16">
        <v>793800.967265379</v>
      </c>
    </row>
    <row r="17" spans="1:7">
      <c r="A17">
        <v>15</v>
      </c>
      <c r="B17">
        <v>9040394.99268589</v>
      </c>
      <c r="C17">
        <v>416425.648929273</v>
      </c>
      <c r="D17">
        <v>3553238.77550573</v>
      </c>
      <c r="E17">
        <v>2915607.69197146</v>
      </c>
      <c r="F17">
        <v>1374569.16737586</v>
      </c>
      <c r="G17">
        <v>780553.708903565</v>
      </c>
    </row>
    <row r="18" spans="1:7">
      <c r="A18">
        <v>16</v>
      </c>
      <c r="B18">
        <v>9042928.5236967</v>
      </c>
      <c r="C18">
        <v>417598.559637958</v>
      </c>
      <c r="D18">
        <v>3561781.12557512</v>
      </c>
      <c r="E18">
        <v>2915607.69197146</v>
      </c>
      <c r="F18">
        <v>1370064.72332902</v>
      </c>
      <c r="G18">
        <v>777876.423183146</v>
      </c>
    </row>
    <row r="19" spans="1:7">
      <c r="A19">
        <v>17</v>
      </c>
      <c r="B19">
        <v>8863055.75498983</v>
      </c>
      <c r="C19">
        <v>416479.646520508</v>
      </c>
      <c r="D19">
        <v>3451449.55253634</v>
      </c>
      <c r="E19">
        <v>2915607.69197146</v>
      </c>
      <c r="F19">
        <v>1316788.14243674</v>
      </c>
      <c r="G19">
        <v>762730.721524777</v>
      </c>
    </row>
    <row r="20" spans="1:7">
      <c r="A20">
        <v>18</v>
      </c>
      <c r="B20">
        <v>8487069.72393647</v>
      </c>
      <c r="C20">
        <v>420251.544388898</v>
      </c>
      <c r="D20">
        <v>3246205.08866914</v>
      </c>
      <c r="E20">
        <v>2915607.69197146</v>
      </c>
      <c r="F20">
        <v>1181255.77707262</v>
      </c>
      <c r="G20">
        <v>723749.621834354</v>
      </c>
    </row>
    <row r="21" spans="1:7">
      <c r="A21">
        <v>19</v>
      </c>
      <c r="B21">
        <v>8192816.10239738</v>
      </c>
      <c r="C21">
        <v>425653.787145206</v>
      </c>
      <c r="D21">
        <v>3082994.95292409</v>
      </c>
      <c r="E21">
        <v>2915607.69197146</v>
      </c>
      <c r="F21">
        <v>1075707.63148599</v>
      </c>
      <c r="G21">
        <v>692852.038870626</v>
      </c>
    </row>
    <row r="22" spans="1:7">
      <c r="A22">
        <v>20</v>
      </c>
      <c r="B22">
        <v>8035250.63915921</v>
      </c>
      <c r="C22">
        <v>430653.480347515</v>
      </c>
      <c r="D22">
        <v>2992245.46708919</v>
      </c>
      <c r="E22">
        <v>2915607.69197146</v>
      </c>
      <c r="F22">
        <v>1020792.47839375</v>
      </c>
      <c r="G22">
        <v>675951.521357293</v>
      </c>
    </row>
    <row r="23" spans="1:7">
      <c r="A23">
        <v>21</v>
      </c>
      <c r="B23">
        <v>7907276.18827691</v>
      </c>
      <c r="C23">
        <v>433961.63214276</v>
      </c>
      <c r="D23">
        <v>2921709.13980339</v>
      </c>
      <c r="E23">
        <v>2915607.69197146</v>
      </c>
      <c r="F23">
        <v>973803.593566022</v>
      </c>
      <c r="G23">
        <v>662194.130793274</v>
      </c>
    </row>
    <row r="24" spans="1:7">
      <c r="A24">
        <v>22</v>
      </c>
      <c r="B24">
        <v>7835365.84228794</v>
      </c>
      <c r="C24">
        <v>434762.638071082</v>
      </c>
      <c r="D24">
        <v>2880648.10501813</v>
      </c>
      <c r="E24">
        <v>2915607.69197146</v>
      </c>
      <c r="F24">
        <v>948281.668147601</v>
      </c>
      <c r="G24">
        <v>656065.739079661</v>
      </c>
    </row>
    <row r="25" spans="1:7">
      <c r="A25">
        <v>23</v>
      </c>
      <c r="B25">
        <v>7855727.41258625</v>
      </c>
      <c r="C25">
        <v>434334.182686157</v>
      </c>
      <c r="D25">
        <v>2886825.09286857</v>
      </c>
      <c r="E25">
        <v>2915607.69197146</v>
      </c>
      <c r="F25">
        <v>959106.268781132</v>
      </c>
      <c r="G25">
        <v>659854.176278929</v>
      </c>
    </row>
    <row r="26" spans="1:7">
      <c r="A26">
        <v>24</v>
      </c>
      <c r="B26">
        <v>7648603.79921222</v>
      </c>
      <c r="C26">
        <v>441145.871145491</v>
      </c>
      <c r="D26">
        <v>2777994.89542271</v>
      </c>
      <c r="E26">
        <v>2915607.69197146</v>
      </c>
      <c r="F26">
        <v>878219.97116632</v>
      </c>
      <c r="G26">
        <v>635635.369506233</v>
      </c>
    </row>
    <row r="27" spans="1:7">
      <c r="A27">
        <v>25</v>
      </c>
      <c r="B27">
        <v>7488607.68746945</v>
      </c>
      <c r="C27">
        <v>448659.893626625</v>
      </c>
      <c r="D27">
        <v>2688004.46073794</v>
      </c>
      <c r="E27">
        <v>2915607.69197146</v>
      </c>
      <c r="F27">
        <v>818475.523712488</v>
      </c>
      <c r="G27">
        <v>617860.117420937</v>
      </c>
    </row>
    <row r="28" spans="1:7">
      <c r="A28">
        <v>26</v>
      </c>
      <c r="B28">
        <v>7378178.19309562</v>
      </c>
      <c r="C28">
        <v>453965.222083484</v>
      </c>
      <c r="D28">
        <v>2627041.19677547</v>
      </c>
      <c r="E28">
        <v>2915607.69197146</v>
      </c>
      <c r="F28">
        <v>775912.522078295</v>
      </c>
      <c r="G28">
        <v>605651.560186914</v>
      </c>
    </row>
    <row r="29" spans="1:7">
      <c r="A29">
        <v>27</v>
      </c>
      <c r="B29">
        <v>7276708.20964749</v>
      </c>
      <c r="C29">
        <v>459873.145445491</v>
      </c>
      <c r="D29">
        <v>2569203.90793089</v>
      </c>
      <c r="E29">
        <v>2915607.69197146</v>
      </c>
      <c r="F29">
        <v>737603.998848399</v>
      </c>
      <c r="G29">
        <v>594419.46545125</v>
      </c>
    </row>
    <row r="30" spans="1:7">
      <c r="A30">
        <v>28</v>
      </c>
      <c r="B30">
        <v>7217342.35994308</v>
      </c>
      <c r="C30">
        <v>465065.019452341</v>
      </c>
      <c r="D30">
        <v>2535434.3103009</v>
      </c>
      <c r="E30">
        <v>2915607.69197146</v>
      </c>
      <c r="F30">
        <v>714461.541066666</v>
      </c>
      <c r="G30">
        <v>586773.797151705</v>
      </c>
    </row>
    <row r="31" spans="1:7">
      <c r="A31">
        <v>29</v>
      </c>
      <c r="B31">
        <v>7189548.24076773</v>
      </c>
      <c r="C31">
        <v>467434.303406749</v>
      </c>
      <c r="D31">
        <v>2513205.22475207</v>
      </c>
      <c r="E31">
        <v>2915607.69197146</v>
      </c>
      <c r="F31">
        <v>707750.237856866</v>
      </c>
      <c r="G31">
        <v>585550.782780576</v>
      </c>
    </row>
    <row r="32" spans="1:7">
      <c r="A32">
        <v>30</v>
      </c>
      <c r="B32">
        <v>7168230.04440968</v>
      </c>
      <c r="C32">
        <v>469321.52971729</v>
      </c>
      <c r="D32">
        <v>2500811.91645615</v>
      </c>
      <c r="E32">
        <v>2915607.69197146</v>
      </c>
      <c r="F32">
        <v>699577.264668229</v>
      </c>
      <c r="G32">
        <v>582911.641596552</v>
      </c>
    </row>
    <row r="33" spans="1:7">
      <c r="A33">
        <v>31</v>
      </c>
      <c r="B33">
        <v>7066355.01743908</v>
      </c>
      <c r="C33">
        <v>477463.960892353</v>
      </c>
      <c r="D33">
        <v>2442184.17929457</v>
      </c>
      <c r="E33">
        <v>2915607.69197146</v>
      </c>
      <c r="F33">
        <v>659947.627352512</v>
      </c>
      <c r="G33">
        <v>571151.55792818</v>
      </c>
    </row>
    <row r="34" spans="1:7">
      <c r="A34">
        <v>32</v>
      </c>
      <c r="B34">
        <v>6982067.54139459</v>
      </c>
      <c r="C34">
        <v>485752.825415764</v>
      </c>
      <c r="D34">
        <v>2392020.78544366</v>
      </c>
      <c r="E34">
        <v>2915607.69197146</v>
      </c>
      <c r="F34">
        <v>627356.203840523</v>
      </c>
      <c r="G34">
        <v>561330.034723178</v>
      </c>
    </row>
    <row r="35" spans="1:7">
      <c r="A35">
        <v>33</v>
      </c>
      <c r="B35">
        <v>6904971.03688535</v>
      </c>
      <c r="C35">
        <v>494089.674939771</v>
      </c>
      <c r="D35">
        <v>2346051.15721804</v>
      </c>
      <c r="E35">
        <v>2915607.69197146</v>
      </c>
      <c r="F35">
        <v>596963.849252116</v>
      </c>
      <c r="G35">
        <v>552258.663503956</v>
      </c>
    </row>
    <row r="36" spans="1:7">
      <c r="A36">
        <v>34</v>
      </c>
      <c r="B36">
        <v>6867245.86593309</v>
      </c>
      <c r="C36">
        <v>500372.16948282</v>
      </c>
      <c r="D36">
        <v>2321427.5188011</v>
      </c>
      <c r="E36">
        <v>2915607.69197146</v>
      </c>
      <c r="F36">
        <v>582306.872279172</v>
      </c>
      <c r="G36">
        <v>547531.613398533</v>
      </c>
    </row>
    <row r="37" spans="1:7">
      <c r="A37">
        <v>35</v>
      </c>
      <c r="B37">
        <v>6815075.71682235</v>
      </c>
      <c r="C37">
        <v>506085.806582788</v>
      </c>
      <c r="D37">
        <v>2289588.42269699</v>
      </c>
      <c r="E37">
        <v>2915607.69197146</v>
      </c>
      <c r="F37">
        <v>561972.258532298</v>
      </c>
      <c r="G37">
        <v>541821.537038808</v>
      </c>
    </row>
    <row r="38" spans="1:7">
      <c r="A38">
        <v>36</v>
      </c>
      <c r="B38">
        <v>6792964.98453533</v>
      </c>
      <c r="C38">
        <v>508867.219273369</v>
      </c>
      <c r="D38">
        <v>2278933.27801515</v>
      </c>
      <c r="E38">
        <v>2915607.69197146</v>
      </c>
      <c r="F38">
        <v>551291.222286515</v>
      </c>
      <c r="G38">
        <v>538265.572988837</v>
      </c>
    </row>
    <row r="39" spans="1:7">
      <c r="A39">
        <v>37</v>
      </c>
      <c r="B39">
        <v>6784850.9508307</v>
      </c>
      <c r="C39">
        <v>510107.976372147</v>
      </c>
      <c r="D39">
        <v>2273682.76096147</v>
      </c>
      <c r="E39">
        <v>2915607.69197146</v>
      </c>
      <c r="F39">
        <v>548157.752334906</v>
      </c>
      <c r="G39">
        <v>537294.769190716</v>
      </c>
    </row>
    <row r="40" spans="1:7">
      <c r="A40">
        <v>38</v>
      </c>
      <c r="B40">
        <v>6723892.23753661</v>
      </c>
      <c r="C40">
        <v>518866.910652541</v>
      </c>
      <c r="D40">
        <v>2235546.71971209</v>
      </c>
      <c r="E40">
        <v>2915607.69197146</v>
      </c>
      <c r="F40">
        <v>523743.565080915</v>
      </c>
      <c r="G40">
        <v>530127.350119601</v>
      </c>
    </row>
    <row r="41" spans="1:7">
      <c r="A41">
        <v>39</v>
      </c>
      <c r="B41">
        <v>6669776.48673186</v>
      </c>
      <c r="C41">
        <v>527817.296623796</v>
      </c>
      <c r="D41">
        <v>2200781.96758227</v>
      </c>
      <c r="E41">
        <v>2915607.69197146</v>
      </c>
      <c r="F41">
        <v>501876.45330981</v>
      </c>
      <c r="G41">
        <v>523693.077244524</v>
      </c>
    </row>
    <row r="42" spans="1:7">
      <c r="A42">
        <v>40</v>
      </c>
      <c r="B42">
        <v>6634158.88101591</v>
      </c>
      <c r="C42">
        <v>534822.116670731</v>
      </c>
      <c r="D42">
        <v>2178557.77316799</v>
      </c>
      <c r="E42">
        <v>2915607.69197146</v>
      </c>
      <c r="F42">
        <v>486365.692690187</v>
      </c>
      <c r="G42">
        <v>518805.606515539</v>
      </c>
    </row>
    <row r="43" spans="1:7">
      <c r="A43">
        <v>41</v>
      </c>
      <c r="B43">
        <v>6599430.59650632</v>
      </c>
      <c r="C43">
        <v>540080.64301557</v>
      </c>
      <c r="D43">
        <v>2156968.39842776</v>
      </c>
      <c r="E43">
        <v>2915607.69197146</v>
      </c>
      <c r="F43">
        <v>471975.925843565</v>
      </c>
      <c r="G43">
        <v>514797.937247959</v>
      </c>
    </row>
    <row r="44" spans="1:7">
      <c r="A44">
        <v>42</v>
      </c>
      <c r="B44">
        <v>6561888.6473181</v>
      </c>
      <c r="C44">
        <v>548236.466299962</v>
      </c>
      <c r="D44">
        <v>2130813.65042429</v>
      </c>
      <c r="E44">
        <v>2915607.69197146</v>
      </c>
      <c r="F44">
        <v>456853.084374006</v>
      </c>
      <c r="G44">
        <v>510377.754248377</v>
      </c>
    </row>
    <row r="45" spans="1:7">
      <c r="A45">
        <v>43</v>
      </c>
      <c r="B45">
        <v>6529044.81308641</v>
      </c>
      <c r="C45">
        <v>556039.343241142</v>
      </c>
      <c r="D45">
        <v>2108159.64701934</v>
      </c>
      <c r="E45">
        <v>2915607.69197146</v>
      </c>
      <c r="F45">
        <v>442993.900197875</v>
      </c>
      <c r="G45">
        <v>506244.230656595</v>
      </c>
    </row>
    <row r="46" spans="1:7">
      <c r="A46">
        <v>44</v>
      </c>
      <c r="B46">
        <v>6496181.8617292</v>
      </c>
      <c r="C46">
        <v>563688.996455325</v>
      </c>
      <c r="D46">
        <v>2085794.01947172</v>
      </c>
      <c r="E46">
        <v>2915607.69197146</v>
      </c>
      <c r="F46">
        <v>428957.441383331</v>
      </c>
      <c r="G46">
        <v>502133.712447355</v>
      </c>
    </row>
    <row r="47" spans="1:7">
      <c r="A47">
        <v>45</v>
      </c>
      <c r="B47">
        <v>6463016.87492882</v>
      </c>
      <c r="C47">
        <v>572535.728080256</v>
      </c>
      <c r="D47">
        <v>2062562.20884523</v>
      </c>
      <c r="E47">
        <v>2915607.69197146</v>
      </c>
      <c r="F47">
        <v>414472.741575619</v>
      </c>
      <c r="G47">
        <v>497838.504456247</v>
      </c>
    </row>
    <row r="48" spans="1:7">
      <c r="A48">
        <v>46</v>
      </c>
      <c r="B48">
        <v>6438063.68804991</v>
      </c>
      <c r="C48">
        <v>578997.177267371</v>
      </c>
      <c r="D48">
        <v>2044178.24715546</v>
      </c>
      <c r="E48">
        <v>2915607.69197146</v>
      </c>
      <c r="F48">
        <v>404232.907980068</v>
      </c>
      <c r="G48">
        <v>495047.663675549</v>
      </c>
    </row>
    <row r="49" spans="1:7">
      <c r="A49">
        <v>47</v>
      </c>
      <c r="B49">
        <v>6413090.92313087</v>
      </c>
      <c r="C49">
        <v>587836.158597637</v>
      </c>
      <c r="D49">
        <v>2024906.00918326</v>
      </c>
      <c r="E49">
        <v>2915607.69197146</v>
      </c>
      <c r="F49">
        <v>393102.237120243</v>
      </c>
      <c r="G49">
        <v>491638.826258271</v>
      </c>
    </row>
    <row r="50" spans="1:7">
      <c r="A50">
        <v>48</v>
      </c>
      <c r="B50">
        <v>6387631.86575224</v>
      </c>
      <c r="C50">
        <v>596003.041028024</v>
      </c>
      <c r="D50">
        <v>2006493.37004785</v>
      </c>
      <c r="E50">
        <v>2915607.69197146</v>
      </c>
      <c r="F50">
        <v>381368.967493962</v>
      </c>
      <c r="G50">
        <v>488158.795210942</v>
      </c>
    </row>
    <row r="51" spans="1:7">
      <c r="A51">
        <v>49</v>
      </c>
      <c r="B51">
        <v>6365692.49891931</v>
      </c>
      <c r="C51">
        <v>603616.766658692</v>
      </c>
      <c r="D51">
        <v>1989872.0257119</v>
      </c>
      <c r="E51">
        <v>2915607.69197146</v>
      </c>
      <c r="F51">
        <v>371356.619017076</v>
      </c>
      <c r="G51">
        <v>485239.395560188</v>
      </c>
    </row>
    <row r="52" spans="1:7">
      <c r="A52">
        <v>50</v>
      </c>
      <c r="B52">
        <v>6345464.86736734</v>
      </c>
      <c r="C52">
        <v>611542.997278012</v>
      </c>
      <c r="D52">
        <v>1973831.44769809</v>
      </c>
      <c r="E52">
        <v>2915607.69197146</v>
      </c>
      <c r="F52">
        <v>362009.553341537</v>
      </c>
      <c r="G52">
        <v>482473.177078233</v>
      </c>
    </row>
    <row r="53" spans="1:7">
      <c r="A53">
        <v>51</v>
      </c>
      <c r="B53">
        <v>6324177.27928</v>
      </c>
      <c r="C53">
        <v>620494.437133446</v>
      </c>
      <c r="D53">
        <v>1956511.06150696</v>
      </c>
      <c r="E53">
        <v>2915607.69197146</v>
      </c>
      <c r="F53">
        <v>352012.627287197</v>
      </c>
      <c r="G53">
        <v>479551.461380931</v>
      </c>
    </row>
    <row r="54" spans="1:7">
      <c r="A54">
        <v>52</v>
      </c>
      <c r="B54">
        <v>6307216.78044282</v>
      </c>
      <c r="C54">
        <v>628705.48890516</v>
      </c>
      <c r="D54">
        <v>1942788.00068417</v>
      </c>
      <c r="E54">
        <v>2915607.69197146</v>
      </c>
      <c r="F54">
        <v>343298.359419571</v>
      </c>
      <c r="G54">
        <v>476817.239462457</v>
      </c>
    </row>
    <row r="55" spans="1:7">
      <c r="A55">
        <v>53</v>
      </c>
      <c r="B55">
        <v>6290463.73936087</v>
      </c>
      <c r="C55">
        <v>635683.555084075</v>
      </c>
      <c r="D55">
        <v>1929554.341185</v>
      </c>
      <c r="E55">
        <v>2915607.69197146</v>
      </c>
      <c r="F55">
        <v>335135.242137889</v>
      </c>
      <c r="G55">
        <v>474482.90898245</v>
      </c>
    </row>
    <row r="56" spans="1:7">
      <c r="A56">
        <v>54</v>
      </c>
      <c r="B56">
        <v>6273644.40923415</v>
      </c>
      <c r="C56">
        <v>644676.711717427</v>
      </c>
      <c r="D56">
        <v>1914543.76643443</v>
      </c>
      <c r="E56">
        <v>2915607.69197146</v>
      </c>
      <c r="F56">
        <v>326788.647427108</v>
      </c>
      <c r="G56">
        <v>472027.591683728</v>
      </c>
    </row>
    <row r="57" spans="1:7">
      <c r="A57">
        <v>55</v>
      </c>
      <c r="B57">
        <v>6259003.09231776</v>
      </c>
      <c r="C57">
        <v>653034.934209225</v>
      </c>
      <c r="D57">
        <v>1901406.53223368</v>
      </c>
      <c r="E57">
        <v>2915607.69197146</v>
      </c>
      <c r="F57">
        <v>319197.183679486</v>
      </c>
      <c r="G57">
        <v>469756.750223904</v>
      </c>
    </row>
    <row r="58" spans="1:7">
      <c r="A58">
        <v>56</v>
      </c>
      <c r="B58">
        <v>6245869.67785681</v>
      </c>
      <c r="C58">
        <v>660690.322359515</v>
      </c>
      <c r="D58">
        <v>1889615.97631535</v>
      </c>
      <c r="E58">
        <v>2915607.69197146</v>
      </c>
      <c r="F58">
        <v>312248.874352464</v>
      </c>
      <c r="G58">
        <v>467706.812858014</v>
      </c>
    </row>
    <row r="59" spans="1:7">
      <c r="A59">
        <v>57</v>
      </c>
      <c r="B59">
        <v>6231841.12236086</v>
      </c>
      <c r="C59">
        <v>669518.934113062</v>
      </c>
      <c r="D59">
        <v>1876697.83405369</v>
      </c>
      <c r="E59">
        <v>2915607.69197146</v>
      </c>
      <c r="F59">
        <v>304601.659933631</v>
      </c>
      <c r="G59">
        <v>465415.002289013</v>
      </c>
    </row>
    <row r="60" spans="1:7">
      <c r="A60">
        <v>58</v>
      </c>
      <c r="B60">
        <v>6220460.33694726</v>
      </c>
      <c r="C60">
        <v>676671.071728816</v>
      </c>
      <c r="D60">
        <v>1865674.46112664</v>
      </c>
      <c r="E60">
        <v>2915607.69197146</v>
      </c>
      <c r="F60">
        <v>298717.037400221</v>
      </c>
      <c r="G60">
        <v>463790.07472012</v>
      </c>
    </row>
    <row r="61" spans="1:7">
      <c r="A61">
        <v>59</v>
      </c>
      <c r="B61">
        <v>6209471.62802802</v>
      </c>
      <c r="C61">
        <v>685821.519902836</v>
      </c>
      <c r="D61">
        <v>1853884.45121902</v>
      </c>
      <c r="E61">
        <v>2915607.69197146</v>
      </c>
      <c r="F61">
        <v>292319.084099325</v>
      </c>
      <c r="G61">
        <v>461838.880835377</v>
      </c>
    </row>
    <row r="62" spans="1:7">
      <c r="A62">
        <v>60</v>
      </c>
      <c r="B62">
        <v>6198311.04367408</v>
      </c>
      <c r="C62">
        <v>694226.354401321</v>
      </c>
      <c r="D62">
        <v>1842815.07284101</v>
      </c>
      <c r="E62">
        <v>2915607.69197146</v>
      </c>
      <c r="F62">
        <v>285771.613765553</v>
      </c>
      <c r="G62">
        <v>459890.310694727</v>
      </c>
    </row>
    <row r="63" spans="1:7">
      <c r="A63">
        <v>61</v>
      </c>
      <c r="B63">
        <v>6188635.65995344</v>
      </c>
      <c r="C63">
        <v>702118.348118898</v>
      </c>
      <c r="D63">
        <v>1832673.85943279</v>
      </c>
      <c r="E63">
        <v>2915607.69197146</v>
      </c>
      <c r="F63">
        <v>280028.156084503</v>
      </c>
      <c r="G63">
        <v>458207.604345783</v>
      </c>
    </row>
    <row r="64" spans="1:7">
      <c r="A64">
        <v>62</v>
      </c>
      <c r="B64">
        <v>6180122.80968041</v>
      </c>
      <c r="C64">
        <v>709867.439189608</v>
      </c>
      <c r="D64">
        <v>1823171.37834331</v>
      </c>
      <c r="E64">
        <v>2915607.69197146</v>
      </c>
      <c r="F64">
        <v>274815.503501813</v>
      </c>
      <c r="G64">
        <v>456660.796674223</v>
      </c>
    </row>
    <row r="65" spans="1:7">
      <c r="A65">
        <v>63</v>
      </c>
      <c r="B65">
        <v>6170973.25036496</v>
      </c>
      <c r="C65">
        <v>718853.38747482</v>
      </c>
      <c r="D65">
        <v>1812471.66156589</v>
      </c>
      <c r="E65">
        <v>2915607.69197146</v>
      </c>
      <c r="F65">
        <v>269058.077643905</v>
      </c>
      <c r="G65">
        <v>454982.431708884</v>
      </c>
    </row>
    <row r="66" spans="1:7">
      <c r="A66">
        <v>64</v>
      </c>
      <c r="B66">
        <v>6163581.99575736</v>
      </c>
      <c r="C66">
        <v>727279.697599514</v>
      </c>
      <c r="D66">
        <v>1803536.91968649</v>
      </c>
      <c r="E66">
        <v>2915607.69197146</v>
      </c>
      <c r="F66">
        <v>263818.891689843</v>
      </c>
      <c r="G66">
        <v>453338.794810056</v>
      </c>
    </row>
    <row r="67" spans="1:7">
      <c r="A67">
        <v>65</v>
      </c>
      <c r="B67">
        <v>6156372.38528472</v>
      </c>
      <c r="C67">
        <v>734060.376557565</v>
      </c>
      <c r="D67">
        <v>1795525.65275063</v>
      </c>
      <c r="E67">
        <v>2915607.69197146</v>
      </c>
      <c r="F67">
        <v>259171.922481333</v>
      </c>
      <c r="G67">
        <v>452006.741523725</v>
      </c>
    </row>
    <row r="68" spans="1:7">
      <c r="A68">
        <v>66</v>
      </c>
      <c r="B68">
        <v>6149170.08906249</v>
      </c>
      <c r="C68">
        <v>743084.355015129</v>
      </c>
      <c r="D68">
        <v>1785861.4350722</v>
      </c>
      <c r="E68">
        <v>2915607.69197146</v>
      </c>
      <c r="F68">
        <v>254100.334045821</v>
      </c>
      <c r="G68">
        <v>450516.272957875</v>
      </c>
    </row>
    <row r="69" spans="1:7">
      <c r="A69">
        <v>67</v>
      </c>
      <c r="B69">
        <v>6142952.18304541</v>
      </c>
      <c r="C69">
        <v>751457.914610722</v>
      </c>
      <c r="D69">
        <v>1777275.13294938</v>
      </c>
      <c r="E69">
        <v>2915607.69197146</v>
      </c>
      <c r="F69">
        <v>249475.848545498</v>
      </c>
      <c r="G69">
        <v>449135.594968351</v>
      </c>
    </row>
    <row r="70" spans="1:7">
      <c r="A70">
        <v>68</v>
      </c>
      <c r="B70">
        <v>6137605.8618399</v>
      </c>
      <c r="C70">
        <v>758876.672239367</v>
      </c>
      <c r="D70">
        <v>1769812.51454114</v>
      </c>
      <c r="E70">
        <v>2915607.69197146</v>
      </c>
      <c r="F70">
        <v>245380.269836379</v>
      </c>
      <c r="G70">
        <v>447928.713251559</v>
      </c>
    </row>
    <row r="71" spans="1:7">
      <c r="A71">
        <v>69</v>
      </c>
      <c r="B71">
        <v>6131810.89322488</v>
      </c>
      <c r="C71">
        <v>767538.996465328</v>
      </c>
      <c r="D71">
        <v>1761429.47336412</v>
      </c>
      <c r="E71">
        <v>2915607.69197146</v>
      </c>
      <c r="F71">
        <v>240711.480691114</v>
      </c>
      <c r="G71">
        <v>446523.250732856</v>
      </c>
    </row>
    <row r="72" spans="1:7">
      <c r="A72">
        <v>70</v>
      </c>
      <c r="B72">
        <v>6127092.15106628</v>
      </c>
      <c r="C72">
        <v>774446.645748148</v>
      </c>
      <c r="D72">
        <v>1754347.85947325</v>
      </c>
      <c r="E72">
        <v>2915607.69197146</v>
      </c>
      <c r="F72">
        <v>237146.325031795</v>
      </c>
      <c r="G72">
        <v>445543.628841631</v>
      </c>
    </row>
    <row r="73" spans="1:7">
      <c r="A73">
        <v>71</v>
      </c>
      <c r="B73">
        <v>6122789.73086312</v>
      </c>
      <c r="C73">
        <v>783633.411454103</v>
      </c>
      <c r="D73">
        <v>1746226.90769565</v>
      </c>
      <c r="E73">
        <v>2915607.69197146</v>
      </c>
      <c r="F73">
        <v>233029.595305186</v>
      </c>
      <c r="G73">
        <v>444292.124436722</v>
      </c>
    </row>
    <row r="74" spans="1:7">
      <c r="A74">
        <v>72</v>
      </c>
      <c r="B74">
        <v>6118380.02939724</v>
      </c>
      <c r="C74">
        <v>791707.533391409</v>
      </c>
      <c r="D74">
        <v>1738952.81308461</v>
      </c>
      <c r="E74">
        <v>2915607.69197146</v>
      </c>
      <c r="F74">
        <v>229015.039584045</v>
      </c>
      <c r="G74">
        <v>443096.95136572</v>
      </c>
    </row>
    <row r="75" spans="1:7">
      <c r="A75">
        <v>73</v>
      </c>
      <c r="B75">
        <v>6114604.37593988</v>
      </c>
      <c r="C75">
        <v>799284.441025626</v>
      </c>
      <c r="D75">
        <v>1732233.89689942</v>
      </c>
      <c r="E75">
        <v>2915607.69197146</v>
      </c>
      <c r="F75">
        <v>225431.113256839</v>
      </c>
      <c r="G75">
        <v>442047.232786535</v>
      </c>
    </row>
    <row r="76" spans="1:7">
      <c r="A76">
        <v>74</v>
      </c>
      <c r="B76">
        <v>6111492.83551424</v>
      </c>
      <c r="C76">
        <v>806486.096279645</v>
      </c>
      <c r="D76">
        <v>1726061.88540473</v>
      </c>
      <c r="E76">
        <v>2915607.69197146</v>
      </c>
      <c r="F76">
        <v>222238.131072395</v>
      </c>
      <c r="G76">
        <v>441099.030786004</v>
      </c>
    </row>
    <row r="77" spans="1:7">
      <c r="A77">
        <v>75</v>
      </c>
      <c r="B77">
        <v>6108116.43202341</v>
      </c>
      <c r="C77">
        <v>815165.438487414</v>
      </c>
      <c r="D77">
        <v>1718734.42262556</v>
      </c>
      <c r="E77">
        <v>2915607.69197146</v>
      </c>
      <c r="F77">
        <v>218569.746543223</v>
      </c>
      <c r="G77">
        <v>440039.132395756</v>
      </c>
    </row>
    <row r="78" spans="1:7">
      <c r="A78">
        <v>76</v>
      </c>
      <c r="B78">
        <v>6105525.15193709</v>
      </c>
      <c r="C78">
        <v>823548.775739383</v>
      </c>
      <c r="D78">
        <v>1712344.33184693</v>
      </c>
      <c r="E78">
        <v>2915607.69197146</v>
      </c>
      <c r="F78">
        <v>215081.547379737</v>
      </c>
      <c r="G78">
        <v>438942.804999583</v>
      </c>
    </row>
    <row r="79" spans="1:7">
      <c r="A79">
        <v>77</v>
      </c>
      <c r="B79">
        <v>6103052.5038113</v>
      </c>
      <c r="C79">
        <v>829015.576676466</v>
      </c>
      <c r="D79">
        <v>1707698.83553479</v>
      </c>
      <c r="E79">
        <v>2915607.69197146</v>
      </c>
      <c r="F79">
        <v>212515.463798698</v>
      </c>
      <c r="G79">
        <v>438214.935829878</v>
      </c>
    </row>
    <row r="80" spans="1:7">
      <c r="A80">
        <v>78</v>
      </c>
      <c r="B80">
        <v>6100652.31586124</v>
      </c>
      <c r="C80">
        <v>837584.018869341</v>
      </c>
      <c r="D80">
        <v>1701004.94032048</v>
      </c>
      <c r="E80">
        <v>2915607.69197146</v>
      </c>
      <c r="F80">
        <v>209206.926136587</v>
      </c>
      <c r="G80">
        <v>437248.738563363</v>
      </c>
    </row>
    <row r="81" spans="1:7">
      <c r="A81">
        <v>79</v>
      </c>
      <c r="B81">
        <v>6098686.46419598</v>
      </c>
      <c r="C81">
        <v>845577.857132172</v>
      </c>
      <c r="D81">
        <v>1694974.15979645</v>
      </c>
      <c r="E81">
        <v>2915607.69197146</v>
      </c>
      <c r="F81">
        <v>206177.402919307</v>
      </c>
      <c r="G81">
        <v>436349.352376591</v>
      </c>
    </row>
    <row r="82" spans="1:7">
      <c r="A82">
        <v>80</v>
      </c>
      <c r="B82">
        <v>6097163.12558702</v>
      </c>
      <c r="C82">
        <v>852026.952918396</v>
      </c>
      <c r="D82">
        <v>1690171.8568845</v>
      </c>
      <c r="E82">
        <v>2915607.69197146</v>
      </c>
      <c r="F82">
        <v>203723.781651299</v>
      </c>
      <c r="G82">
        <v>435632.842161364</v>
      </c>
    </row>
    <row r="83" spans="1:7">
      <c r="A83">
        <v>81</v>
      </c>
      <c r="B83">
        <v>6095500.99099432</v>
      </c>
      <c r="C83">
        <v>859904.247956575</v>
      </c>
      <c r="D83">
        <v>1684532.77365165</v>
      </c>
      <c r="E83">
        <v>2915607.69197146</v>
      </c>
      <c r="F83">
        <v>200730.534124353</v>
      </c>
      <c r="G83">
        <v>434725.743290282</v>
      </c>
    </row>
    <row r="84" spans="1:7">
      <c r="A84">
        <v>82</v>
      </c>
      <c r="B84">
        <v>6094214.43162587</v>
      </c>
      <c r="C84">
        <v>865335.798816832</v>
      </c>
      <c r="D84">
        <v>1680311.05310529</v>
      </c>
      <c r="E84">
        <v>2915607.69197146</v>
      </c>
      <c r="F84">
        <v>198755.598514269</v>
      </c>
      <c r="G84">
        <v>434204.289218018</v>
      </c>
    </row>
    <row r="85" spans="1:7">
      <c r="A85">
        <v>83</v>
      </c>
      <c r="B85">
        <v>6093288.05518741</v>
      </c>
      <c r="C85">
        <v>874441.231416311</v>
      </c>
      <c r="D85">
        <v>1674116.10801268</v>
      </c>
      <c r="E85">
        <v>2915607.69197146</v>
      </c>
      <c r="F85">
        <v>195809.081959758</v>
      </c>
      <c r="G85">
        <v>433313.941827204</v>
      </c>
    </row>
    <row r="86" spans="1:7">
      <c r="A86">
        <v>84</v>
      </c>
      <c r="B86">
        <v>6092303.47204489</v>
      </c>
      <c r="C86">
        <v>881010.806237743</v>
      </c>
      <c r="D86">
        <v>1669612.07368481</v>
      </c>
      <c r="E86">
        <v>2915607.69197146</v>
      </c>
      <c r="F86">
        <v>193456.245557732</v>
      </c>
      <c r="G86">
        <v>432616.654593145</v>
      </c>
    </row>
    <row r="87" spans="1:7">
      <c r="A87">
        <v>85</v>
      </c>
      <c r="B87">
        <v>6091533.90580494</v>
      </c>
      <c r="C87">
        <v>886812.137947057</v>
      </c>
      <c r="D87">
        <v>1665649.31979114</v>
      </c>
      <c r="E87">
        <v>2915607.69197146</v>
      </c>
      <c r="F87">
        <v>191434.050104894</v>
      </c>
      <c r="G87">
        <v>432030.705990387</v>
      </c>
    </row>
    <row r="88" spans="1:7">
      <c r="A88">
        <v>86</v>
      </c>
      <c r="B88">
        <v>6091037.62618498</v>
      </c>
      <c r="C88">
        <v>892056.603244365</v>
      </c>
      <c r="D88">
        <v>1662160.8571487</v>
      </c>
      <c r="E88">
        <v>2915607.69197146</v>
      </c>
      <c r="F88">
        <v>189697.39658008</v>
      </c>
      <c r="G88">
        <v>431515.077240379</v>
      </c>
    </row>
    <row r="89" spans="1:7">
      <c r="A89">
        <v>87</v>
      </c>
      <c r="B89">
        <v>6090546.53604832</v>
      </c>
      <c r="C89">
        <v>899106.20602762</v>
      </c>
      <c r="D89">
        <v>1657404.33953779</v>
      </c>
      <c r="E89">
        <v>2915607.69197146</v>
      </c>
      <c r="F89">
        <v>187517.49325885</v>
      </c>
      <c r="G89">
        <v>430910.805252602</v>
      </c>
    </row>
    <row r="90" spans="1:7">
      <c r="A90">
        <v>88</v>
      </c>
      <c r="B90">
        <v>6090349.7137235</v>
      </c>
      <c r="C90">
        <v>907157.062463335</v>
      </c>
      <c r="D90">
        <v>1652500.47731949</v>
      </c>
      <c r="E90">
        <v>2915607.69197146</v>
      </c>
      <c r="F90">
        <v>184975.696030253</v>
      </c>
      <c r="G90">
        <v>430108.785938963</v>
      </c>
    </row>
    <row r="91" spans="1:7">
      <c r="A91">
        <v>89</v>
      </c>
      <c r="B91">
        <v>6090043.71223419</v>
      </c>
      <c r="C91">
        <v>907213.675978795</v>
      </c>
      <c r="D91">
        <v>1652361.28765917</v>
      </c>
      <c r="E91">
        <v>2915607.69197146</v>
      </c>
      <c r="F91">
        <v>184778.798144794</v>
      </c>
      <c r="G91">
        <v>430082.258479964</v>
      </c>
    </row>
    <row r="92" spans="1:7">
      <c r="A92">
        <v>90</v>
      </c>
      <c r="B92">
        <v>6089895.06597462</v>
      </c>
      <c r="C92">
        <v>912081.778758022</v>
      </c>
      <c r="D92">
        <v>1649208.63022159</v>
      </c>
      <c r="E92">
        <v>2915607.69197146</v>
      </c>
      <c r="F92">
        <v>183318.043096862</v>
      </c>
      <c r="G92">
        <v>429678.921926691</v>
      </c>
    </row>
    <row r="93" spans="1:7">
      <c r="A93">
        <v>91</v>
      </c>
      <c r="B93">
        <v>6089883.70105543</v>
      </c>
      <c r="C93">
        <v>917198.642093225</v>
      </c>
      <c r="D93">
        <v>1645993.28167333</v>
      </c>
      <c r="E93">
        <v>2915607.69197146</v>
      </c>
      <c r="F93">
        <v>181826.688048328</v>
      </c>
      <c r="G93">
        <v>429257.397269089</v>
      </c>
    </row>
    <row r="94" spans="1:7">
      <c r="A94">
        <v>92</v>
      </c>
      <c r="B94">
        <v>6089877.28413626</v>
      </c>
      <c r="C94">
        <v>918015.702416134</v>
      </c>
      <c r="D94">
        <v>1645415.69038356</v>
      </c>
      <c r="E94">
        <v>2915607.69197146</v>
      </c>
      <c r="F94">
        <v>181622.73736075</v>
      </c>
      <c r="G94">
        <v>429215.462004355</v>
      </c>
    </row>
    <row r="95" spans="1:7">
      <c r="A95">
        <v>93</v>
      </c>
      <c r="B95">
        <v>6089880.80664936</v>
      </c>
      <c r="C95">
        <v>919945.977766854</v>
      </c>
      <c r="D95">
        <v>1644372.50481313</v>
      </c>
      <c r="E95">
        <v>2915607.69197146</v>
      </c>
      <c r="F95">
        <v>180944.251096907</v>
      </c>
      <c r="G95">
        <v>429010.381001007</v>
      </c>
    </row>
    <row r="96" spans="1:7">
      <c r="A96">
        <v>94</v>
      </c>
      <c r="B96">
        <v>6089861.94285489</v>
      </c>
      <c r="C96">
        <v>914445.314289208</v>
      </c>
      <c r="D96">
        <v>1647547.79750985</v>
      </c>
      <c r="E96">
        <v>2915607.69197146</v>
      </c>
      <c r="F96">
        <v>182696.722899478</v>
      </c>
      <c r="G96">
        <v>429564.416184886</v>
      </c>
    </row>
    <row r="97" spans="1:7">
      <c r="A97">
        <v>95</v>
      </c>
      <c r="B97">
        <v>6089951.37614345</v>
      </c>
      <c r="C97">
        <v>916977.700550281</v>
      </c>
      <c r="D97">
        <v>1645854.81847463</v>
      </c>
      <c r="E97">
        <v>2915607.69197146</v>
      </c>
      <c r="F97">
        <v>182084.088774233</v>
      </c>
      <c r="G97">
        <v>429427.076372842</v>
      </c>
    </row>
    <row r="98" spans="1:7">
      <c r="A98">
        <v>96</v>
      </c>
      <c r="B98">
        <v>6089915.96018894</v>
      </c>
      <c r="C98">
        <v>912102.26029412</v>
      </c>
      <c r="D98">
        <v>1649049.60762078</v>
      </c>
      <c r="E98">
        <v>2915607.69197146</v>
      </c>
      <c r="F98">
        <v>183388.185825416</v>
      </c>
      <c r="G98">
        <v>429768.214477166</v>
      </c>
    </row>
    <row r="99" spans="1:7">
      <c r="A99">
        <v>97</v>
      </c>
      <c r="B99">
        <v>6089888.49971268</v>
      </c>
      <c r="C99">
        <v>915803.734524691</v>
      </c>
      <c r="D99">
        <v>1646705.36540134</v>
      </c>
      <c r="E99">
        <v>2915607.69197146</v>
      </c>
      <c r="F99">
        <v>182314.683795948</v>
      </c>
      <c r="G99">
        <v>429457.024019244</v>
      </c>
    </row>
    <row r="100" spans="1:7">
      <c r="A100">
        <v>98</v>
      </c>
      <c r="B100">
        <v>6089855.33433106</v>
      </c>
      <c r="C100">
        <v>913187.378875758</v>
      </c>
      <c r="D100">
        <v>1648277.03291434</v>
      </c>
      <c r="E100">
        <v>2915607.69197146</v>
      </c>
      <c r="F100">
        <v>183092.033648633</v>
      </c>
      <c r="G100">
        <v>429691.196920871</v>
      </c>
    </row>
    <row r="101" spans="1:7">
      <c r="A101">
        <v>99</v>
      </c>
      <c r="B101">
        <v>6089884.52438537</v>
      </c>
      <c r="C101">
        <v>912695.474489354</v>
      </c>
      <c r="D101">
        <v>1648554.50640896</v>
      </c>
      <c r="E101">
        <v>2915607.69197146</v>
      </c>
      <c r="F101">
        <v>183278.758089093</v>
      </c>
      <c r="G101">
        <v>429748.093426498</v>
      </c>
    </row>
    <row r="102" spans="1:7">
      <c r="A102">
        <v>100</v>
      </c>
      <c r="B102">
        <v>6089847.16540575</v>
      </c>
      <c r="C102">
        <v>911042.23172461</v>
      </c>
      <c r="D102">
        <v>1649682.48074721</v>
      </c>
      <c r="E102">
        <v>2915607.69197146</v>
      </c>
      <c r="F102">
        <v>183662.596531646</v>
      </c>
      <c r="G102">
        <v>429852.164430824</v>
      </c>
    </row>
    <row r="103" spans="1:7">
      <c r="A103">
        <v>101</v>
      </c>
      <c r="B103">
        <v>6089848.40937976</v>
      </c>
      <c r="C103">
        <v>911958.709702394</v>
      </c>
      <c r="D103">
        <v>1649116.90652097</v>
      </c>
      <c r="E103">
        <v>2915607.69197146</v>
      </c>
      <c r="F103">
        <v>183386.596969749</v>
      </c>
      <c r="G103">
        <v>429778.504215177</v>
      </c>
    </row>
    <row r="104" spans="1:7">
      <c r="A104">
        <v>102</v>
      </c>
      <c r="B104">
        <v>6089854.62487143</v>
      </c>
      <c r="C104">
        <v>911232.305649666</v>
      </c>
      <c r="D104">
        <v>1649547.76859672</v>
      </c>
      <c r="E104">
        <v>2915607.69197146</v>
      </c>
      <c r="F104">
        <v>183622.125103785</v>
      </c>
      <c r="G104">
        <v>429844.733549795</v>
      </c>
    </row>
    <row r="105" spans="1:7">
      <c r="A105">
        <v>103</v>
      </c>
      <c r="B105">
        <v>6089860.00655974</v>
      </c>
      <c r="C105">
        <v>909520.251272472</v>
      </c>
      <c r="D105">
        <v>1650656.51315256</v>
      </c>
      <c r="E105">
        <v>2915607.69197146</v>
      </c>
      <c r="F105">
        <v>184097.459622338</v>
      </c>
      <c r="G105">
        <v>429978.090540906</v>
      </c>
    </row>
    <row r="106" spans="1:7">
      <c r="A106">
        <v>104</v>
      </c>
      <c r="B106">
        <v>6089848.78621555</v>
      </c>
      <c r="C106">
        <v>911111.424725014</v>
      </c>
      <c r="D106">
        <v>1649636.77179136</v>
      </c>
      <c r="E106">
        <v>2915607.69197146</v>
      </c>
      <c r="F106">
        <v>183646.519869719</v>
      </c>
      <c r="G106">
        <v>429846.377857989</v>
      </c>
    </row>
    <row r="107" spans="1:7">
      <c r="A107">
        <v>105</v>
      </c>
      <c r="B107">
        <v>6089826.58322465</v>
      </c>
      <c r="C107">
        <v>912663.924571452</v>
      </c>
      <c r="D107">
        <v>1648724.07826736</v>
      </c>
      <c r="E107">
        <v>2915607.69197146</v>
      </c>
      <c r="F107">
        <v>183148.269241548</v>
      </c>
      <c r="G107">
        <v>429682.619172835</v>
      </c>
    </row>
    <row r="108" spans="1:7">
      <c r="A108">
        <v>106</v>
      </c>
      <c r="B108">
        <v>6089820.85581748</v>
      </c>
      <c r="C108">
        <v>914239.357684621</v>
      </c>
      <c r="D108">
        <v>1647732.12445609</v>
      </c>
      <c r="E108">
        <v>2915607.69197146</v>
      </c>
      <c r="F108">
        <v>182695.425911407</v>
      </c>
      <c r="G108">
        <v>429546.255793894</v>
      </c>
    </row>
    <row r="109" spans="1:7">
      <c r="A109">
        <v>107</v>
      </c>
      <c r="B109">
        <v>6089820.13090851</v>
      </c>
      <c r="C109">
        <v>915154.746360676</v>
      </c>
      <c r="D109">
        <v>1647229.29022055</v>
      </c>
      <c r="E109">
        <v>2915607.69197146</v>
      </c>
      <c r="F109">
        <v>182390.306531873</v>
      </c>
      <c r="G109">
        <v>429438.095823949</v>
      </c>
    </row>
    <row r="110" spans="1:7">
      <c r="A110">
        <v>108</v>
      </c>
      <c r="B110">
        <v>6089824.21438709</v>
      </c>
      <c r="C110">
        <v>915949.940934779</v>
      </c>
      <c r="D110">
        <v>1646738.16826723</v>
      </c>
      <c r="E110">
        <v>2915607.69197146</v>
      </c>
      <c r="F110">
        <v>182159.909122603</v>
      </c>
      <c r="G110">
        <v>429368.504091019</v>
      </c>
    </row>
    <row r="111" spans="1:7">
      <c r="A111">
        <v>109</v>
      </c>
      <c r="B111">
        <v>6089821.70208728</v>
      </c>
      <c r="C111">
        <v>914892.406281136</v>
      </c>
      <c r="D111">
        <v>1647391.22187923</v>
      </c>
      <c r="E111">
        <v>2915607.69197146</v>
      </c>
      <c r="F111">
        <v>182470.24558809</v>
      </c>
      <c r="G111">
        <v>429460.136367367</v>
      </c>
    </row>
    <row r="112" spans="1:7">
      <c r="A112">
        <v>110</v>
      </c>
      <c r="B112">
        <v>6089820.41314214</v>
      </c>
      <c r="C112">
        <v>915037.675144505</v>
      </c>
      <c r="D112">
        <v>1647300.8485223</v>
      </c>
      <c r="E112">
        <v>2915607.69197146</v>
      </c>
      <c r="F112">
        <v>182423.270534922</v>
      </c>
      <c r="G112">
        <v>429450.926968946</v>
      </c>
    </row>
    <row r="113" spans="1:7">
      <c r="A113">
        <v>111</v>
      </c>
      <c r="B113">
        <v>6089822.0509627</v>
      </c>
      <c r="C113">
        <v>915460.333386868</v>
      </c>
      <c r="D113">
        <v>1647033.48860113</v>
      </c>
      <c r="E113">
        <v>2915607.69197146</v>
      </c>
      <c r="F113">
        <v>182306.687955853</v>
      </c>
      <c r="G113">
        <v>429413.84904739</v>
      </c>
    </row>
    <row r="114" spans="1:7">
      <c r="A114">
        <v>112</v>
      </c>
      <c r="B114">
        <v>6089818.04908013</v>
      </c>
      <c r="C114">
        <v>914593.002067181</v>
      </c>
      <c r="D114">
        <v>1647589.16891221</v>
      </c>
      <c r="E114">
        <v>2915607.69197146</v>
      </c>
      <c r="F114">
        <v>182543.856715461</v>
      </c>
      <c r="G114">
        <v>429484.329413813</v>
      </c>
    </row>
    <row r="115" spans="1:7">
      <c r="A115">
        <v>113</v>
      </c>
      <c r="B115">
        <v>6089818.59381544</v>
      </c>
      <c r="C115">
        <v>914888.126544494</v>
      </c>
      <c r="D115">
        <v>1647419.41140334</v>
      </c>
      <c r="E115">
        <v>2915607.69197146</v>
      </c>
      <c r="F115">
        <v>182447.653730629</v>
      </c>
      <c r="G115">
        <v>429455.710165518</v>
      </c>
    </row>
    <row r="116" spans="1:7">
      <c r="A116">
        <v>114</v>
      </c>
      <c r="B116">
        <v>6089819.89813619</v>
      </c>
      <c r="C116">
        <v>914850.976086114</v>
      </c>
      <c r="D116">
        <v>1647445.41270932</v>
      </c>
      <c r="E116">
        <v>2915607.69197146</v>
      </c>
      <c r="F116">
        <v>182460.560736518</v>
      </c>
      <c r="G116">
        <v>429455.256632771</v>
      </c>
    </row>
    <row r="117" spans="1:7">
      <c r="A117">
        <v>115</v>
      </c>
      <c r="B117">
        <v>6089817.34840331</v>
      </c>
      <c r="C117">
        <v>914411.529277039</v>
      </c>
      <c r="D117">
        <v>1647678.3913679</v>
      </c>
      <c r="E117">
        <v>2915607.69197146</v>
      </c>
      <c r="F117">
        <v>182608.222736211</v>
      </c>
      <c r="G117">
        <v>429511.513050701</v>
      </c>
    </row>
    <row r="118" spans="1:7">
      <c r="A118">
        <v>116</v>
      </c>
      <c r="B118">
        <v>6089819.43367977</v>
      </c>
      <c r="C118">
        <v>913263.692042552</v>
      </c>
      <c r="D118">
        <v>1648381.66648032</v>
      </c>
      <c r="E118">
        <v>2915607.69197146</v>
      </c>
      <c r="F118">
        <v>182950.554428752</v>
      </c>
      <c r="G118">
        <v>429615.828756678</v>
      </c>
    </row>
    <row r="119" spans="1:7">
      <c r="A119">
        <v>117</v>
      </c>
      <c r="B119">
        <v>6089817.76750394</v>
      </c>
      <c r="C119">
        <v>914565.104164961</v>
      </c>
      <c r="D119">
        <v>1647576.90113378</v>
      </c>
      <c r="E119">
        <v>2915607.69197146</v>
      </c>
      <c r="F119">
        <v>182568.772398895</v>
      </c>
      <c r="G119">
        <v>429499.297834847</v>
      </c>
    </row>
    <row r="120" spans="1:7">
      <c r="A120">
        <v>118</v>
      </c>
      <c r="B120">
        <v>6089818.77914078</v>
      </c>
      <c r="C120">
        <v>915068.776156796</v>
      </c>
      <c r="D120">
        <v>1647265.97791128</v>
      </c>
      <c r="E120">
        <v>2915607.69197146</v>
      </c>
      <c r="F120">
        <v>182417.095977952</v>
      </c>
      <c r="G120">
        <v>429459.237123291</v>
      </c>
    </row>
    <row r="121" spans="1:7">
      <c r="A121">
        <v>119</v>
      </c>
      <c r="B121">
        <v>6089818.80835419</v>
      </c>
      <c r="C121">
        <v>914425.532619222</v>
      </c>
      <c r="D121">
        <v>1647680.96102957</v>
      </c>
      <c r="E121">
        <v>2915607.69197146</v>
      </c>
      <c r="F121">
        <v>182599.36239617</v>
      </c>
      <c r="G121">
        <v>429505.260337761</v>
      </c>
    </row>
    <row r="122" spans="1:7">
      <c r="A122">
        <v>120</v>
      </c>
      <c r="B122">
        <v>6089817.60067143</v>
      </c>
      <c r="C122">
        <v>914371.726877229</v>
      </c>
      <c r="D122">
        <v>1647697.33800105</v>
      </c>
      <c r="E122">
        <v>2915607.69197146</v>
      </c>
      <c r="F122">
        <v>182623.684033539</v>
      </c>
      <c r="G122">
        <v>429517.159788145</v>
      </c>
    </row>
    <row r="123" spans="1:7">
      <c r="A123">
        <v>121</v>
      </c>
      <c r="B123">
        <v>6089816.70482556</v>
      </c>
      <c r="C123">
        <v>914631.983479191</v>
      </c>
      <c r="D123">
        <v>1647545.22110109</v>
      </c>
      <c r="E123">
        <v>2915607.69197146</v>
      </c>
      <c r="F123">
        <v>182541.093148827</v>
      </c>
      <c r="G123">
        <v>429490.715124996</v>
      </c>
    </row>
    <row r="124" spans="1:7">
      <c r="A124">
        <v>122</v>
      </c>
      <c r="B124">
        <v>6089816.61787937</v>
      </c>
      <c r="C124">
        <v>914268.078629102</v>
      </c>
      <c r="D124">
        <v>1647767.53387118</v>
      </c>
      <c r="E124">
        <v>2915607.69197146</v>
      </c>
      <c r="F124">
        <v>182648.672097342</v>
      </c>
      <c r="G124">
        <v>429524.641310282</v>
      </c>
    </row>
    <row r="125" spans="1:7">
      <c r="A125">
        <v>123</v>
      </c>
      <c r="B125">
        <v>6089816.52169729</v>
      </c>
      <c r="C125">
        <v>914413.847431606</v>
      </c>
      <c r="D125">
        <v>1647673.00702931</v>
      </c>
      <c r="E125">
        <v>2915607.69197146</v>
      </c>
      <c r="F125">
        <v>182607.762699782</v>
      </c>
      <c r="G125">
        <v>429514.212565128</v>
      </c>
    </row>
    <row r="126" spans="1:7">
      <c r="A126">
        <v>124</v>
      </c>
      <c r="B126">
        <v>6089816.98571128</v>
      </c>
      <c r="C126">
        <v>914722.814081561</v>
      </c>
      <c r="D126">
        <v>1647492.818091</v>
      </c>
      <c r="E126">
        <v>2915607.69197146</v>
      </c>
      <c r="F126">
        <v>182509.932542046</v>
      </c>
      <c r="G126">
        <v>429483.729025213</v>
      </c>
    </row>
    <row r="127" spans="1:7">
      <c r="A127">
        <v>125</v>
      </c>
      <c r="B127">
        <v>6089816.50760792</v>
      </c>
      <c r="C127">
        <v>914615.74780554</v>
      </c>
      <c r="D127">
        <v>1647542.87273878</v>
      </c>
      <c r="E127">
        <v>2915607.69197146</v>
      </c>
      <c r="F127">
        <v>182552.8246898</v>
      </c>
      <c r="G127">
        <v>429497.370402332</v>
      </c>
    </row>
    <row r="128" spans="1:7">
      <c r="A128">
        <v>126</v>
      </c>
      <c r="B128">
        <v>6089816.61853549</v>
      </c>
      <c r="C128">
        <v>914614.182204623</v>
      </c>
      <c r="D128">
        <v>1647538.14644121</v>
      </c>
      <c r="E128">
        <v>2915607.69197146</v>
      </c>
      <c r="F128">
        <v>182556.877717778</v>
      </c>
      <c r="G128">
        <v>429499.720200408</v>
      </c>
    </row>
    <row r="129" spans="1:7">
      <c r="A129">
        <v>127</v>
      </c>
      <c r="B129">
        <v>6089816.59495714</v>
      </c>
      <c r="C129">
        <v>914513.939647505</v>
      </c>
      <c r="D129">
        <v>1647605.0330425</v>
      </c>
      <c r="E129">
        <v>2915607.69197146</v>
      </c>
      <c r="F129">
        <v>182583.044100739</v>
      </c>
      <c r="G129">
        <v>429506.886194934</v>
      </c>
    </row>
    <row r="130" spans="1:7">
      <c r="A130">
        <v>128</v>
      </c>
      <c r="B130">
        <v>6089816.5675709</v>
      </c>
      <c r="C130">
        <v>914633.139373596</v>
      </c>
      <c r="D130">
        <v>1647529.67869506</v>
      </c>
      <c r="E130">
        <v>2915607.69197146</v>
      </c>
      <c r="F130">
        <v>182549.330817475</v>
      </c>
      <c r="G130">
        <v>429496.726713306</v>
      </c>
    </row>
    <row r="131" spans="1:7">
      <c r="A131">
        <v>129</v>
      </c>
      <c r="B131">
        <v>6089816.55366491</v>
      </c>
      <c r="C131">
        <v>914706.13736948</v>
      </c>
      <c r="D131">
        <v>1647486.08438131</v>
      </c>
      <c r="E131">
        <v>2915607.69197146</v>
      </c>
      <c r="F131">
        <v>182526.481268742</v>
      </c>
      <c r="G131">
        <v>429490.158673922</v>
      </c>
    </row>
    <row r="132" spans="1:7">
      <c r="A132">
        <v>130</v>
      </c>
      <c r="B132">
        <v>6089816.53613929</v>
      </c>
      <c r="C132">
        <v>914742.457615356</v>
      </c>
      <c r="D132">
        <v>1647471.89278964</v>
      </c>
      <c r="E132">
        <v>2915607.69197146</v>
      </c>
      <c r="F132">
        <v>182511.713979608</v>
      </c>
      <c r="G132">
        <v>429482.779783228</v>
      </c>
    </row>
    <row r="133" spans="1:7">
      <c r="A133">
        <v>131</v>
      </c>
      <c r="B133">
        <v>6089816.56923511</v>
      </c>
      <c r="C133">
        <v>914504.572080914</v>
      </c>
      <c r="D133">
        <v>1647612.82268268</v>
      </c>
      <c r="E133">
        <v>2915607.69197146</v>
      </c>
      <c r="F133">
        <v>182584.759417695</v>
      </c>
      <c r="G133">
        <v>429506.723082354</v>
      </c>
    </row>
    <row r="134" spans="1:7">
      <c r="A134">
        <v>132</v>
      </c>
      <c r="B134">
        <v>6089816.56901716</v>
      </c>
      <c r="C134">
        <v>914644.396405576</v>
      </c>
      <c r="D134">
        <v>1647524.63179306</v>
      </c>
      <c r="E134">
        <v>2915607.69197146</v>
      </c>
      <c r="F134">
        <v>182544.923507664</v>
      </c>
      <c r="G134">
        <v>429494.925339394</v>
      </c>
    </row>
    <row r="135" spans="1:7">
      <c r="A135">
        <v>133</v>
      </c>
      <c r="B135">
        <v>6089816.43066297</v>
      </c>
      <c r="C135">
        <v>914652.282674695</v>
      </c>
      <c r="D135">
        <v>1647523.76824544</v>
      </c>
      <c r="E135">
        <v>2915607.69197146</v>
      </c>
      <c r="F135">
        <v>182539.986364728</v>
      </c>
      <c r="G135">
        <v>429492.701406638</v>
      </c>
    </row>
    <row r="136" spans="1:7">
      <c r="A136">
        <v>134</v>
      </c>
      <c r="B136">
        <v>6089816.38742836</v>
      </c>
      <c r="C136">
        <v>914612.73563776</v>
      </c>
      <c r="D136">
        <v>1647547.89304044</v>
      </c>
      <c r="E136">
        <v>2915607.69197146</v>
      </c>
      <c r="F136">
        <v>182551.724607858</v>
      </c>
      <c r="G136">
        <v>429496.34217084</v>
      </c>
    </row>
    <row r="137" spans="1:7">
      <c r="A137">
        <v>135</v>
      </c>
      <c r="B137">
        <v>6089816.35609605</v>
      </c>
      <c r="C137">
        <v>914597.744462996</v>
      </c>
      <c r="D137">
        <v>1647557.23757919</v>
      </c>
      <c r="E137">
        <v>2915607.69197146</v>
      </c>
      <c r="F137">
        <v>182556.05944328</v>
      </c>
      <c r="G137">
        <v>429497.622639114</v>
      </c>
    </row>
    <row r="138" spans="1:7">
      <c r="A138">
        <v>136</v>
      </c>
      <c r="B138">
        <v>6089816.36209504</v>
      </c>
      <c r="C138">
        <v>914507.577467775</v>
      </c>
      <c r="D138">
        <v>1647615.77003068</v>
      </c>
      <c r="E138">
        <v>2915607.69197146</v>
      </c>
      <c r="F138">
        <v>182580.667791275</v>
      </c>
      <c r="G138">
        <v>429504.654833847</v>
      </c>
    </row>
    <row r="139" spans="1:7">
      <c r="A139">
        <v>137</v>
      </c>
      <c r="B139">
        <v>6089816.35069012</v>
      </c>
      <c r="C139">
        <v>914630.002545712</v>
      </c>
      <c r="D139">
        <v>1647537.05548813</v>
      </c>
      <c r="E139">
        <v>2915607.69197146</v>
      </c>
      <c r="F139">
        <v>182546.496993922</v>
      </c>
      <c r="G139">
        <v>429495.103690897</v>
      </c>
    </row>
    <row r="140" spans="1:7">
      <c r="A140">
        <v>138</v>
      </c>
      <c r="B140">
        <v>6089816.37170783</v>
      </c>
      <c r="C140">
        <v>914718.793713581</v>
      </c>
      <c r="D140">
        <v>1647483.88227757</v>
      </c>
      <c r="E140">
        <v>2915607.69197146</v>
      </c>
      <c r="F140">
        <v>182519.500722157</v>
      </c>
      <c r="G140">
        <v>429486.503023061</v>
      </c>
    </row>
    <row r="141" spans="1:7">
      <c r="A141">
        <v>139</v>
      </c>
      <c r="B141">
        <v>6089816.37957035</v>
      </c>
      <c r="C141">
        <v>914557.026802204</v>
      </c>
      <c r="D141">
        <v>1647578.76722274</v>
      </c>
      <c r="E141">
        <v>2915607.69197146</v>
      </c>
      <c r="F141">
        <v>182569.853246233</v>
      </c>
      <c r="G141">
        <v>429503.040327711</v>
      </c>
    </row>
    <row r="142" spans="1:7">
      <c r="A142">
        <v>140</v>
      </c>
      <c r="B142">
        <v>6089816.35867302</v>
      </c>
      <c r="C142">
        <v>914647.450162067</v>
      </c>
      <c r="D142">
        <v>1647526.61416667</v>
      </c>
      <c r="E142">
        <v>2915607.69197146</v>
      </c>
      <c r="F142">
        <v>182541.156518313</v>
      </c>
      <c r="G142">
        <v>429493.445854507</v>
      </c>
    </row>
    <row r="143" spans="1:7">
      <c r="A143">
        <v>141</v>
      </c>
      <c r="B143">
        <v>6089816.35902191</v>
      </c>
      <c r="C143">
        <v>914652.084161173</v>
      </c>
      <c r="D143">
        <v>1647522.74335779</v>
      </c>
      <c r="E143">
        <v>2915607.69197146</v>
      </c>
      <c r="F143">
        <v>182540.462288934</v>
      </c>
      <c r="G143">
        <v>429493.377242552</v>
      </c>
    </row>
    <row r="144" spans="1:7">
      <c r="A144">
        <v>142</v>
      </c>
      <c r="B144">
        <v>6089816.35249596</v>
      </c>
      <c r="C144">
        <v>914610.164582451</v>
      </c>
      <c r="D144">
        <v>1647550.44659986</v>
      </c>
      <c r="E144">
        <v>2915607.69197146</v>
      </c>
      <c r="F144">
        <v>182551.540577511</v>
      </c>
      <c r="G144">
        <v>429496.508764671</v>
      </c>
    </row>
    <row r="145" spans="1:7">
      <c r="A145">
        <v>143</v>
      </c>
      <c r="B145">
        <v>6089816.35028353</v>
      </c>
      <c r="C145">
        <v>914602.562284617</v>
      </c>
      <c r="D145">
        <v>1647553.58261834</v>
      </c>
      <c r="E145">
        <v>2915607.69197146</v>
      </c>
      <c r="F145">
        <v>182554.754405701</v>
      </c>
      <c r="G145">
        <v>429497.75900341</v>
      </c>
    </row>
    <row r="146" spans="1:7">
      <c r="A146">
        <v>144</v>
      </c>
      <c r="B146">
        <v>6089816.34975811</v>
      </c>
      <c r="C146">
        <v>914605.780060869</v>
      </c>
      <c r="D146">
        <v>1647551.64913244</v>
      </c>
      <c r="E146">
        <v>2915607.69197146</v>
      </c>
      <c r="F146">
        <v>182553.783587584</v>
      </c>
      <c r="G146">
        <v>429497.445005756</v>
      </c>
    </row>
    <row r="147" spans="1:7">
      <c r="A147">
        <v>145</v>
      </c>
      <c r="B147">
        <v>6089816.34636634</v>
      </c>
      <c r="C147">
        <v>914612.066635148</v>
      </c>
      <c r="D147">
        <v>1647548.51024814</v>
      </c>
      <c r="E147">
        <v>2915607.69197146</v>
      </c>
      <c r="F147">
        <v>182551.46220874</v>
      </c>
      <c r="G147">
        <v>429496.615302843</v>
      </c>
    </row>
    <row r="148" spans="1:7">
      <c r="A148">
        <v>146</v>
      </c>
      <c r="B148">
        <v>6089816.34619687</v>
      </c>
      <c r="C148">
        <v>914591.397432387</v>
      </c>
      <c r="D148">
        <v>1647561.6982695</v>
      </c>
      <c r="E148">
        <v>2915607.69197146</v>
      </c>
      <c r="F148">
        <v>182557.376741256</v>
      </c>
      <c r="G148">
        <v>429498.181782264</v>
      </c>
    </row>
    <row r="149" spans="1:7">
      <c r="A149">
        <v>147</v>
      </c>
      <c r="B149">
        <v>6089816.34542644</v>
      </c>
      <c r="C149">
        <v>914585.560369122</v>
      </c>
      <c r="D149">
        <v>1647565.60783735</v>
      </c>
      <c r="E149">
        <v>2915607.69197146</v>
      </c>
      <c r="F149">
        <v>182558.881878367</v>
      </c>
      <c r="G149">
        <v>429498.603370141</v>
      </c>
    </row>
    <row r="150" spans="1:7">
      <c r="A150">
        <v>148</v>
      </c>
      <c r="B150">
        <v>6089816.34566439</v>
      </c>
      <c r="C150">
        <v>914587.793094116</v>
      </c>
      <c r="D150">
        <v>1647565.07302473</v>
      </c>
      <c r="E150">
        <v>2915607.69197146</v>
      </c>
      <c r="F150">
        <v>182557.663695802</v>
      </c>
      <c r="G150">
        <v>429498.123878283</v>
      </c>
    </row>
    <row r="151" spans="1:7">
      <c r="A151">
        <v>149</v>
      </c>
      <c r="B151">
        <v>6089816.34655025</v>
      </c>
      <c r="C151">
        <v>914572.846350001</v>
      </c>
      <c r="D151">
        <v>1647573.62862363</v>
      </c>
      <c r="E151">
        <v>2915607.69197146</v>
      </c>
      <c r="F151">
        <v>182562.555717802</v>
      </c>
      <c r="G151">
        <v>429499.623887361</v>
      </c>
    </row>
    <row r="152" spans="1:7">
      <c r="A152">
        <v>150</v>
      </c>
      <c r="B152">
        <v>6089816.34606531</v>
      </c>
      <c r="C152">
        <v>914578.581947096</v>
      </c>
      <c r="D152">
        <v>1647569.810517</v>
      </c>
      <c r="E152">
        <v>2915607.69197146</v>
      </c>
      <c r="F152">
        <v>182560.982459391</v>
      </c>
      <c r="G152">
        <v>429499.279170363</v>
      </c>
    </row>
    <row r="153" spans="1:7">
      <c r="A153">
        <v>151</v>
      </c>
      <c r="B153">
        <v>6089816.34504344</v>
      </c>
      <c r="C153">
        <v>914589.261146537</v>
      </c>
      <c r="D153">
        <v>1647563.52696232</v>
      </c>
      <c r="E153">
        <v>2915607.69197146</v>
      </c>
      <c r="F153">
        <v>182557.67764529</v>
      </c>
      <c r="G153">
        <v>429498.18731783</v>
      </c>
    </row>
    <row r="154" spans="1:7">
      <c r="A154">
        <v>152</v>
      </c>
      <c r="B154">
        <v>6089816.3453548</v>
      </c>
      <c r="C154">
        <v>914588.535314519</v>
      </c>
      <c r="D154">
        <v>1647563.79065841</v>
      </c>
      <c r="E154">
        <v>2915607.69197146</v>
      </c>
      <c r="F154">
        <v>182558.005606756</v>
      </c>
      <c r="G154">
        <v>429498.321803655</v>
      </c>
    </row>
    <row r="155" spans="1:7">
      <c r="A155">
        <v>153</v>
      </c>
      <c r="B155">
        <v>6089816.34421753</v>
      </c>
      <c r="C155">
        <v>914603.431904452</v>
      </c>
      <c r="D155">
        <v>1647555.04828525</v>
      </c>
      <c r="E155">
        <v>2915607.69197146</v>
      </c>
      <c r="F155">
        <v>182553.3208036</v>
      </c>
      <c r="G155">
        <v>429496.851252766</v>
      </c>
    </row>
    <row r="156" spans="1:7">
      <c r="A156">
        <v>154</v>
      </c>
      <c r="B156">
        <v>6089816.34440772</v>
      </c>
      <c r="C156">
        <v>914608.098609375</v>
      </c>
      <c r="D156">
        <v>1647552.63859446</v>
      </c>
      <c r="E156">
        <v>2915607.69197146</v>
      </c>
      <c r="F156">
        <v>182551.690441788</v>
      </c>
      <c r="G156">
        <v>429496.224790638</v>
      </c>
    </row>
    <row r="157" spans="1:7">
      <c r="A157">
        <v>155</v>
      </c>
      <c r="B157">
        <v>6089816.34429487</v>
      </c>
      <c r="C157">
        <v>914611.065569876</v>
      </c>
      <c r="D157">
        <v>1647550.29027606</v>
      </c>
      <c r="E157">
        <v>2915607.69197146</v>
      </c>
      <c r="F157">
        <v>182551.111103608</v>
      </c>
      <c r="G157">
        <v>429496.185373866</v>
      </c>
    </row>
    <row r="158" spans="1:7">
      <c r="A158">
        <v>156</v>
      </c>
      <c r="B158">
        <v>6089816.34429896</v>
      </c>
      <c r="C158">
        <v>914603.310181662</v>
      </c>
      <c r="D158">
        <v>1647555.15889789</v>
      </c>
      <c r="E158">
        <v>2915607.69197146</v>
      </c>
      <c r="F158">
        <v>182553.334730921</v>
      </c>
      <c r="G158">
        <v>429496.848517031</v>
      </c>
    </row>
    <row r="159" spans="1:7">
      <c r="A159">
        <v>157</v>
      </c>
      <c r="B159">
        <v>6089816.34413214</v>
      </c>
      <c r="C159">
        <v>914604.544670446</v>
      </c>
      <c r="D159">
        <v>1647554.4085333</v>
      </c>
      <c r="E159">
        <v>2915607.69197146</v>
      </c>
      <c r="F159">
        <v>182552.935722254</v>
      </c>
      <c r="G159">
        <v>429496.763234687</v>
      </c>
    </row>
    <row r="160" spans="1:7">
      <c r="A160">
        <v>158</v>
      </c>
      <c r="B160">
        <v>6089816.3442055</v>
      </c>
      <c r="C160">
        <v>914608.081649067</v>
      </c>
      <c r="D160">
        <v>1647552.12227976</v>
      </c>
      <c r="E160">
        <v>2915607.69197146</v>
      </c>
      <c r="F160">
        <v>182551.948870041</v>
      </c>
      <c r="G160">
        <v>429496.49943517</v>
      </c>
    </row>
    <row r="161" spans="1:7">
      <c r="A161">
        <v>159</v>
      </c>
      <c r="B161">
        <v>6089816.34422139</v>
      </c>
      <c r="C161">
        <v>914602.78891764</v>
      </c>
      <c r="D161">
        <v>1647555.37438681</v>
      </c>
      <c r="E161">
        <v>2915607.69197146</v>
      </c>
      <c r="F161">
        <v>182553.518874311</v>
      </c>
      <c r="G161">
        <v>429496.970071162</v>
      </c>
    </row>
    <row r="162" spans="1:7">
      <c r="A162">
        <v>160</v>
      </c>
      <c r="B162">
        <v>6089816.34415736</v>
      </c>
      <c r="C162">
        <v>914603.565561</v>
      </c>
      <c r="D162">
        <v>1647555.18267382</v>
      </c>
      <c r="E162">
        <v>2915607.69197146</v>
      </c>
      <c r="F162">
        <v>182553.123773032</v>
      </c>
      <c r="G162">
        <v>429496.780178039</v>
      </c>
    </row>
    <row r="163" spans="1:7">
      <c r="A163">
        <v>161</v>
      </c>
      <c r="B163">
        <v>6089816.34408692</v>
      </c>
      <c r="C163">
        <v>914608.610509383</v>
      </c>
      <c r="D163">
        <v>1647551.897994</v>
      </c>
      <c r="E163">
        <v>2915607.69197146</v>
      </c>
      <c r="F163">
        <v>182551.742743261</v>
      </c>
      <c r="G163">
        <v>429496.400868821</v>
      </c>
    </row>
    <row r="164" spans="1:7">
      <c r="A164">
        <v>162</v>
      </c>
      <c r="B164">
        <v>6089816.34409795</v>
      </c>
      <c r="C164">
        <v>914608.851849544</v>
      </c>
      <c r="D164">
        <v>1647551.76968619</v>
      </c>
      <c r="E164">
        <v>2915607.69197146</v>
      </c>
      <c r="F164">
        <v>182551.651986608</v>
      </c>
      <c r="G164">
        <v>429496.378604149</v>
      </c>
    </row>
    <row r="165" spans="1:7">
      <c r="A165">
        <v>163</v>
      </c>
      <c r="B165">
        <v>6089816.3441047</v>
      </c>
      <c r="C165">
        <v>914610.427340346</v>
      </c>
      <c r="D165">
        <v>1647550.85799379</v>
      </c>
      <c r="E165">
        <v>2915607.69197146</v>
      </c>
      <c r="F165">
        <v>182551.168041287</v>
      </c>
      <c r="G165">
        <v>429496.198757813</v>
      </c>
    </row>
    <row r="166" spans="1:7">
      <c r="A166">
        <v>164</v>
      </c>
      <c r="B166">
        <v>6089816.34408998</v>
      </c>
      <c r="C166">
        <v>914609.701141093</v>
      </c>
      <c r="D166">
        <v>1647551.2012897</v>
      </c>
      <c r="E166">
        <v>2915607.69197146</v>
      </c>
      <c r="F166">
        <v>182551.434673453</v>
      </c>
      <c r="G166">
        <v>429496.315014281</v>
      </c>
    </row>
    <row r="167" spans="1:7">
      <c r="A167">
        <v>165</v>
      </c>
      <c r="B167">
        <v>6089816.34406152</v>
      </c>
      <c r="C167">
        <v>914610.272254716</v>
      </c>
      <c r="D167">
        <v>1647550.9158535</v>
      </c>
      <c r="E167">
        <v>2915607.69197146</v>
      </c>
      <c r="F167">
        <v>182551.229595871</v>
      </c>
      <c r="G167">
        <v>429496.234385973</v>
      </c>
    </row>
    <row r="168" spans="1:7">
      <c r="A168">
        <v>166</v>
      </c>
      <c r="B168">
        <v>6089816.34410328</v>
      </c>
      <c r="C168">
        <v>914612.383060919</v>
      </c>
      <c r="D168">
        <v>1647549.54460559</v>
      </c>
      <c r="E168">
        <v>2915607.69197146</v>
      </c>
      <c r="F168">
        <v>182550.653442306</v>
      </c>
      <c r="G168">
        <v>429496.071023009</v>
      </c>
    </row>
    <row r="169" spans="1:7">
      <c r="A169">
        <v>167</v>
      </c>
      <c r="B169">
        <v>6089816.3440774</v>
      </c>
      <c r="C169">
        <v>914607.234772648</v>
      </c>
      <c r="D169">
        <v>1647552.82819759</v>
      </c>
      <c r="E169">
        <v>2915607.69197146</v>
      </c>
      <c r="F169">
        <v>182552.102731849</v>
      </c>
      <c r="G169">
        <v>429496.486403855</v>
      </c>
    </row>
    <row r="170" spans="1:7">
      <c r="A170">
        <v>168</v>
      </c>
      <c r="B170">
        <v>6089816.34406163</v>
      </c>
      <c r="C170">
        <v>914611.320784953</v>
      </c>
      <c r="D170">
        <v>1647550.31912499</v>
      </c>
      <c r="E170">
        <v>2915607.69197146</v>
      </c>
      <c r="F170">
        <v>182550.89497253</v>
      </c>
      <c r="G170">
        <v>429496.117207696</v>
      </c>
    </row>
    <row r="171" spans="1:7">
      <c r="A171">
        <v>169</v>
      </c>
      <c r="B171">
        <v>6089816.34406493</v>
      </c>
      <c r="C171">
        <v>914609.7790818</v>
      </c>
      <c r="D171">
        <v>1647551.23435602</v>
      </c>
      <c r="E171">
        <v>2915607.69197146</v>
      </c>
      <c r="F171">
        <v>182551.36588348</v>
      </c>
      <c r="G171">
        <v>429496.272772166</v>
      </c>
    </row>
    <row r="172" spans="1:7">
      <c r="A172">
        <v>170</v>
      </c>
      <c r="B172">
        <v>6089816.3440666</v>
      </c>
      <c r="C172">
        <v>914611.143022505</v>
      </c>
      <c r="D172">
        <v>1647550.40211468</v>
      </c>
      <c r="E172">
        <v>2915607.69197146</v>
      </c>
      <c r="F172">
        <v>182550.95245223</v>
      </c>
      <c r="G172">
        <v>429496.154505729</v>
      </c>
    </row>
    <row r="173" spans="1:7">
      <c r="A173">
        <v>171</v>
      </c>
      <c r="B173">
        <v>6089816.34406163</v>
      </c>
      <c r="C173">
        <v>914609.998759267</v>
      </c>
      <c r="D173">
        <v>1647551.07825048</v>
      </c>
      <c r="E173">
        <v>2915607.69197146</v>
      </c>
      <c r="F173">
        <v>182551.313715771</v>
      </c>
      <c r="G173">
        <v>429496.261364646</v>
      </c>
    </row>
    <row r="174" spans="1:7">
      <c r="A174">
        <v>172</v>
      </c>
      <c r="B174">
        <v>6089816.3440632</v>
      </c>
      <c r="C174">
        <v>914610.591792448</v>
      </c>
      <c r="D174">
        <v>1647550.71334003</v>
      </c>
      <c r="E174">
        <v>2915607.69197146</v>
      </c>
      <c r="F174">
        <v>182551.138712549</v>
      </c>
      <c r="G174">
        <v>429496.20824671</v>
      </c>
    </row>
    <row r="175" spans="1:7">
      <c r="A175">
        <v>173</v>
      </c>
      <c r="B175">
        <v>6089816.34405995</v>
      </c>
      <c r="C175">
        <v>914609.976332707</v>
      </c>
      <c r="D175">
        <v>1647551.0943746</v>
      </c>
      <c r="E175">
        <v>2915607.69197146</v>
      </c>
      <c r="F175">
        <v>182551.32077347</v>
      </c>
      <c r="G175">
        <v>429496.260607715</v>
      </c>
    </row>
    <row r="176" spans="1:7">
      <c r="A176">
        <v>174</v>
      </c>
      <c r="B176">
        <v>6089816.34405938</v>
      </c>
      <c r="C176">
        <v>914610.042366748</v>
      </c>
      <c r="D176">
        <v>1647551.06191295</v>
      </c>
      <c r="E176">
        <v>2915607.69197146</v>
      </c>
      <c r="F176">
        <v>182551.294478392</v>
      </c>
      <c r="G176">
        <v>429496.253329822</v>
      </c>
    </row>
    <row r="177" spans="1:7">
      <c r="A177">
        <v>175</v>
      </c>
      <c r="B177">
        <v>6089816.34406135</v>
      </c>
      <c r="C177">
        <v>914609.82434552</v>
      </c>
      <c r="D177">
        <v>1647551.18624582</v>
      </c>
      <c r="E177">
        <v>2915607.69197146</v>
      </c>
      <c r="F177">
        <v>182551.363915865</v>
      </c>
      <c r="G177">
        <v>429496.277582687</v>
      </c>
    </row>
    <row r="178" spans="1:7">
      <c r="A178">
        <v>176</v>
      </c>
      <c r="B178">
        <v>6089816.34405751</v>
      </c>
      <c r="C178">
        <v>914609.801795278</v>
      </c>
      <c r="D178">
        <v>1647551.23397337</v>
      </c>
      <c r="E178">
        <v>2915607.69197146</v>
      </c>
      <c r="F178">
        <v>182551.352613989</v>
      </c>
      <c r="G178">
        <v>429496.263703421</v>
      </c>
    </row>
    <row r="179" spans="1:7">
      <c r="A179">
        <v>177</v>
      </c>
      <c r="B179">
        <v>6089816.34405693</v>
      </c>
      <c r="C179">
        <v>914610.429969806</v>
      </c>
      <c r="D179">
        <v>1647550.85500215</v>
      </c>
      <c r="E179">
        <v>2915607.69197146</v>
      </c>
      <c r="F179">
        <v>182551.164453574</v>
      </c>
      <c r="G179">
        <v>429496.202659934</v>
      </c>
    </row>
    <row r="180" spans="1:7">
      <c r="A180">
        <v>178</v>
      </c>
      <c r="B180">
        <v>6089816.34405852</v>
      </c>
      <c r="C180">
        <v>914610.888498912</v>
      </c>
      <c r="D180">
        <v>1647550.58904932</v>
      </c>
      <c r="E180">
        <v>2915607.69197146</v>
      </c>
      <c r="F180">
        <v>182551.018584517</v>
      </c>
      <c r="G180">
        <v>429496.155954316</v>
      </c>
    </row>
    <row r="181" spans="1:7">
      <c r="A181">
        <v>179</v>
      </c>
      <c r="B181">
        <v>6089816.3440566</v>
      </c>
      <c r="C181">
        <v>914610.501271018</v>
      </c>
      <c r="D181">
        <v>1647550.81366262</v>
      </c>
      <c r="E181">
        <v>2915607.69197146</v>
      </c>
      <c r="F181">
        <v>182551.14130094</v>
      </c>
      <c r="G181">
        <v>429496.195850559</v>
      </c>
    </row>
    <row r="182" spans="1:7">
      <c r="A182">
        <v>180</v>
      </c>
      <c r="B182">
        <v>6089816.34405693</v>
      </c>
      <c r="C182">
        <v>914609.986282126</v>
      </c>
      <c r="D182">
        <v>1647551.14016793</v>
      </c>
      <c r="E182">
        <v>2915607.69197146</v>
      </c>
      <c r="F182">
        <v>182551.288584623</v>
      </c>
      <c r="G182">
        <v>429496.237050791</v>
      </c>
    </row>
    <row r="183" spans="1:7">
      <c r="A183">
        <v>181</v>
      </c>
      <c r="B183">
        <v>6089816.3440572</v>
      </c>
      <c r="C183">
        <v>914610.570332314</v>
      </c>
      <c r="D183">
        <v>1647550.77154246</v>
      </c>
      <c r="E183">
        <v>2915607.69197146</v>
      </c>
      <c r="F183">
        <v>182551.119520462</v>
      </c>
      <c r="G183">
        <v>429496.190690499</v>
      </c>
    </row>
    <row r="184" spans="1:7">
      <c r="A184">
        <v>182</v>
      </c>
      <c r="B184">
        <v>6089816.34405779</v>
      </c>
      <c r="C184">
        <v>914610.766318248</v>
      </c>
      <c r="D184">
        <v>1647550.62959047</v>
      </c>
      <c r="E184">
        <v>2915607.69197146</v>
      </c>
      <c r="F184">
        <v>182551.076766484</v>
      </c>
      <c r="G184">
        <v>429496.179411131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539240.227040305</v>
      </c>
      <c r="C2">
        <v>533150.805156798</v>
      </c>
    </row>
    <row r="3" spans="1:3">
      <c r="A3">
        <v>1</v>
      </c>
      <c r="B3">
        <v>5392402.27040304</v>
      </c>
      <c r="C3">
        <v>1956385.07078932</v>
      </c>
    </row>
    <row r="4" spans="1:3">
      <c r="A4">
        <v>2</v>
      </c>
      <c r="B4">
        <v>4973044.49226691</v>
      </c>
      <c r="C4">
        <v>1803160.42550995</v>
      </c>
    </row>
    <row r="5" spans="1:3">
      <c r="A5">
        <v>3</v>
      </c>
      <c r="B5">
        <v>4338533.43489851</v>
      </c>
      <c r="C5">
        <v>1635287.21326309</v>
      </c>
    </row>
    <row r="6" spans="1:3">
      <c r="A6">
        <v>4</v>
      </c>
      <c r="B6">
        <v>4049344.34678302</v>
      </c>
      <c r="C6">
        <v>1539448.03986736</v>
      </c>
    </row>
    <row r="7" spans="1:3">
      <c r="A7">
        <v>5</v>
      </c>
      <c r="B7">
        <v>3494804.75191989</v>
      </c>
      <c r="C7">
        <v>1381305.22890059</v>
      </c>
    </row>
    <row r="8" spans="1:3">
      <c r="A8">
        <v>6</v>
      </c>
      <c r="B8">
        <v>2696201.13520152</v>
      </c>
      <c r="C8">
        <v>1165699.36766014</v>
      </c>
    </row>
    <row r="9" spans="1:3">
      <c r="A9">
        <v>7</v>
      </c>
      <c r="B9">
        <v>2188207.78455233</v>
      </c>
      <c r="C9">
        <v>1019480.93015701</v>
      </c>
    </row>
    <row r="10" spans="1:3">
      <c r="A10">
        <v>8</v>
      </c>
      <c r="B10">
        <v>2127858.21058065</v>
      </c>
      <c r="C10">
        <v>1009849.43897542</v>
      </c>
    </row>
    <row r="11" spans="1:3">
      <c r="A11">
        <v>9</v>
      </c>
      <c r="B11">
        <v>2116261.62968807</v>
      </c>
      <c r="C11">
        <v>1005049.68034925</v>
      </c>
    </row>
    <row r="12" spans="1:3">
      <c r="A12">
        <v>10</v>
      </c>
      <c r="B12">
        <v>1999894.41687443</v>
      </c>
      <c r="C12">
        <v>972376.530547325</v>
      </c>
    </row>
    <row r="13" spans="1:3">
      <c r="A13">
        <v>11</v>
      </c>
      <c r="B13">
        <v>2018186.2143287</v>
      </c>
      <c r="C13">
        <v>978293.074256879</v>
      </c>
    </row>
    <row r="14" spans="1:3">
      <c r="A14">
        <v>12</v>
      </c>
      <c r="B14">
        <v>1690102.02192745</v>
      </c>
      <c r="C14">
        <v>878747.179066243</v>
      </c>
    </row>
    <row r="15" spans="1:3">
      <c r="A15">
        <v>13</v>
      </c>
      <c r="B15">
        <v>1473970.07269439</v>
      </c>
      <c r="C15">
        <v>814091.617558189</v>
      </c>
    </row>
    <row r="16" spans="1:3">
      <c r="A16">
        <v>14</v>
      </c>
      <c r="B16">
        <v>1405432.20601771</v>
      </c>
      <c r="C16">
        <v>793800.967265379</v>
      </c>
    </row>
    <row r="17" spans="1:3">
      <c r="A17">
        <v>15</v>
      </c>
      <c r="B17">
        <v>1374569.16737586</v>
      </c>
      <c r="C17">
        <v>780553.708903565</v>
      </c>
    </row>
    <row r="18" spans="1:3">
      <c r="A18">
        <v>16</v>
      </c>
      <c r="B18">
        <v>1370064.72332902</v>
      </c>
      <c r="C18">
        <v>777876.423183146</v>
      </c>
    </row>
    <row r="19" spans="1:3">
      <c r="A19">
        <v>17</v>
      </c>
      <c r="B19">
        <v>1316788.14243674</v>
      </c>
      <c r="C19">
        <v>762730.721524777</v>
      </c>
    </row>
    <row r="20" spans="1:3">
      <c r="A20">
        <v>18</v>
      </c>
      <c r="B20">
        <v>1181255.77707262</v>
      </c>
      <c r="C20">
        <v>723749.621834354</v>
      </c>
    </row>
    <row r="21" spans="1:3">
      <c r="A21">
        <v>19</v>
      </c>
      <c r="B21">
        <v>1075707.63148599</v>
      </c>
      <c r="C21">
        <v>692852.038870626</v>
      </c>
    </row>
    <row r="22" spans="1:3">
      <c r="A22">
        <v>20</v>
      </c>
      <c r="B22">
        <v>1020792.47839375</v>
      </c>
      <c r="C22">
        <v>675951.521357293</v>
      </c>
    </row>
    <row r="23" spans="1:3">
      <c r="A23">
        <v>21</v>
      </c>
      <c r="B23">
        <v>973803.593566022</v>
      </c>
      <c r="C23">
        <v>662194.130793274</v>
      </c>
    </row>
    <row r="24" spans="1:3">
      <c r="A24">
        <v>22</v>
      </c>
      <c r="B24">
        <v>948281.668147601</v>
      </c>
      <c r="C24">
        <v>656065.739079661</v>
      </c>
    </row>
    <row r="25" spans="1:3">
      <c r="A25">
        <v>23</v>
      </c>
      <c r="B25">
        <v>959106.268781132</v>
      </c>
      <c r="C25">
        <v>659854.176278929</v>
      </c>
    </row>
    <row r="26" spans="1:3">
      <c r="A26">
        <v>24</v>
      </c>
      <c r="B26">
        <v>878219.97116632</v>
      </c>
      <c r="C26">
        <v>635635.369506233</v>
      </c>
    </row>
    <row r="27" spans="1:3">
      <c r="A27">
        <v>25</v>
      </c>
      <c r="B27">
        <v>818475.523712488</v>
      </c>
      <c r="C27">
        <v>617860.117420937</v>
      </c>
    </row>
    <row r="28" spans="1:3">
      <c r="A28">
        <v>26</v>
      </c>
      <c r="B28">
        <v>775912.522078295</v>
      </c>
      <c r="C28">
        <v>605651.560186914</v>
      </c>
    </row>
    <row r="29" spans="1:3">
      <c r="A29">
        <v>27</v>
      </c>
      <c r="B29">
        <v>737603.998848399</v>
      </c>
      <c r="C29">
        <v>594419.46545125</v>
      </c>
    </row>
    <row r="30" spans="1:3">
      <c r="A30">
        <v>28</v>
      </c>
      <c r="B30">
        <v>714461.541066666</v>
      </c>
      <c r="C30">
        <v>586773.797151705</v>
      </c>
    </row>
    <row r="31" spans="1:3">
      <c r="A31">
        <v>29</v>
      </c>
      <c r="B31">
        <v>707750.237856866</v>
      </c>
      <c r="C31">
        <v>585550.782780576</v>
      </c>
    </row>
    <row r="32" spans="1:3">
      <c r="A32">
        <v>30</v>
      </c>
      <c r="B32">
        <v>699577.264668229</v>
      </c>
      <c r="C32">
        <v>582911.641596552</v>
      </c>
    </row>
    <row r="33" spans="1:3">
      <c r="A33">
        <v>31</v>
      </c>
      <c r="B33">
        <v>659947.627352512</v>
      </c>
      <c r="C33">
        <v>571151.55792818</v>
      </c>
    </row>
    <row r="34" spans="1:3">
      <c r="A34">
        <v>32</v>
      </c>
      <c r="B34">
        <v>627356.203840523</v>
      </c>
      <c r="C34">
        <v>561330.034723178</v>
      </c>
    </row>
    <row r="35" spans="1:3">
      <c r="A35">
        <v>33</v>
      </c>
      <c r="B35">
        <v>596963.849252116</v>
      </c>
      <c r="C35">
        <v>552258.663503956</v>
      </c>
    </row>
    <row r="36" spans="1:3">
      <c r="A36">
        <v>34</v>
      </c>
      <c r="B36">
        <v>582306.872279172</v>
      </c>
      <c r="C36">
        <v>547531.613398533</v>
      </c>
    </row>
    <row r="37" spans="1:3">
      <c r="A37">
        <v>35</v>
      </c>
      <c r="B37">
        <v>561972.258532298</v>
      </c>
      <c r="C37">
        <v>541821.537038808</v>
      </c>
    </row>
    <row r="38" spans="1:3">
      <c r="A38">
        <v>36</v>
      </c>
      <c r="B38">
        <v>551291.222286515</v>
      </c>
      <c r="C38">
        <v>538265.572988837</v>
      </c>
    </row>
    <row r="39" spans="1:3">
      <c r="A39">
        <v>37</v>
      </c>
      <c r="B39">
        <v>548157.752334906</v>
      </c>
      <c r="C39">
        <v>537294.769190716</v>
      </c>
    </row>
    <row r="40" spans="1:3">
      <c r="A40">
        <v>38</v>
      </c>
      <c r="B40">
        <v>523743.565080915</v>
      </c>
      <c r="C40">
        <v>530127.350119601</v>
      </c>
    </row>
    <row r="41" spans="1:3">
      <c r="A41">
        <v>39</v>
      </c>
      <c r="B41">
        <v>501876.45330981</v>
      </c>
      <c r="C41">
        <v>523693.077244524</v>
      </c>
    </row>
    <row r="42" spans="1:3">
      <c r="A42">
        <v>40</v>
      </c>
      <c r="B42">
        <v>486365.692690187</v>
      </c>
      <c r="C42">
        <v>518805.606515539</v>
      </c>
    </row>
    <row r="43" spans="1:3">
      <c r="A43">
        <v>41</v>
      </c>
      <c r="B43">
        <v>471975.925843565</v>
      </c>
      <c r="C43">
        <v>514797.937247959</v>
      </c>
    </row>
    <row r="44" spans="1:3">
      <c r="A44">
        <v>42</v>
      </c>
      <c r="B44">
        <v>456853.084374006</v>
      </c>
      <c r="C44">
        <v>510377.754248377</v>
      </c>
    </row>
    <row r="45" spans="1:3">
      <c r="A45">
        <v>43</v>
      </c>
      <c r="B45">
        <v>442993.900197875</v>
      </c>
      <c r="C45">
        <v>506244.230656595</v>
      </c>
    </row>
    <row r="46" spans="1:3">
      <c r="A46">
        <v>44</v>
      </c>
      <c r="B46">
        <v>428957.441383331</v>
      </c>
      <c r="C46">
        <v>502133.712447355</v>
      </c>
    </row>
    <row r="47" spans="1:3">
      <c r="A47">
        <v>45</v>
      </c>
      <c r="B47">
        <v>414472.741575619</v>
      </c>
      <c r="C47">
        <v>497838.504456247</v>
      </c>
    </row>
    <row r="48" spans="1:3">
      <c r="A48">
        <v>46</v>
      </c>
      <c r="B48">
        <v>404232.907980068</v>
      </c>
      <c r="C48">
        <v>495047.663675549</v>
      </c>
    </row>
    <row r="49" spans="1:3">
      <c r="A49">
        <v>47</v>
      </c>
      <c r="B49">
        <v>393102.237120243</v>
      </c>
      <c r="C49">
        <v>491638.826258271</v>
      </c>
    </row>
    <row r="50" spans="1:3">
      <c r="A50">
        <v>48</v>
      </c>
      <c r="B50">
        <v>381368.967493962</v>
      </c>
      <c r="C50">
        <v>488158.795210942</v>
      </c>
    </row>
    <row r="51" spans="1:3">
      <c r="A51">
        <v>49</v>
      </c>
      <c r="B51">
        <v>371356.619017076</v>
      </c>
      <c r="C51">
        <v>485239.395560188</v>
      </c>
    </row>
    <row r="52" spans="1:3">
      <c r="A52">
        <v>50</v>
      </c>
      <c r="B52">
        <v>362009.553341537</v>
      </c>
      <c r="C52">
        <v>482473.177078233</v>
      </c>
    </row>
    <row r="53" spans="1:3">
      <c r="A53">
        <v>51</v>
      </c>
      <c r="B53">
        <v>352012.627287197</v>
      </c>
      <c r="C53">
        <v>479551.461380931</v>
      </c>
    </row>
    <row r="54" spans="1:3">
      <c r="A54">
        <v>52</v>
      </c>
      <c r="B54">
        <v>343298.359419571</v>
      </c>
      <c r="C54">
        <v>476817.239462457</v>
      </c>
    </row>
    <row r="55" spans="1:3">
      <c r="A55">
        <v>53</v>
      </c>
      <c r="B55">
        <v>335135.242137889</v>
      </c>
      <c r="C55">
        <v>474482.90898245</v>
      </c>
    </row>
    <row r="56" spans="1:3">
      <c r="A56">
        <v>54</v>
      </c>
      <c r="B56">
        <v>326788.647427108</v>
      </c>
      <c r="C56">
        <v>472027.591683728</v>
      </c>
    </row>
    <row r="57" spans="1:3">
      <c r="A57">
        <v>55</v>
      </c>
      <c r="B57">
        <v>319197.183679486</v>
      </c>
      <c r="C57">
        <v>469756.750223904</v>
      </c>
    </row>
    <row r="58" spans="1:3">
      <c r="A58">
        <v>56</v>
      </c>
      <c r="B58">
        <v>312248.874352464</v>
      </c>
      <c r="C58">
        <v>467706.812858014</v>
      </c>
    </row>
    <row r="59" spans="1:3">
      <c r="A59">
        <v>57</v>
      </c>
      <c r="B59">
        <v>304601.659933631</v>
      </c>
      <c r="C59">
        <v>465415.002289013</v>
      </c>
    </row>
    <row r="60" spans="1:3">
      <c r="A60">
        <v>58</v>
      </c>
      <c r="B60">
        <v>298717.037400221</v>
      </c>
      <c r="C60">
        <v>463790.07472012</v>
      </c>
    </row>
    <row r="61" spans="1:3">
      <c r="A61">
        <v>59</v>
      </c>
      <c r="B61">
        <v>292319.084099325</v>
      </c>
      <c r="C61">
        <v>461838.880835377</v>
      </c>
    </row>
    <row r="62" spans="1:3">
      <c r="A62">
        <v>60</v>
      </c>
      <c r="B62">
        <v>285771.613765553</v>
      </c>
      <c r="C62">
        <v>459890.310694727</v>
      </c>
    </row>
    <row r="63" spans="1:3">
      <c r="A63">
        <v>61</v>
      </c>
      <c r="B63">
        <v>280028.156084503</v>
      </c>
      <c r="C63">
        <v>458207.604345783</v>
      </c>
    </row>
    <row r="64" spans="1:3">
      <c r="A64">
        <v>62</v>
      </c>
      <c r="B64">
        <v>274815.503501813</v>
      </c>
      <c r="C64">
        <v>456660.796674223</v>
      </c>
    </row>
    <row r="65" spans="1:3">
      <c r="A65">
        <v>63</v>
      </c>
      <c r="B65">
        <v>269058.077643905</v>
      </c>
      <c r="C65">
        <v>454982.431708884</v>
      </c>
    </row>
    <row r="66" spans="1:3">
      <c r="A66">
        <v>64</v>
      </c>
      <c r="B66">
        <v>263818.891689843</v>
      </c>
      <c r="C66">
        <v>453338.794810056</v>
      </c>
    </row>
    <row r="67" spans="1:3">
      <c r="A67">
        <v>65</v>
      </c>
      <c r="B67">
        <v>259171.922481333</v>
      </c>
      <c r="C67">
        <v>452006.741523725</v>
      </c>
    </row>
    <row r="68" spans="1:3">
      <c r="A68">
        <v>66</v>
      </c>
      <c r="B68">
        <v>254100.334045821</v>
      </c>
      <c r="C68">
        <v>450516.272957875</v>
      </c>
    </row>
    <row r="69" spans="1:3">
      <c r="A69">
        <v>67</v>
      </c>
      <c r="B69">
        <v>249475.848545498</v>
      </c>
      <c r="C69">
        <v>449135.594968351</v>
      </c>
    </row>
    <row r="70" spans="1:3">
      <c r="A70">
        <v>68</v>
      </c>
      <c r="B70">
        <v>245380.269836379</v>
      </c>
      <c r="C70">
        <v>447928.713251559</v>
      </c>
    </row>
    <row r="71" spans="1:3">
      <c r="A71">
        <v>69</v>
      </c>
      <c r="B71">
        <v>240711.480691114</v>
      </c>
      <c r="C71">
        <v>446523.250732856</v>
      </c>
    </row>
    <row r="72" spans="1:3">
      <c r="A72">
        <v>70</v>
      </c>
      <c r="B72">
        <v>237146.325031795</v>
      </c>
      <c r="C72">
        <v>445543.628841631</v>
      </c>
    </row>
    <row r="73" spans="1:3">
      <c r="A73">
        <v>71</v>
      </c>
      <c r="B73">
        <v>233029.595305186</v>
      </c>
      <c r="C73">
        <v>444292.124436722</v>
      </c>
    </row>
    <row r="74" spans="1:3">
      <c r="A74">
        <v>72</v>
      </c>
      <c r="B74">
        <v>229015.039584045</v>
      </c>
      <c r="C74">
        <v>443096.95136572</v>
      </c>
    </row>
    <row r="75" spans="1:3">
      <c r="A75">
        <v>73</v>
      </c>
      <c r="B75">
        <v>225431.113256839</v>
      </c>
      <c r="C75">
        <v>442047.232786535</v>
      </c>
    </row>
    <row r="76" spans="1:3">
      <c r="A76">
        <v>74</v>
      </c>
      <c r="B76">
        <v>222238.131072395</v>
      </c>
      <c r="C76">
        <v>441099.030786004</v>
      </c>
    </row>
    <row r="77" spans="1:3">
      <c r="A77">
        <v>75</v>
      </c>
      <c r="B77">
        <v>218569.746543223</v>
      </c>
      <c r="C77">
        <v>440039.132395756</v>
      </c>
    </row>
    <row r="78" spans="1:3">
      <c r="A78">
        <v>76</v>
      </c>
      <c r="B78">
        <v>215081.547379737</v>
      </c>
      <c r="C78">
        <v>438942.804999583</v>
      </c>
    </row>
    <row r="79" spans="1:3">
      <c r="A79">
        <v>77</v>
      </c>
      <c r="B79">
        <v>212515.463798698</v>
      </c>
      <c r="C79">
        <v>438214.935829878</v>
      </c>
    </row>
    <row r="80" spans="1:3">
      <c r="A80">
        <v>78</v>
      </c>
      <c r="B80">
        <v>209206.926136587</v>
      </c>
      <c r="C80">
        <v>437248.738563363</v>
      </c>
    </row>
    <row r="81" spans="1:3">
      <c r="A81">
        <v>79</v>
      </c>
      <c r="B81">
        <v>206177.402919307</v>
      </c>
      <c r="C81">
        <v>436349.352376591</v>
      </c>
    </row>
    <row r="82" spans="1:3">
      <c r="A82">
        <v>80</v>
      </c>
      <c r="B82">
        <v>203723.781651299</v>
      </c>
      <c r="C82">
        <v>435632.842161364</v>
      </c>
    </row>
    <row r="83" spans="1:3">
      <c r="A83">
        <v>81</v>
      </c>
      <c r="B83">
        <v>200730.534124353</v>
      </c>
      <c r="C83">
        <v>434725.743290282</v>
      </c>
    </row>
    <row r="84" spans="1:3">
      <c r="A84">
        <v>82</v>
      </c>
      <c r="B84">
        <v>198755.598514269</v>
      </c>
      <c r="C84">
        <v>434204.289218018</v>
      </c>
    </row>
    <row r="85" spans="1:3">
      <c r="A85">
        <v>83</v>
      </c>
      <c r="B85">
        <v>195809.081959758</v>
      </c>
      <c r="C85">
        <v>433313.941827204</v>
      </c>
    </row>
    <row r="86" spans="1:3">
      <c r="A86">
        <v>84</v>
      </c>
      <c r="B86">
        <v>193456.245557732</v>
      </c>
      <c r="C86">
        <v>432616.654593145</v>
      </c>
    </row>
    <row r="87" spans="1:3">
      <c r="A87">
        <v>85</v>
      </c>
      <c r="B87">
        <v>191434.050104894</v>
      </c>
      <c r="C87">
        <v>432030.705990387</v>
      </c>
    </row>
    <row r="88" spans="1:3">
      <c r="A88">
        <v>86</v>
      </c>
      <c r="B88">
        <v>189697.39658008</v>
      </c>
      <c r="C88">
        <v>431515.077240379</v>
      </c>
    </row>
    <row r="89" spans="1:3">
      <c r="A89">
        <v>87</v>
      </c>
      <c r="B89">
        <v>187517.49325885</v>
      </c>
      <c r="C89">
        <v>430910.805252602</v>
      </c>
    </row>
    <row r="90" spans="1:3">
      <c r="A90">
        <v>88</v>
      </c>
      <c r="B90">
        <v>184975.696030253</v>
      </c>
      <c r="C90">
        <v>430108.785938963</v>
      </c>
    </row>
    <row r="91" spans="1:3">
      <c r="A91">
        <v>89</v>
      </c>
      <c r="B91">
        <v>184778.798144794</v>
      </c>
      <c r="C91">
        <v>430082.258479964</v>
      </c>
    </row>
    <row r="92" spans="1:3">
      <c r="A92">
        <v>90</v>
      </c>
      <c r="B92">
        <v>183318.043096862</v>
      </c>
      <c r="C92">
        <v>429678.921926691</v>
      </c>
    </row>
    <row r="93" spans="1:3">
      <c r="A93">
        <v>91</v>
      </c>
      <c r="B93">
        <v>181826.688048328</v>
      </c>
      <c r="C93">
        <v>429257.397269089</v>
      </c>
    </row>
    <row r="94" spans="1:3">
      <c r="A94">
        <v>92</v>
      </c>
      <c r="B94">
        <v>181622.73736075</v>
      </c>
      <c r="C94">
        <v>429215.462004355</v>
      </c>
    </row>
    <row r="95" spans="1:3">
      <c r="A95">
        <v>93</v>
      </c>
      <c r="B95">
        <v>180944.251096907</v>
      </c>
      <c r="C95">
        <v>429010.381001007</v>
      </c>
    </row>
    <row r="96" spans="1:3">
      <c r="A96">
        <v>94</v>
      </c>
      <c r="B96">
        <v>182696.722899478</v>
      </c>
      <c r="C96">
        <v>429564.416184886</v>
      </c>
    </row>
    <row r="97" spans="1:3">
      <c r="A97">
        <v>95</v>
      </c>
      <c r="B97">
        <v>182084.088774233</v>
      </c>
      <c r="C97">
        <v>429427.076372842</v>
      </c>
    </row>
    <row r="98" spans="1:3">
      <c r="A98">
        <v>96</v>
      </c>
      <c r="B98">
        <v>183388.185825416</v>
      </c>
      <c r="C98">
        <v>429768.214477166</v>
      </c>
    </row>
    <row r="99" spans="1:3">
      <c r="A99">
        <v>97</v>
      </c>
      <c r="B99">
        <v>182314.683795948</v>
      </c>
      <c r="C99">
        <v>429457.024019244</v>
      </c>
    </row>
    <row r="100" spans="1:3">
      <c r="A100">
        <v>98</v>
      </c>
      <c r="B100">
        <v>183092.033648633</v>
      </c>
      <c r="C100">
        <v>429691.196920871</v>
      </c>
    </row>
    <row r="101" spans="1:3">
      <c r="A101">
        <v>99</v>
      </c>
      <c r="B101">
        <v>183278.758089093</v>
      </c>
      <c r="C101">
        <v>429748.093426498</v>
      </c>
    </row>
    <row r="102" spans="1:3">
      <c r="A102">
        <v>100</v>
      </c>
      <c r="B102">
        <v>183662.596531646</v>
      </c>
      <c r="C102">
        <v>429852.164430824</v>
      </c>
    </row>
    <row r="103" spans="1:3">
      <c r="A103">
        <v>101</v>
      </c>
      <c r="B103">
        <v>183386.596969749</v>
      </c>
      <c r="C103">
        <v>429778.504215177</v>
      </c>
    </row>
    <row r="104" spans="1:3">
      <c r="A104">
        <v>102</v>
      </c>
      <c r="B104">
        <v>183622.125103785</v>
      </c>
      <c r="C104">
        <v>429844.733549795</v>
      </c>
    </row>
    <row r="105" spans="1:3">
      <c r="A105">
        <v>103</v>
      </c>
      <c r="B105">
        <v>184097.459622338</v>
      </c>
      <c r="C105">
        <v>429978.090540906</v>
      </c>
    </row>
    <row r="106" spans="1:3">
      <c r="A106">
        <v>104</v>
      </c>
      <c r="B106">
        <v>183646.519869719</v>
      </c>
      <c r="C106">
        <v>429846.377857989</v>
      </c>
    </row>
    <row r="107" spans="1:3">
      <c r="A107">
        <v>105</v>
      </c>
      <c r="B107">
        <v>183148.269241548</v>
      </c>
      <c r="C107">
        <v>429682.619172835</v>
      </c>
    </row>
    <row r="108" spans="1:3">
      <c r="A108">
        <v>106</v>
      </c>
      <c r="B108">
        <v>182695.425911407</v>
      </c>
      <c r="C108">
        <v>429546.255793894</v>
      </c>
    </row>
    <row r="109" spans="1:3">
      <c r="A109">
        <v>107</v>
      </c>
      <c r="B109">
        <v>182390.306531873</v>
      </c>
      <c r="C109">
        <v>429438.095823949</v>
      </c>
    </row>
    <row r="110" spans="1:3">
      <c r="A110">
        <v>108</v>
      </c>
      <c r="B110">
        <v>182159.909122603</v>
      </c>
      <c r="C110">
        <v>429368.504091019</v>
      </c>
    </row>
    <row r="111" spans="1:3">
      <c r="A111">
        <v>109</v>
      </c>
      <c r="B111">
        <v>182470.24558809</v>
      </c>
      <c r="C111">
        <v>429460.136367367</v>
      </c>
    </row>
    <row r="112" spans="1:3">
      <c r="A112">
        <v>110</v>
      </c>
      <c r="B112">
        <v>182423.270534922</v>
      </c>
      <c r="C112">
        <v>429450.926968946</v>
      </c>
    </row>
    <row r="113" spans="1:3">
      <c r="A113">
        <v>111</v>
      </c>
      <c r="B113">
        <v>182306.687955853</v>
      </c>
      <c r="C113">
        <v>429413.84904739</v>
      </c>
    </row>
    <row r="114" spans="1:3">
      <c r="A114">
        <v>112</v>
      </c>
      <c r="B114">
        <v>182543.856715461</v>
      </c>
      <c r="C114">
        <v>429484.329413813</v>
      </c>
    </row>
    <row r="115" spans="1:3">
      <c r="A115">
        <v>113</v>
      </c>
      <c r="B115">
        <v>182447.653730629</v>
      </c>
      <c r="C115">
        <v>429455.710165518</v>
      </c>
    </row>
    <row r="116" spans="1:3">
      <c r="A116">
        <v>114</v>
      </c>
      <c r="B116">
        <v>182460.560736518</v>
      </c>
      <c r="C116">
        <v>429455.256632771</v>
      </c>
    </row>
    <row r="117" spans="1:3">
      <c r="A117">
        <v>115</v>
      </c>
      <c r="B117">
        <v>182608.222736211</v>
      </c>
      <c r="C117">
        <v>429511.513050701</v>
      </c>
    </row>
    <row r="118" spans="1:3">
      <c r="A118">
        <v>116</v>
      </c>
      <c r="B118">
        <v>182950.554428752</v>
      </c>
      <c r="C118">
        <v>429615.828756678</v>
      </c>
    </row>
    <row r="119" spans="1:3">
      <c r="A119">
        <v>117</v>
      </c>
      <c r="B119">
        <v>182568.772398895</v>
      </c>
      <c r="C119">
        <v>429499.297834847</v>
      </c>
    </row>
    <row r="120" spans="1:3">
      <c r="A120">
        <v>118</v>
      </c>
      <c r="B120">
        <v>182417.095977952</v>
      </c>
      <c r="C120">
        <v>429459.237123291</v>
      </c>
    </row>
    <row r="121" spans="1:3">
      <c r="A121">
        <v>119</v>
      </c>
      <c r="B121">
        <v>182599.36239617</v>
      </c>
      <c r="C121">
        <v>429505.260337761</v>
      </c>
    </row>
    <row r="122" spans="1:3">
      <c r="A122">
        <v>120</v>
      </c>
      <c r="B122">
        <v>182623.684033539</v>
      </c>
      <c r="C122">
        <v>429517.159788145</v>
      </c>
    </row>
    <row r="123" spans="1:3">
      <c r="A123">
        <v>121</v>
      </c>
      <c r="B123">
        <v>182541.093148827</v>
      </c>
      <c r="C123">
        <v>429490.715124996</v>
      </c>
    </row>
    <row r="124" spans="1:3">
      <c r="A124">
        <v>122</v>
      </c>
      <c r="B124">
        <v>182648.672097342</v>
      </c>
      <c r="C124">
        <v>429524.641310282</v>
      </c>
    </row>
    <row r="125" spans="1:3">
      <c r="A125">
        <v>123</v>
      </c>
      <c r="B125">
        <v>182607.762699782</v>
      </c>
      <c r="C125">
        <v>429514.212565128</v>
      </c>
    </row>
    <row r="126" spans="1:3">
      <c r="A126">
        <v>124</v>
      </c>
      <c r="B126">
        <v>182509.932542046</v>
      </c>
      <c r="C126">
        <v>429483.729025213</v>
      </c>
    </row>
    <row r="127" spans="1:3">
      <c r="A127">
        <v>125</v>
      </c>
      <c r="B127">
        <v>182552.8246898</v>
      </c>
      <c r="C127">
        <v>429497.370402332</v>
      </c>
    </row>
    <row r="128" spans="1:3">
      <c r="A128">
        <v>126</v>
      </c>
      <c r="B128">
        <v>182556.877717778</v>
      </c>
      <c r="C128">
        <v>429499.720200408</v>
      </c>
    </row>
    <row r="129" spans="1:3">
      <c r="A129">
        <v>127</v>
      </c>
      <c r="B129">
        <v>182583.044100739</v>
      </c>
      <c r="C129">
        <v>429506.886194934</v>
      </c>
    </row>
    <row r="130" spans="1:3">
      <c r="A130">
        <v>128</v>
      </c>
      <c r="B130">
        <v>182549.330817475</v>
      </c>
      <c r="C130">
        <v>429496.726713306</v>
      </c>
    </row>
    <row r="131" spans="1:3">
      <c r="A131">
        <v>129</v>
      </c>
      <c r="B131">
        <v>182526.481268742</v>
      </c>
      <c r="C131">
        <v>429490.158673922</v>
      </c>
    </row>
    <row r="132" spans="1:3">
      <c r="A132">
        <v>130</v>
      </c>
      <c r="B132">
        <v>182511.713979608</v>
      </c>
      <c r="C132">
        <v>429482.779783228</v>
      </c>
    </row>
    <row r="133" spans="1:3">
      <c r="A133">
        <v>131</v>
      </c>
      <c r="B133">
        <v>182584.759417695</v>
      </c>
      <c r="C133">
        <v>429506.723082354</v>
      </c>
    </row>
    <row r="134" spans="1:3">
      <c r="A134">
        <v>132</v>
      </c>
      <c r="B134">
        <v>182544.923507664</v>
      </c>
      <c r="C134">
        <v>429494.925339394</v>
      </c>
    </row>
    <row r="135" spans="1:3">
      <c r="A135">
        <v>133</v>
      </c>
      <c r="B135">
        <v>182539.986364728</v>
      </c>
      <c r="C135">
        <v>429492.701406638</v>
      </c>
    </row>
    <row r="136" spans="1:3">
      <c r="A136">
        <v>134</v>
      </c>
      <c r="B136">
        <v>182551.724607858</v>
      </c>
      <c r="C136">
        <v>429496.34217084</v>
      </c>
    </row>
    <row r="137" spans="1:3">
      <c r="A137">
        <v>135</v>
      </c>
      <c r="B137">
        <v>182556.05944328</v>
      </c>
      <c r="C137">
        <v>429497.622639114</v>
      </c>
    </row>
    <row r="138" spans="1:3">
      <c r="A138">
        <v>136</v>
      </c>
      <c r="B138">
        <v>182580.667791275</v>
      </c>
      <c r="C138">
        <v>429504.654833847</v>
      </c>
    </row>
    <row r="139" spans="1:3">
      <c r="A139">
        <v>137</v>
      </c>
      <c r="B139">
        <v>182546.496993922</v>
      </c>
      <c r="C139">
        <v>429495.103690897</v>
      </c>
    </row>
    <row r="140" spans="1:3">
      <c r="A140">
        <v>138</v>
      </c>
      <c r="B140">
        <v>182519.500722157</v>
      </c>
      <c r="C140">
        <v>429486.503023061</v>
      </c>
    </row>
    <row r="141" spans="1:3">
      <c r="A141">
        <v>139</v>
      </c>
      <c r="B141">
        <v>182569.853246233</v>
      </c>
      <c r="C141">
        <v>429503.040327711</v>
      </c>
    </row>
    <row r="142" spans="1:3">
      <c r="A142">
        <v>140</v>
      </c>
      <c r="B142">
        <v>182541.156518313</v>
      </c>
      <c r="C142">
        <v>429493.445854507</v>
      </c>
    </row>
    <row r="143" spans="1:3">
      <c r="A143">
        <v>141</v>
      </c>
      <c r="B143">
        <v>182540.462288934</v>
      </c>
      <c r="C143">
        <v>429493.377242552</v>
      </c>
    </row>
    <row r="144" spans="1:3">
      <c r="A144">
        <v>142</v>
      </c>
      <c r="B144">
        <v>182551.540577511</v>
      </c>
      <c r="C144">
        <v>429496.508764671</v>
      </c>
    </row>
    <row r="145" spans="1:3">
      <c r="A145">
        <v>143</v>
      </c>
      <c r="B145">
        <v>182554.754405701</v>
      </c>
      <c r="C145">
        <v>429497.75900341</v>
      </c>
    </row>
    <row r="146" spans="1:3">
      <c r="A146">
        <v>144</v>
      </c>
      <c r="B146">
        <v>182553.783587584</v>
      </c>
      <c r="C146">
        <v>429497.445005756</v>
      </c>
    </row>
    <row r="147" spans="1:3">
      <c r="A147">
        <v>145</v>
      </c>
      <c r="B147">
        <v>182551.46220874</v>
      </c>
      <c r="C147">
        <v>429496.615302843</v>
      </c>
    </row>
    <row r="148" spans="1:3">
      <c r="A148">
        <v>146</v>
      </c>
      <c r="B148">
        <v>182557.376741256</v>
      </c>
      <c r="C148">
        <v>429498.181782264</v>
      </c>
    </row>
    <row r="149" spans="1:3">
      <c r="A149">
        <v>147</v>
      </c>
      <c r="B149">
        <v>182558.881878367</v>
      </c>
      <c r="C149">
        <v>429498.603370141</v>
      </c>
    </row>
    <row r="150" spans="1:3">
      <c r="A150">
        <v>148</v>
      </c>
      <c r="B150">
        <v>182557.663695802</v>
      </c>
      <c r="C150">
        <v>429498.123878283</v>
      </c>
    </row>
    <row r="151" spans="1:3">
      <c r="A151">
        <v>149</v>
      </c>
      <c r="B151">
        <v>182562.555717802</v>
      </c>
      <c r="C151">
        <v>429499.623887361</v>
      </c>
    </row>
    <row r="152" spans="1:3">
      <c r="A152">
        <v>150</v>
      </c>
      <c r="B152">
        <v>182560.982459391</v>
      </c>
      <c r="C152">
        <v>429499.279170363</v>
      </c>
    </row>
    <row r="153" spans="1:3">
      <c r="A153">
        <v>151</v>
      </c>
      <c r="B153">
        <v>182557.67764529</v>
      </c>
      <c r="C153">
        <v>429498.18731783</v>
      </c>
    </row>
    <row r="154" spans="1:3">
      <c r="A154">
        <v>152</v>
      </c>
      <c r="B154">
        <v>182558.005606756</v>
      </c>
      <c r="C154">
        <v>429498.321803655</v>
      </c>
    </row>
    <row r="155" spans="1:3">
      <c r="A155">
        <v>153</v>
      </c>
      <c r="B155">
        <v>182553.3208036</v>
      </c>
      <c r="C155">
        <v>429496.851252766</v>
      </c>
    </row>
    <row r="156" spans="1:3">
      <c r="A156">
        <v>154</v>
      </c>
      <c r="B156">
        <v>182551.690441788</v>
      </c>
      <c r="C156">
        <v>429496.224790638</v>
      </c>
    </row>
    <row r="157" spans="1:3">
      <c r="A157">
        <v>155</v>
      </c>
      <c r="B157">
        <v>182551.111103608</v>
      </c>
      <c r="C157">
        <v>429496.185373866</v>
      </c>
    </row>
    <row r="158" spans="1:3">
      <c r="A158">
        <v>156</v>
      </c>
      <c r="B158">
        <v>182553.334730921</v>
      </c>
      <c r="C158">
        <v>429496.848517031</v>
      </c>
    </row>
    <row r="159" spans="1:3">
      <c r="A159">
        <v>157</v>
      </c>
      <c r="B159">
        <v>182552.935722254</v>
      </c>
      <c r="C159">
        <v>429496.763234687</v>
      </c>
    </row>
    <row r="160" spans="1:3">
      <c r="A160">
        <v>158</v>
      </c>
      <c r="B160">
        <v>182551.948870041</v>
      </c>
      <c r="C160">
        <v>429496.49943517</v>
      </c>
    </row>
    <row r="161" spans="1:3">
      <c r="A161">
        <v>159</v>
      </c>
      <c r="B161">
        <v>182553.518874311</v>
      </c>
      <c r="C161">
        <v>429496.970071162</v>
      </c>
    </row>
    <row r="162" spans="1:3">
      <c r="A162">
        <v>160</v>
      </c>
      <c r="B162">
        <v>182553.123773032</v>
      </c>
      <c r="C162">
        <v>429496.780178039</v>
      </c>
    </row>
    <row r="163" spans="1:3">
      <c r="A163">
        <v>161</v>
      </c>
      <c r="B163">
        <v>182551.742743261</v>
      </c>
      <c r="C163">
        <v>429496.400868821</v>
      </c>
    </row>
    <row r="164" spans="1:3">
      <c r="A164">
        <v>162</v>
      </c>
      <c r="B164">
        <v>182551.651986608</v>
      </c>
      <c r="C164">
        <v>429496.378604149</v>
      </c>
    </row>
    <row r="165" spans="1:3">
      <c r="A165">
        <v>163</v>
      </c>
      <c r="B165">
        <v>182551.168041287</v>
      </c>
      <c r="C165">
        <v>429496.198757813</v>
      </c>
    </row>
    <row r="166" spans="1:3">
      <c r="A166">
        <v>164</v>
      </c>
      <c r="B166">
        <v>182551.434673453</v>
      </c>
      <c r="C166">
        <v>429496.315014281</v>
      </c>
    </row>
    <row r="167" spans="1:3">
      <c r="A167">
        <v>165</v>
      </c>
      <c r="B167">
        <v>182551.229595871</v>
      </c>
      <c r="C167">
        <v>429496.234385973</v>
      </c>
    </row>
    <row r="168" spans="1:3">
      <c r="A168">
        <v>166</v>
      </c>
      <c r="B168">
        <v>182550.653442306</v>
      </c>
      <c r="C168">
        <v>429496.071023009</v>
      </c>
    </row>
    <row r="169" spans="1:3">
      <c r="A169">
        <v>167</v>
      </c>
      <c r="B169">
        <v>182552.102731849</v>
      </c>
      <c r="C169">
        <v>429496.486403855</v>
      </c>
    </row>
    <row r="170" spans="1:3">
      <c r="A170">
        <v>168</v>
      </c>
      <c r="B170">
        <v>182550.89497253</v>
      </c>
      <c r="C170">
        <v>429496.117207696</v>
      </c>
    </row>
    <row r="171" spans="1:3">
      <c r="A171">
        <v>169</v>
      </c>
      <c r="B171">
        <v>182551.36588348</v>
      </c>
      <c r="C171">
        <v>429496.272772166</v>
      </c>
    </row>
    <row r="172" spans="1:3">
      <c r="A172">
        <v>170</v>
      </c>
      <c r="B172">
        <v>182550.95245223</v>
      </c>
      <c r="C172">
        <v>429496.154505729</v>
      </c>
    </row>
    <row r="173" spans="1:3">
      <c r="A173">
        <v>171</v>
      </c>
      <c r="B173">
        <v>182551.313715771</v>
      </c>
      <c r="C173">
        <v>429496.261364646</v>
      </c>
    </row>
    <row r="174" spans="1:3">
      <c r="A174">
        <v>172</v>
      </c>
      <c r="B174">
        <v>182551.138712549</v>
      </c>
      <c r="C174">
        <v>429496.20824671</v>
      </c>
    </row>
    <row r="175" spans="1:3">
      <c r="A175">
        <v>173</v>
      </c>
      <c r="B175">
        <v>182551.32077347</v>
      </c>
      <c r="C175">
        <v>429496.260607715</v>
      </c>
    </row>
    <row r="176" spans="1:3">
      <c r="A176">
        <v>174</v>
      </c>
      <c r="B176">
        <v>182551.294478392</v>
      </c>
      <c r="C176">
        <v>429496.253329822</v>
      </c>
    </row>
    <row r="177" spans="1:3">
      <c r="A177">
        <v>175</v>
      </c>
      <c r="B177">
        <v>182551.363915865</v>
      </c>
      <c r="C177">
        <v>429496.277582687</v>
      </c>
    </row>
    <row r="178" spans="1:3">
      <c r="A178">
        <v>176</v>
      </c>
      <c r="B178">
        <v>182551.352613989</v>
      </c>
      <c r="C178">
        <v>429496.263703421</v>
      </c>
    </row>
    <row r="179" spans="1:3">
      <c r="A179">
        <v>177</v>
      </c>
      <c r="B179">
        <v>182551.164453574</v>
      </c>
      <c r="C179">
        <v>429496.202659934</v>
      </c>
    </row>
    <row r="180" spans="1:3">
      <c r="A180">
        <v>178</v>
      </c>
      <c r="B180">
        <v>182551.018584517</v>
      </c>
      <c r="C180">
        <v>429496.155954316</v>
      </c>
    </row>
    <row r="181" spans="1:3">
      <c r="A181">
        <v>179</v>
      </c>
      <c r="B181">
        <v>182551.14130094</v>
      </c>
      <c r="C181">
        <v>429496.195850559</v>
      </c>
    </row>
    <row r="182" spans="1:3">
      <c r="A182">
        <v>180</v>
      </c>
      <c r="B182">
        <v>182551.288584623</v>
      </c>
      <c r="C182">
        <v>429496.237050791</v>
      </c>
    </row>
    <row r="183" spans="1:3">
      <c r="A183">
        <v>181</v>
      </c>
      <c r="B183">
        <v>182551.119520462</v>
      </c>
      <c r="C183">
        <v>429496.190690499</v>
      </c>
    </row>
    <row r="184" spans="1:3">
      <c r="A184">
        <v>182</v>
      </c>
      <c r="B184">
        <v>182551.076766484</v>
      </c>
      <c r="C184">
        <v>429496.179411131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6222662.38721282</v>
      </c>
      <c r="C2">
        <v>0</v>
      </c>
    </row>
    <row r="3" spans="1:3">
      <c r="A3">
        <v>1</v>
      </c>
      <c r="B3">
        <v>20417138.5082139</v>
      </c>
      <c r="C3">
        <v>533927.743883829</v>
      </c>
    </row>
    <row r="4" spans="1:3">
      <c r="A4">
        <v>2</v>
      </c>
      <c r="B4">
        <v>19069831.2813429</v>
      </c>
      <c r="C4">
        <v>523330.90313733</v>
      </c>
    </row>
    <row r="5" spans="1:3">
      <c r="A5">
        <v>3</v>
      </c>
      <c r="B5">
        <v>17170163.1049195</v>
      </c>
      <c r="C5">
        <v>487562.688632825</v>
      </c>
    </row>
    <row r="6" spans="1:3">
      <c r="A6">
        <v>4</v>
      </c>
      <c r="B6">
        <v>16480843.3045652</v>
      </c>
      <c r="C6">
        <v>480395.905151156</v>
      </c>
    </row>
    <row r="7" spans="1:3">
      <c r="A7">
        <v>5</v>
      </c>
      <c r="B7">
        <v>14918043.2619737</v>
      </c>
      <c r="C7">
        <v>453054.795763596</v>
      </c>
    </row>
    <row r="8" spans="1:3">
      <c r="A8">
        <v>6</v>
      </c>
      <c r="B8">
        <v>12771676.02745</v>
      </c>
      <c r="C8">
        <v>432805.947451925</v>
      </c>
    </row>
    <row r="9" spans="1:3">
      <c r="A9">
        <v>7</v>
      </c>
      <c r="B9">
        <v>11325692.4444492</v>
      </c>
      <c r="C9">
        <v>419218.948697118</v>
      </c>
    </row>
    <row r="10" spans="1:3">
      <c r="A10">
        <v>8</v>
      </c>
      <c r="B10">
        <v>11130851.5491258</v>
      </c>
      <c r="C10">
        <v>415596.594910481</v>
      </c>
    </row>
    <row r="11" spans="1:3">
      <c r="A11">
        <v>9</v>
      </c>
      <c r="B11">
        <v>11126872.0185388</v>
      </c>
      <c r="C11">
        <v>416457.288640942</v>
      </c>
    </row>
    <row r="12" spans="1:3">
      <c r="A12">
        <v>10</v>
      </c>
      <c r="B12">
        <v>10842231.5039269</v>
      </c>
      <c r="C12">
        <v>416561.498046411</v>
      </c>
    </row>
    <row r="13" spans="1:3">
      <c r="A13">
        <v>11</v>
      </c>
      <c r="B13">
        <v>10902584.6159586</v>
      </c>
      <c r="C13">
        <v>417938.466672436</v>
      </c>
    </row>
    <row r="14" spans="1:3">
      <c r="A14">
        <v>12</v>
      </c>
      <c r="B14">
        <v>9943884.93245871</v>
      </c>
      <c r="C14">
        <v>411529.969511156</v>
      </c>
    </row>
    <row r="15" spans="1:3">
      <c r="A15">
        <v>13</v>
      </c>
      <c r="B15">
        <v>9323443.33357801</v>
      </c>
      <c r="C15">
        <v>411417.257841071</v>
      </c>
    </row>
    <row r="16" spans="1:3">
      <c r="A16">
        <v>14</v>
      </c>
      <c r="B16">
        <v>9127972.10597283</v>
      </c>
      <c r="C16">
        <v>412858.745312321</v>
      </c>
    </row>
    <row r="17" spans="1:3">
      <c r="A17">
        <v>15</v>
      </c>
      <c r="B17">
        <v>9040394.99268589</v>
      </c>
      <c r="C17">
        <v>416425.648929273</v>
      </c>
    </row>
    <row r="18" spans="1:3">
      <c r="A18">
        <v>16</v>
      </c>
      <c r="B18">
        <v>9042928.5236967</v>
      </c>
      <c r="C18">
        <v>417598.559637958</v>
      </c>
    </row>
    <row r="19" spans="1:3">
      <c r="A19">
        <v>17</v>
      </c>
      <c r="B19">
        <v>8863055.75498983</v>
      </c>
      <c r="C19">
        <v>416479.646520508</v>
      </c>
    </row>
    <row r="20" spans="1:3">
      <c r="A20">
        <v>18</v>
      </c>
      <c r="B20">
        <v>8487069.72393647</v>
      </c>
      <c r="C20">
        <v>420251.544388898</v>
      </c>
    </row>
    <row r="21" spans="1:3">
      <c r="A21">
        <v>19</v>
      </c>
      <c r="B21">
        <v>8192816.10239738</v>
      </c>
      <c r="C21">
        <v>425653.787145206</v>
      </c>
    </row>
    <row r="22" spans="1:3">
      <c r="A22">
        <v>20</v>
      </c>
      <c r="B22">
        <v>8035250.63915921</v>
      </c>
      <c r="C22">
        <v>430653.480347515</v>
      </c>
    </row>
    <row r="23" spans="1:3">
      <c r="A23">
        <v>21</v>
      </c>
      <c r="B23">
        <v>7907276.18827691</v>
      </c>
      <c r="C23">
        <v>433961.63214276</v>
      </c>
    </row>
    <row r="24" spans="1:3">
      <c r="A24">
        <v>22</v>
      </c>
      <c r="B24">
        <v>7835365.84228794</v>
      </c>
      <c r="C24">
        <v>434762.638071082</v>
      </c>
    </row>
    <row r="25" spans="1:3">
      <c r="A25">
        <v>23</v>
      </c>
      <c r="B25">
        <v>7855727.41258625</v>
      </c>
      <c r="C25">
        <v>434334.182686157</v>
      </c>
    </row>
    <row r="26" spans="1:3">
      <c r="A26">
        <v>24</v>
      </c>
      <c r="B26">
        <v>7648603.79921222</v>
      </c>
      <c r="C26">
        <v>441145.871145491</v>
      </c>
    </row>
    <row r="27" spans="1:3">
      <c r="A27">
        <v>25</v>
      </c>
      <c r="B27">
        <v>7488607.68746945</v>
      </c>
      <c r="C27">
        <v>448659.893626625</v>
      </c>
    </row>
    <row r="28" spans="1:3">
      <c r="A28">
        <v>26</v>
      </c>
      <c r="B28">
        <v>7378178.19309562</v>
      </c>
      <c r="C28">
        <v>453965.222083484</v>
      </c>
    </row>
    <row r="29" spans="1:3">
      <c r="A29">
        <v>27</v>
      </c>
      <c r="B29">
        <v>7276708.20964749</v>
      </c>
      <c r="C29">
        <v>459873.145445491</v>
      </c>
    </row>
    <row r="30" spans="1:3">
      <c r="A30">
        <v>28</v>
      </c>
      <c r="B30">
        <v>7217342.35994308</v>
      </c>
      <c r="C30">
        <v>465065.019452341</v>
      </c>
    </row>
    <row r="31" spans="1:3">
      <c r="A31">
        <v>29</v>
      </c>
      <c r="B31">
        <v>7189548.24076773</v>
      </c>
      <c r="C31">
        <v>467434.303406749</v>
      </c>
    </row>
    <row r="32" spans="1:3">
      <c r="A32">
        <v>30</v>
      </c>
      <c r="B32">
        <v>7168230.04440968</v>
      </c>
      <c r="C32">
        <v>469321.52971729</v>
      </c>
    </row>
    <row r="33" spans="1:3">
      <c r="A33">
        <v>31</v>
      </c>
      <c r="B33">
        <v>7066355.01743908</v>
      </c>
      <c r="C33">
        <v>477463.960892353</v>
      </c>
    </row>
    <row r="34" spans="1:3">
      <c r="A34">
        <v>32</v>
      </c>
      <c r="B34">
        <v>6982067.54139459</v>
      </c>
      <c r="C34">
        <v>485752.825415764</v>
      </c>
    </row>
    <row r="35" spans="1:3">
      <c r="A35">
        <v>33</v>
      </c>
      <c r="B35">
        <v>6904971.03688535</v>
      </c>
      <c r="C35">
        <v>494089.674939771</v>
      </c>
    </row>
    <row r="36" spans="1:3">
      <c r="A36">
        <v>34</v>
      </c>
      <c r="B36">
        <v>6867245.86593309</v>
      </c>
      <c r="C36">
        <v>500372.16948282</v>
      </c>
    </row>
    <row r="37" spans="1:3">
      <c r="A37">
        <v>35</v>
      </c>
      <c r="B37">
        <v>6815075.71682235</v>
      </c>
      <c r="C37">
        <v>506085.806582788</v>
      </c>
    </row>
    <row r="38" spans="1:3">
      <c r="A38">
        <v>36</v>
      </c>
      <c r="B38">
        <v>6792964.98453533</v>
      </c>
      <c r="C38">
        <v>508867.219273369</v>
      </c>
    </row>
    <row r="39" spans="1:3">
      <c r="A39">
        <v>37</v>
      </c>
      <c r="B39">
        <v>6784850.9508307</v>
      </c>
      <c r="C39">
        <v>510107.976372147</v>
      </c>
    </row>
    <row r="40" spans="1:3">
      <c r="A40">
        <v>38</v>
      </c>
      <c r="B40">
        <v>6723892.23753661</v>
      </c>
      <c r="C40">
        <v>518866.910652541</v>
      </c>
    </row>
    <row r="41" spans="1:3">
      <c r="A41">
        <v>39</v>
      </c>
      <c r="B41">
        <v>6669776.48673186</v>
      </c>
      <c r="C41">
        <v>527817.296623796</v>
      </c>
    </row>
    <row r="42" spans="1:3">
      <c r="A42">
        <v>40</v>
      </c>
      <c r="B42">
        <v>6634158.88101591</v>
      </c>
      <c r="C42">
        <v>534822.116670731</v>
      </c>
    </row>
    <row r="43" spans="1:3">
      <c r="A43">
        <v>41</v>
      </c>
      <c r="B43">
        <v>6599430.59650632</v>
      </c>
      <c r="C43">
        <v>540080.64301557</v>
      </c>
    </row>
    <row r="44" spans="1:3">
      <c r="A44">
        <v>42</v>
      </c>
      <c r="B44">
        <v>6561888.6473181</v>
      </c>
      <c r="C44">
        <v>548236.466299962</v>
      </c>
    </row>
    <row r="45" spans="1:3">
      <c r="A45">
        <v>43</v>
      </c>
      <c r="B45">
        <v>6529044.81308641</v>
      </c>
      <c r="C45">
        <v>556039.343241142</v>
      </c>
    </row>
    <row r="46" spans="1:3">
      <c r="A46">
        <v>44</v>
      </c>
      <c r="B46">
        <v>6496181.8617292</v>
      </c>
      <c r="C46">
        <v>563688.996455325</v>
      </c>
    </row>
    <row r="47" spans="1:3">
      <c r="A47">
        <v>45</v>
      </c>
      <c r="B47">
        <v>6463016.87492882</v>
      </c>
      <c r="C47">
        <v>572535.728080256</v>
      </c>
    </row>
    <row r="48" spans="1:3">
      <c r="A48">
        <v>46</v>
      </c>
      <c r="B48">
        <v>6438063.68804991</v>
      </c>
      <c r="C48">
        <v>578997.177267371</v>
      </c>
    </row>
    <row r="49" spans="1:3">
      <c r="A49">
        <v>47</v>
      </c>
      <c r="B49">
        <v>6413090.92313087</v>
      </c>
      <c r="C49">
        <v>587836.158597637</v>
      </c>
    </row>
    <row r="50" spans="1:3">
      <c r="A50">
        <v>48</v>
      </c>
      <c r="B50">
        <v>6387631.86575224</v>
      </c>
      <c r="C50">
        <v>596003.041028024</v>
      </c>
    </row>
    <row r="51" spans="1:3">
      <c r="A51">
        <v>49</v>
      </c>
      <c r="B51">
        <v>6365692.49891931</v>
      </c>
      <c r="C51">
        <v>603616.766658692</v>
      </c>
    </row>
    <row r="52" spans="1:3">
      <c r="A52">
        <v>50</v>
      </c>
      <c r="B52">
        <v>6345464.86736734</v>
      </c>
      <c r="C52">
        <v>611542.997278012</v>
      </c>
    </row>
    <row r="53" spans="1:3">
      <c r="A53">
        <v>51</v>
      </c>
      <c r="B53">
        <v>6324177.27928</v>
      </c>
      <c r="C53">
        <v>620494.437133446</v>
      </c>
    </row>
    <row r="54" spans="1:3">
      <c r="A54">
        <v>52</v>
      </c>
      <c r="B54">
        <v>6307216.78044282</v>
      </c>
      <c r="C54">
        <v>628705.48890516</v>
      </c>
    </row>
    <row r="55" spans="1:3">
      <c r="A55">
        <v>53</v>
      </c>
      <c r="B55">
        <v>6290463.73936087</v>
      </c>
      <c r="C55">
        <v>635683.555084075</v>
      </c>
    </row>
    <row r="56" spans="1:3">
      <c r="A56">
        <v>54</v>
      </c>
      <c r="B56">
        <v>6273644.40923415</v>
      </c>
      <c r="C56">
        <v>644676.711717427</v>
      </c>
    </row>
    <row r="57" spans="1:3">
      <c r="A57">
        <v>55</v>
      </c>
      <c r="B57">
        <v>6259003.09231776</v>
      </c>
      <c r="C57">
        <v>653034.934209225</v>
      </c>
    </row>
    <row r="58" spans="1:3">
      <c r="A58">
        <v>56</v>
      </c>
      <c r="B58">
        <v>6245869.67785681</v>
      </c>
      <c r="C58">
        <v>660690.322359515</v>
      </c>
    </row>
    <row r="59" spans="1:3">
      <c r="A59">
        <v>57</v>
      </c>
      <c r="B59">
        <v>6231841.12236086</v>
      </c>
      <c r="C59">
        <v>669518.934113062</v>
      </c>
    </row>
    <row r="60" spans="1:3">
      <c r="A60">
        <v>58</v>
      </c>
      <c r="B60">
        <v>6220460.33694726</v>
      </c>
      <c r="C60">
        <v>676671.071728816</v>
      </c>
    </row>
    <row r="61" spans="1:3">
      <c r="A61">
        <v>59</v>
      </c>
      <c r="B61">
        <v>6209471.62802802</v>
      </c>
      <c r="C61">
        <v>685821.519902836</v>
      </c>
    </row>
    <row r="62" spans="1:3">
      <c r="A62">
        <v>60</v>
      </c>
      <c r="B62">
        <v>6198311.04367408</v>
      </c>
      <c r="C62">
        <v>694226.354401321</v>
      </c>
    </row>
    <row r="63" spans="1:3">
      <c r="A63">
        <v>61</v>
      </c>
      <c r="B63">
        <v>6188635.65995344</v>
      </c>
      <c r="C63">
        <v>702118.348118898</v>
      </c>
    </row>
    <row r="64" spans="1:3">
      <c r="A64">
        <v>62</v>
      </c>
      <c r="B64">
        <v>6180122.80968041</v>
      </c>
      <c r="C64">
        <v>709867.439189608</v>
      </c>
    </row>
    <row r="65" spans="1:3">
      <c r="A65">
        <v>63</v>
      </c>
      <c r="B65">
        <v>6170973.25036496</v>
      </c>
      <c r="C65">
        <v>718853.38747482</v>
      </c>
    </row>
    <row r="66" spans="1:3">
      <c r="A66">
        <v>64</v>
      </c>
      <c r="B66">
        <v>6163581.99575736</v>
      </c>
      <c r="C66">
        <v>727279.697599514</v>
      </c>
    </row>
    <row r="67" spans="1:3">
      <c r="A67">
        <v>65</v>
      </c>
      <c r="B67">
        <v>6156372.38528472</v>
      </c>
      <c r="C67">
        <v>734060.376557565</v>
      </c>
    </row>
    <row r="68" spans="1:3">
      <c r="A68">
        <v>66</v>
      </c>
      <c r="B68">
        <v>6149170.08906249</v>
      </c>
      <c r="C68">
        <v>743084.355015129</v>
      </c>
    </row>
    <row r="69" spans="1:3">
      <c r="A69">
        <v>67</v>
      </c>
      <c r="B69">
        <v>6142952.18304541</v>
      </c>
      <c r="C69">
        <v>751457.914610722</v>
      </c>
    </row>
    <row r="70" spans="1:3">
      <c r="A70">
        <v>68</v>
      </c>
      <c r="B70">
        <v>6137605.8618399</v>
      </c>
      <c r="C70">
        <v>758876.672239367</v>
      </c>
    </row>
    <row r="71" spans="1:3">
      <c r="A71">
        <v>69</v>
      </c>
      <c r="B71">
        <v>6131810.89322488</v>
      </c>
      <c r="C71">
        <v>767538.996465328</v>
      </c>
    </row>
    <row r="72" spans="1:3">
      <c r="A72">
        <v>70</v>
      </c>
      <c r="B72">
        <v>6127092.15106628</v>
      </c>
      <c r="C72">
        <v>774446.645748148</v>
      </c>
    </row>
    <row r="73" spans="1:3">
      <c r="A73">
        <v>71</v>
      </c>
      <c r="B73">
        <v>6122789.73086312</v>
      </c>
      <c r="C73">
        <v>783633.411454103</v>
      </c>
    </row>
    <row r="74" spans="1:3">
      <c r="A74">
        <v>72</v>
      </c>
      <c r="B74">
        <v>6118380.02939724</v>
      </c>
      <c r="C74">
        <v>791707.533391409</v>
      </c>
    </row>
    <row r="75" spans="1:3">
      <c r="A75">
        <v>73</v>
      </c>
      <c r="B75">
        <v>6114604.37593988</v>
      </c>
      <c r="C75">
        <v>799284.441025626</v>
      </c>
    </row>
    <row r="76" spans="1:3">
      <c r="A76">
        <v>74</v>
      </c>
      <c r="B76">
        <v>6111492.83551424</v>
      </c>
      <c r="C76">
        <v>806486.096279645</v>
      </c>
    </row>
    <row r="77" spans="1:3">
      <c r="A77">
        <v>75</v>
      </c>
      <c r="B77">
        <v>6108116.43202341</v>
      </c>
      <c r="C77">
        <v>815165.438487414</v>
      </c>
    </row>
    <row r="78" spans="1:3">
      <c r="A78">
        <v>76</v>
      </c>
      <c r="B78">
        <v>6105525.15193709</v>
      </c>
      <c r="C78">
        <v>823548.775739383</v>
      </c>
    </row>
    <row r="79" spans="1:3">
      <c r="A79">
        <v>77</v>
      </c>
      <c r="B79">
        <v>6103052.5038113</v>
      </c>
      <c r="C79">
        <v>829015.576676466</v>
      </c>
    </row>
    <row r="80" spans="1:3">
      <c r="A80">
        <v>78</v>
      </c>
      <c r="B80">
        <v>6100652.31586124</v>
      </c>
      <c r="C80">
        <v>837584.018869341</v>
      </c>
    </row>
    <row r="81" spans="1:3">
      <c r="A81">
        <v>79</v>
      </c>
      <c r="B81">
        <v>6098686.46419598</v>
      </c>
      <c r="C81">
        <v>845577.857132172</v>
      </c>
    </row>
    <row r="82" spans="1:3">
      <c r="A82">
        <v>80</v>
      </c>
      <c r="B82">
        <v>6097163.12558702</v>
      </c>
      <c r="C82">
        <v>852026.952918396</v>
      </c>
    </row>
    <row r="83" spans="1:3">
      <c r="A83">
        <v>81</v>
      </c>
      <c r="B83">
        <v>6095500.99099432</v>
      </c>
      <c r="C83">
        <v>859904.247956575</v>
      </c>
    </row>
    <row r="84" spans="1:3">
      <c r="A84">
        <v>82</v>
      </c>
      <c r="B84">
        <v>6094214.43162587</v>
      </c>
      <c r="C84">
        <v>865335.798816832</v>
      </c>
    </row>
    <row r="85" spans="1:3">
      <c r="A85">
        <v>83</v>
      </c>
      <c r="B85">
        <v>6093288.05518741</v>
      </c>
      <c r="C85">
        <v>874441.231416311</v>
      </c>
    </row>
    <row r="86" spans="1:3">
      <c r="A86">
        <v>84</v>
      </c>
      <c r="B86">
        <v>6092303.47204489</v>
      </c>
      <c r="C86">
        <v>881010.806237743</v>
      </c>
    </row>
    <row r="87" spans="1:3">
      <c r="A87">
        <v>85</v>
      </c>
      <c r="B87">
        <v>6091533.90580494</v>
      </c>
      <c r="C87">
        <v>886812.137947057</v>
      </c>
    </row>
    <row r="88" spans="1:3">
      <c r="A88">
        <v>86</v>
      </c>
      <c r="B88">
        <v>6091037.62618498</v>
      </c>
      <c r="C88">
        <v>892056.603244365</v>
      </c>
    </row>
    <row r="89" spans="1:3">
      <c r="A89">
        <v>87</v>
      </c>
      <c r="B89">
        <v>6090546.53604832</v>
      </c>
      <c r="C89">
        <v>899106.20602762</v>
      </c>
    </row>
    <row r="90" spans="1:3">
      <c r="A90">
        <v>88</v>
      </c>
      <c r="B90">
        <v>6090349.7137235</v>
      </c>
      <c r="C90">
        <v>907157.062463335</v>
      </c>
    </row>
    <row r="91" spans="1:3">
      <c r="A91">
        <v>89</v>
      </c>
      <c r="B91">
        <v>6090043.71223419</v>
      </c>
      <c r="C91">
        <v>907213.675978795</v>
      </c>
    </row>
    <row r="92" spans="1:3">
      <c r="A92">
        <v>90</v>
      </c>
      <c r="B92">
        <v>6089895.06597462</v>
      </c>
      <c r="C92">
        <v>912081.778758022</v>
      </c>
    </row>
    <row r="93" spans="1:3">
      <c r="A93">
        <v>91</v>
      </c>
      <c r="B93">
        <v>6089883.70105543</v>
      </c>
      <c r="C93">
        <v>917198.642093225</v>
      </c>
    </row>
    <row r="94" spans="1:3">
      <c r="A94">
        <v>92</v>
      </c>
      <c r="B94">
        <v>6089877.28413626</v>
      </c>
      <c r="C94">
        <v>918015.702416134</v>
      </c>
    </row>
    <row r="95" spans="1:3">
      <c r="A95">
        <v>93</v>
      </c>
      <c r="B95">
        <v>6089880.80664936</v>
      </c>
      <c r="C95">
        <v>919945.977766854</v>
      </c>
    </row>
    <row r="96" spans="1:3">
      <c r="A96">
        <v>94</v>
      </c>
      <c r="B96">
        <v>6089861.94285489</v>
      </c>
      <c r="C96">
        <v>914445.314289208</v>
      </c>
    </row>
    <row r="97" spans="1:3">
      <c r="A97">
        <v>95</v>
      </c>
      <c r="B97">
        <v>6089951.37614345</v>
      </c>
      <c r="C97">
        <v>916977.700550281</v>
      </c>
    </row>
    <row r="98" spans="1:3">
      <c r="A98">
        <v>96</v>
      </c>
      <c r="B98">
        <v>6089915.96018894</v>
      </c>
      <c r="C98">
        <v>912102.26029412</v>
      </c>
    </row>
    <row r="99" spans="1:3">
      <c r="A99">
        <v>97</v>
      </c>
      <c r="B99">
        <v>6089888.49971268</v>
      </c>
      <c r="C99">
        <v>915803.734524691</v>
      </c>
    </row>
    <row r="100" spans="1:3">
      <c r="A100">
        <v>98</v>
      </c>
      <c r="B100">
        <v>6089855.33433106</v>
      </c>
      <c r="C100">
        <v>913187.378875758</v>
      </c>
    </row>
    <row r="101" spans="1:3">
      <c r="A101">
        <v>99</v>
      </c>
      <c r="B101">
        <v>6089884.52438537</v>
      </c>
      <c r="C101">
        <v>912695.474489354</v>
      </c>
    </row>
    <row r="102" spans="1:3">
      <c r="A102">
        <v>100</v>
      </c>
      <c r="B102">
        <v>6089847.16540575</v>
      </c>
      <c r="C102">
        <v>911042.23172461</v>
      </c>
    </row>
    <row r="103" spans="1:3">
      <c r="A103">
        <v>101</v>
      </c>
      <c r="B103">
        <v>6089848.40937976</v>
      </c>
      <c r="C103">
        <v>911958.709702394</v>
      </c>
    </row>
    <row r="104" spans="1:3">
      <c r="A104">
        <v>102</v>
      </c>
      <c r="B104">
        <v>6089854.62487143</v>
      </c>
      <c r="C104">
        <v>911232.305649666</v>
      </c>
    </row>
    <row r="105" spans="1:3">
      <c r="A105">
        <v>103</v>
      </c>
      <c r="B105">
        <v>6089860.00655974</v>
      </c>
      <c r="C105">
        <v>909520.251272472</v>
      </c>
    </row>
    <row r="106" spans="1:3">
      <c r="A106">
        <v>104</v>
      </c>
      <c r="B106">
        <v>6089848.78621555</v>
      </c>
      <c r="C106">
        <v>911111.424725014</v>
      </c>
    </row>
    <row r="107" spans="1:3">
      <c r="A107">
        <v>105</v>
      </c>
      <c r="B107">
        <v>6089826.58322465</v>
      </c>
      <c r="C107">
        <v>912663.924571452</v>
      </c>
    </row>
    <row r="108" spans="1:3">
      <c r="A108">
        <v>106</v>
      </c>
      <c r="B108">
        <v>6089820.85581748</v>
      </c>
      <c r="C108">
        <v>914239.357684621</v>
      </c>
    </row>
    <row r="109" spans="1:3">
      <c r="A109">
        <v>107</v>
      </c>
      <c r="B109">
        <v>6089820.13090851</v>
      </c>
      <c r="C109">
        <v>915154.746360676</v>
      </c>
    </row>
    <row r="110" spans="1:3">
      <c r="A110">
        <v>108</v>
      </c>
      <c r="B110">
        <v>6089824.21438709</v>
      </c>
      <c r="C110">
        <v>915949.940934779</v>
      </c>
    </row>
    <row r="111" spans="1:3">
      <c r="A111">
        <v>109</v>
      </c>
      <c r="B111">
        <v>6089821.70208728</v>
      </c>
      <c r="C111">
        <v>914892.406281136</v>
      </c>
    </row>
    <row r="112" spans="1:3">
      <c r="A112">
        <v>110</v>
      </c>
      <c r="B112">
        <v>6089820.41314214</v>
      </c>
      <c r="C112">
        <v>915037.675144505</v>
      </c>
    </row>
    <row r="113" spans="1:3">
      <c r="A113">
        <v>111</v>
      </c>
      <c r="B113">
        <v>6089822.0509627</v>
      </c>
      <c r="C113">
        <v>915460.333386868</v>
      </c>
    </row>
    <row r="114" spans="1:3">
      <c r="A114">
        <v>112</v>
      </c>
      <c r="B114">
        <v>6089818.04908013</v>
      </c>
      <c r="C114">
        <v>914593.002067181</v>
      </c>
    </row>
    <row r="115" spans="1:3">
      <c r="A115">
        <v>113</v>
      </c>
      <c r="B115">
        <v>6089818.59381544</v>
      </c>
      <c r="C115">
        <v>914888.126544494</v>
      </c>
    </row>
    <row r="116" spans="1:3">
      <c r="A116">
        <v>114</v>
      </c>
      <c r="B116">
        <v>6089819.89813619</v>
      </c>
      <c r="C116">
        <v>914850.976086114</v>
      </c>
    </row>
    <row r="117" spans="1:3">
      <c r="A117">
        <v>115</v>
      </c>
      <c r="B117">
        <v>6089817.34840331</v>
      </c>
      <c r="C117">
        <v>914411.529277039</v>
      </c>
    </row>
    <row r="118" spans="1:3">
      <c r="A118">
        <v>116</v>
      </c>
      <c r="B118">
        <v>6089819.43367977</v>
      </c>
      <c r="C118">
        <v>913263.692042552</v>
      </c>
    </row>
    <row r="119" spans="1:3">
      <c r="A119">
        <v>117</v>
      </c>
      <c r="B119">
        <v>6089817.76750394</v>
      </c>
      <c r="C119">
        <v>914565.104164961</v>
      </c>
    </row>
    <row r="120" spans="1:3">
      <c r="A120">
        <v>118</v>
      </c>
      <c r="B120">
        <v>6089818.77914078</v>
      </c>
      <c r="C120">
        <v>915068.776156796</v>
      </c>
    </row>
    <row r="121" spans="1:3">
      <c r="A121">
        <v>119</v>
      </c>
      <c r="B121">
        <v>6089818.80835419</v>
      </c>
      <c r="C121">
        <v>914425.532619222</v>
      </c>
    </row>
    <row r="122" spans="1:3">
      <c r="A122">
        <v>120</v>
      </c>
      <c r="B122">
        <v>6089817.60067143</v>
      </c>
      <c r="C122">
        <v>914371.726877229</v>
      </c>
    </row>
    <row r="123" spans="1:3">
      <c r="A123">
        <v>121</v>
      </c>
      <c r="B123">
        <v>6089816.70482556</v>
      </c>
      <c r="C123">
        <v>914631.983479191</v>
      </c>
    </row>
    <row r="124" spans="1:3">
      <c r="A124">
        <v>122</v>
      </c>
      <c r="B124">
        <v>6089816.61787937</v>
      </c>
      <c r="C124">
        <v>914268.078629102</v>
      </c>
    </row>
    <row r="125" spans="1:3">
      <c r="A125">
        <v>123</v>
      </c>
      <c r="B125">
        <v>6089816.52169729</v>
      </c>
      <c r="C125">
        <v>914413.847431606</v>
      </c>
    </row>
    <row r="126" spans="1:3">
      <c r="A126">
        <v>124</v>
      </c>
      <c r="B126">
        <v>6089816.98571128</v>
      </c>
      <c r="C126">
        <v>914722.814081561</v>
      </c>
    </row>
    <row r="127" spans="1:3">
      <c r="A127">
        <v>125</v>
      </c>
      <c r="B127">
        <v>6089816.50760792</v>
      </c>
      <c r="C127">
        <v>914615.74780554</v>
      </c>
    </row>
    <row r="128" spans="1:3">
      <c r="A128">
        <v>126</v>
      </c>
      <c r="B128">
        <v>6089816.61853549</v>
      </c>
      <c r="C128">
        <v>914614.182204623</v>
      </c>
    </row>
    <row r="129" spans="1:3">
      <c r="A129">
        <v>127</v>
      </c>
      <c r="B129">
        <v>6089816.59495714</v>
      </c>
      <c r="C129">
        <v>914513.939647505</v>
      </c>
    </row>
    <row r="130" spans="1:3">
      <c r="A130">
        <v>128</v>
      </c>
      <c r="B130">
        <v>6089816.5675709</v>
      </c>
      <c r="C130">
        <v>914633.139373596</v>
      </c>
    </row>
    <row r="131" spans="1:3">
      <c r="A131">
        <v>129</v>
      </c>
      <c r="B131">
        <v>6089816.55366491</v>
      </c>
      <c r="C131">
        <v>914706.13736948</v>
      </c>
    </row>
    <row r="132" spans="1:3">
      <c r="A132">
        <v>130</v>
      </c>
      <c r="B132">
        <v>6089816.53613929</v>
      </c>
      <c r="C132">
        <v>914742.457615356</v>
      </c>
    </row>
    <row r="133" spans="1:3">
      <c r="A133">
        <v>131</v>
      </c>
      <c r="B133">
        <v>6089816.56923511</v>
      </c>
      <c r="C133">
        <v>914504.572080914</v>
      </c>
    </row>
    <row r="134" spans="1:3">
      <c r="A134">
        <v>132</v>
      </c>
      <c r="B134">
        <v>6089816.56901716</v>
      </c>
      <c r="C134">
        <v>914644.396405576</v>
      </c>
    </row>
    <row r="135" spans="1:3">
      <c r="A135">
        <v>133</v>
      </c>
      <c r="B135">
        <v>6089816.43066297</v>
      </c>
      <c r="C135">
        <v>914652.282674695</v>
      </c>
    </row>
    <row r="136" spans="1:3">
      <c r="A136">
        <v>134</v>
      </c>
      <c r="B136">
        <v>6089816.38742836</v>
      </c>
      <c r="C136">
        <v>914612.73563776</v>
      </c>
    </row>
    <row r="137" spans="1:3">
      <c r="A137">
        <v>135</v>
      </c>
      <c r="B137">
        <v>6089816.35609605</v>
      </c>
      <c r="C137">
        <v>914597.744462996</v>
      </c>
    </row>
    <row r="138" spans="1:3">
      <c r="A138">
        <v>136</v>
      </c>
      <c r="B138">
        <v>6089816.36209504</v>
      </c>
      <c r="C138">
        <v>914507.577467775</v>
      </c>
    </row>
    <row r="139" spans="1:3">
      <c r="A139">
        <v>137</v>
      </c>
      <c r="B139">
        <v>6089816.35069012</v>
      </c>
      <c r="C139">
        <v>914630.002545712</v>
      </c>
    </row>
    <row r="140" spans="1:3">
      <c r="A140">
        <v>138</v>
      </c>
      <c r="B140">
        <v>6089816.37170783</v>
      </c>
      <c r="C140">
        <v>914718.793713581</v>
      </c>
    </row>
    <row r="141" spans="1:3">
      <c r="A141">
        <v>139</v>
      </c>
      <c r="B141">
        <v>6089816.37957035</v>
      </c>
      <c r="C141">
        <v>914557.026802204</v>
      </c>
    </row>
    <row r="142" spans="1:3">
      <c r="A142">
        <v>140</v>
      </c>
      <c r="B142">
        <v>6089816.35867302</v>
      </c>
      <c r="C142">
        <v>914647.450162067</v>
      </c>
    </row>
    <row r="143" spans="1:3">
      <c r="A143">
        <v>141</v>
      </c>
      <c r="B143">
        <v>6089816.35902191</v>
      </c>
      <c r="C143">
        <v>914652.084161173</v>
      </c>
    </row>
    <row r="144" spans="1:3">
      <c r="A144">
        <v>142</v>
      </c>
      <c r="B144">
        <v>6089816.35249596</v>
      </c>
      <c r="C144">
        <v>914610.164582451</v>
      </c>
    </row>
    <row r="145" spans="1:3">
      <c r="A145">
        <v>143</v>
      </c>
      <c r="B145">
        <v>6089816.35028353</v>
      </c>
      <c r="C145">
        <v>914602.562284617</v>
      </c>
    </row>
    <row r="146" spans="1:3">
      <c r="A146">
        <v>144</v>
      </c>
      <c r="B146">
        <v>6089816.34975811</v>
      </c>
      <c r="C146">
        <v>914605.780060869</v>
      </c>
    </row>
    <row r="147" spans="1:3">
      <c r="A147">
        <v>145</v>
      </c>
      <c r="B147">
        <v>6089816.34636634</v>
      </c>
      <c r="C147">
        <v>914612.066635148</v>
      </c>
    </row>
    <row r="148" spans="1:3">
      <c r="A148">
        <v>146</v>
      </c>
      <c r="B148">
        <v>6089816.34619687</v>
      </c>
      <c r="C148">
        <v>914591.397432387</v>
      </c>
    </row>
    <row r="149" spans="1:3">
      <c r="A149">
        <v>147</v>
      </c>
      <c r="B149">
        <v>6089816.34542644</v>
      </c>
      <c r="C149">
        <v>914585.560369122</v>
      </c>
    </row>
    <row r="150" spans="1:3">
      <c r="A150">
        <v>148</v>
      </c>
      <c r="B150">
        <v>6089816.34566439</v>
      </c>
      <c r="C150">
        <v>914587.793094116</v>
      </c>
    </row>
    <row r="151" spans="1:3">
      <c r="A151">
        <v>149</v>
      </c>
      <c r="B151">
        <v>6089816.34655025</v>
      </c>
      <c r="C151">
        <v>914572.846350001</v>
      </c>
    </row>
    <row r="152" spans="1:3">
      <c r="A152">
        <v>150</v>
      </c>
      <c r="B152">
        <v>6089816.34606531</v>
      </c>
      <c r="C152">
        <v>914578.581947096</v>
      </c>
    </row>
    <row r="153" spans="1:3">
      <c r="A153">
        <v>151</v>
      </c>
      <c r="B153">
        <v>6089816.34504344</v>
      </c>
      <c r="C153">
        <v>914589.261146537</v>
      </c>
    </row>
    <row r="154" spans="1:3">
      <c r="A154">
        <v>152</v>
      </c>
      <c r="B154">
        <v>6089816.3453548</v>
      </c>
      <c r="C154">
        <v>914588.535314519</v>
      </c>
    </row>
    <row r="155" spans="1:3">
      <c r="A155">
        <v>153</v>
      </c>
      <c r="B155">
        <v>6089816.34421753</v>
      </c>
      <c r="C155">
        <v>914603.431904452</v>
      </c>
    </row>
    <row r="156" spans="1:3">
      <c r="A156">
        <v>154</v>
      </c>
      <c r="B156">
        <v>6089816.34440772</v>
      </c>
      <c r="C156">
        <v>914608.098609375</v>
      </c>
    </row>
    <row r="157" spans="1:3">
      <c r="A157">
        <v>155</v>
      </c>
      <c r="B157">
        <v>6089816.34429487</v>
      </c>
      <c r="C157">
        <v>914611.065569876</v>
      </c>
    </row>
    <row r="158" spans="1:3">
      <c r="A158">
        <v>156</v>
      </c>
      <c r="B158">
        <v>6089816.34429896</v>
      </c>
      <c r="C158">
        <v>914603.310181662</v>
      </c>
    </row>
    <row r="159" spans="1:3">
      <c r="A159">
        <v>157</v>
      </c>
      <c r="B159">
        <v>6089816.34413214</v>
      </c>
      <c r="C159">
        <v>914604.544670446</v>
      </c>
    </row>
    <row r="160" spans="1:3">
      <c r="A160">
        <v>158</v>
      </c>
      <c r="B160">
        <v>6089816.3442055</v>
      </c>
      <c r="C160">
        <v>914608.081649067</v>
      </c>
    </row>
    <row r="161" spans="1:3">
      <c r="A161">
        <v>159</v>
      </c>
      <c r="B161">
        <v>6089816.34422139</v>
      </c>
      <c r="C161">
        <v>914602.78891764</v>
      </c>
    </row>
    <row r="162" spans="1:3">
      <c r="A162">
        <v>160</v>
      </c>
      <c r="B162">
        <v>6089816.34415736</v>
      </c>
      <c r="C162">
        <v>914603.565561</v>
      </c>
    </row>
    <row r="163" spans="1:3">
      <c r="A163">
        <v>161</v>
      </c>
      <c r="B163">
        <v>6089816.34408692</v>
      </c>
      <c r="C163">
        <v>914608.610509383</v>
      </c>
    </row>
    <row r="164" spans="1:3">
      <c r="A164">
        <v>162</v>
      </c>
      <c r="B164">
        <v>6089816.34409795</v>
      </c>
      <c r="C164">
        <v>914608.851849544</v>
      </c>
    </row>
    <row r="165" spans="1:3">
      <c r="A165">
        <v>163</v>
      </c>
      <c r="B165">
        <v>6089816.3441047</v>
      </c>
      <c r="C165">
        <v>914610.427340346</v>
      </c>
    </row>
    <row r="166" spans="1:3">
      <c r="A166">
        <v>164</v>
      </c>
      <c r="B166">
        <v>6089816.34408998</v>
      </c>
      <c r="C166">
        <v>914609.701141093</v>
      </c>
    </row>
    <row r="167" spans="1:3">
      <c r="A167">
        <v>165</v>
      </c>
      <c r="B167">
        <v>6089816.34406152</v>
      </c>
      <c r="C167">
        <v>914610.272254716</v>
      </c>
    </row>
    <row r="168" spans="1:3">
      <c r="A168">
        <v>166</v>
      </c>
      <c r="B168">
        <v>6089816.34410328</v>
      </c>
      <c r="C168">
        <v>914612.383060919</v>
      </c>
    </row>
    <row r="169" spans="1:3">
      <c r="A169">
        <v>167</v>
      </c>
      <c r="B169">
        <v>6089816.3440774</v>
      </c>
      <c r="C169">
        <v>914607.234772648</v>
      </c>
    </row>
    <row r="170" spans="1:3">
      <c r="A170">
        <v>168</v>
      </c>
      <c r="B170">
        <v>6089816.34406163</v>
      </c>
      <c r="C170">
        <v>914611.320784953</v>
      </c>
    </row>
    <row r="171" spans="1:3">
      <c r="A171">
        <v>169</v>
      </c>
      <c r="B171">
        <v>6089816.34406493</v>
      </c>
      <c r="C171">
        <v>914609.7790818</v>
      </c>
    </row>
    <row r="172" spans="1:3">
      <c r="A172">
        <v>170</v>
      </c>
      <c r="B172">
        <v>6089816.3440666</v>
      </c>
      <c r="C172">
        <v>914611.143022505</v>
      </c>
    </row>
    <row r="173" spans="1:3">
      <c r="A173">
        <v>171</v>
      </c>
      <c r="B173">
        <v>6089816.34406163</v>
      </c>
      <c r="C173">
        <v>914609.998759267</v>
      </c>
    </row>
    <row r="174" spans="1:3">
      <c r="A174">
        <v>172</v>
      </c>
      <c r="B174">
        <v>6089816.3440632</v>
      </c>
      <c r="C174">
        <v>914610.591792448</v>
      </c>
    </row>
    <row r="175" spans="1:3">
      <c r="A175">
        <v>173</v>
      </c>
      <c r="B175">
        <v>6089816.34405995</v>
      </c>
      <c r="C175">
        <v>914609.976332707</v>
      </c>
    </row>
    <row r="176" spans="1:3">
      <c r="A176">
        <v>174</v>
      </c>
      <c r="B176">
        <v>6089816.34405938</v>
      </c>
      <c r="C176">
        <v>914610.042366748</v>
      </c>
    </row>
    <row r="177" spans="1:3">
      <c r="A177">
        <v>175</v>
      </c>
      <c r="B177">
        <v>6089816.34406135</v>
      </c>
      <c r="C177">
        <v>914609.82434552</v>
      </c>
    </row>
    <row r="178" spans="1:3">
      <c r="A178">
        <v>176</v>
      </c>
      <c r="B178">
        <v>6089816.34405751</v>
      </c>
      <c r="C178">
        <v>914609.801795278</v>
      </c>
    </row>
    <row r="179" spans="1:3">
      <c r="A179">
        <v>177</v>
      </c>
      <c r="B179">
        <v>6089816.34405693</v>
      </c>
      <c r="C179">
        <v>914610.429969806</v>
      </c>
    </row>
    <row r="180" spans="1:3">
      <c r="A180">
        <v>178</v>
      </c>
      <c r="B180">
        <v>6089816.34405852</v>
      </c>
      <c r="C180">
        <v>914610.888498912</v>
      </c>
    </row>
    <row r="181" spans="1:3">
      <c r="A181">
        <v>179</v>
      </c>
      <c r="B181">
        <v>6089816.3440566</v>
      </c>
      <c r="C181">
        <v>914610.501271018</v>
      </c>
    </row>
    <row r="182" spans="1:3">
      <c r="A182">
        <v>180</v>
      </c>
      <c r="B182">
        <v>6089816.34405693</v>
      </c>
      <c r="C182">
        <v>914609.986282126</v>
      </c>
    </row>
    <row r="183" spans="1:3">
      <c r="A183">
        <v>181</v>
      </c>
      <c r="B183">
        <v>6089816.3440572</v>
      </c>
      <c r="C183">
        <v>914610.570332314</v>
      </c>
    </row>
    <row r="184" spans="1:3">
      <c r="A184">
        <v>182</v>
      </c>
      <c r="B184">
        <v>6089816.34405779</v>
      </c>
      <c r="C184">
        <v>914610.766318248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2234663.66304425</v>
      </c>
      <c r="C2">
        <v>2915607.69197146</v>
      </c>
    </row>
    <row r="3" spans="1:3">
      <c r="A3">
        <v>1</v>
      </c>
      <c r="B3">
        <v>9618815.73116621</v>
      </c>
      <c r="C3">
        <v>2915607.69197146</v>
      </c>
    </row>
    <row r="4" spans="1:3">
      <c r="A4">
        <v>2</v>
      </c>
      <c r="B4">
        <v>8854687.7684573</v>
      </c>
      <c r="C4">
        <v>2915607.69197146</v>
      </c>
    </row>
    <row r="5" spans="1:3">
      <c r="A5">
        <v>3</v>
      </c>
      <c r="B5">
        <v>7793172.07615361</v>
      </c>
      <c r="C5">
        <v>2915607.69197146</v>
      </c>
    </row>
    <row r="6" spans="1:3">
      <c r="A6">
        <v>4</v>
      </c>
      <c r="B6">
        <v>7496047.32079218</v>
      </c>
      <c r="C6">
        <v>2915607.69197146</v>
      </c>
    </row>
    <row r="7" spans="1:3">
      <c r="A7">
        <v>5</v>
      </c>
      <c r="B7">
        <v>6673270.7934182</v>
      </c>
      <c r="C7">
        <v>2915607.69197146</v>
      </c>
    </row>
    <row r="8" spans="1:3">
      <c r="A8">
        <v>6</v>
      </c>
      <c r="B8">
        <v>5561361.88516492</v>
      </c>
      <c r="C8">
        <v>2915607.69197146</v>
      </c>
    </row>
    <row r="9" spans="1:3">
      <c r="A9">
        <v>7</v>
      </c>
      <c r="B9">
        <v>4783177.08907128</v>
      </c>
      <c r="C9">
        <v>2915607.69197146</v>
      </c>
    </row>
    <row r="10" spans="1:3">
      <c r="A10">
        <v>8</v>
      </c>
      <c r="B10">
        <v>4661939.61268783</v>
      </c>
      <c r="C10">
        <v>2915607.69197146</v>
      </c>
    </row>
    <row r="11" spans="1:3">
      <c r="A11">
        <v>9</v>
      </c>
      <c r="B11">
        <v>4673495.72788911</v>
      </c>
      <c r="C11">
        <v>2915607.69197146</v>
      </c>
    </row>
    <row r="12" spans="1:3">
      <c r="A12">
        <v>10</v>
      </c>
      <c r="B12">
        <v>4537791.36648727</v>
      </c>
      <c r="C12">
        <v>2915607.69197146</v>
      </c>
    </row>
    <row r="13" spans="1:3">
      <c r="A13">
        <v>11</v>
      </c>
      <c r="B13">
        <v>4572559.16872909</v>
      </c>
      <c r="C13">
        <v>2915607.69197146</v>
      </c>
    </row>
    <row r="14" spans="1:3">
      <c r="A14">
        <v>12</v>
      </c>
      <c r="B14">
        <v>4047898.0699824</v>
      </c>
      <c r="C14">
        <v>2915607.69197146</v>
      </c>
    </row>
    <row r="15" spans="1:3">
      <c r="A15">
        <v>13</v>
      </c>
      <c r="B15">
        <v>3708356.6935129</v>
      </c>
      <c r="C15">
        <v>2915607.69197146</v>
      </c>
    </row>
    <row r="16" spans="1:3">
      <c r="A16">
        <v>14</v>
      </c>
      <c r="B16">
        <v>3600272.49540596</v>
      </c>
      <c r="C16">
        <v>2915607.69197146</v>
      </c>
    </row>
    <row r="17" spans="1:3">
      <c r="A17">
        <v>15</v>
      </c>
      <c r="B17">
        <v>3553238.77550573</v>
      </c>
      <c r="C17">
        <v>2915607.69197146</v>
      </c>
    </row>
    <row r="18" spans="1:3">
      <c r="A18">
        <v>16</v>
      </c>
      <c r="B18">
        <v>3561781.12557512</v>
      </c>
      <c r="C18">
        <v>2915607.69197146</v>
      </c>
    </row>
    <row r="19" spans="1:3">
      <c r="A19">
        <v>17</v>
      </c>
      <c r="B19">
        <v>3451449.55253634</v>
      </c>
      <c r="C19">
        <v>2915607.69197146</v>
      </c>
    </row>
    <row r="20" spans="1:3">
      <c r="A20">
        <v>18</v>
      </c>
      <c r="B20">
        <v>3246205.08866914</v>
      </c>
      <c r="C20">
        <v>2915607.69197146</v>
      </c>
    </row>
    <row r="21" spans="1:3">
      <c r="A21">
        <v>19</v>
      </c>
      <c r="B21">
        <v>3082994.95292409</v>
      </c>
      <c r="C21">
        <v>2915607.69197146</v>
      </c>
    </row>
    <row r="22" spans="1:3">
      <c r="A22">
        <v>20</v>
      </c>
      <c r="B22">
        <v>2992245.46708919</v>
      </c>
      <c r="C22">
        <v>2915607.69197146</v>
      </c>
    </row>
    <row r="23" spans="1:3">
      <c r="A23">
        <v>21</v>
      </c>
      <c r="B23">
        <v>2921709.13980339</v>
      </c>
      <c r="C23">
        <v>2915607.69197146</v>
      </c>
    </row>
    <row r="24" spans="1:3">
      <c r="A24">
        <v>22</v>
      </c>
      <c r="B24">
        <v>2880648.10501813</v>
      </c>
      <c r="C24">
        <v>2915607.69197146</v>
      </c>
    </row>
    <row r="25" spans="1:3">
      <c r="A25">
        <v>23</v>
      </c>
      <c r="B25">
        <v>2886825.09286857</v>
      </c>
      <c r="C25">
        <v>2915607.69197146</v>
      </c>
    </row>
    <row r="26" spans="1:3">
      <c r="A26">
        <v>24</v>
      </c>
      <c r="B26">
        <v>2777994.89542271</v>
      </c>
      <c r="C26">
        <v>2915607.69197146</v>
      </c>
    </row>
    <row r="27" spans="1:3">
      <c r="A27">
        <v>25</v>
      </c>
      <c r="B27">
        <v>2688004.46073794</v>
      </c>
      <c r="C27">
        <v>2915607.69197146</v>
      </c>
    </row>
    <row r="28" spans="1:3">
      <c r="A28">
        <v>26</v>
      </c>
      <c r="B28">
        <v>2627041.19677547</v>
      </c>
      <c r="C28">
        <v>2915607.69197146</v>
      </c>
    </row>
    <row r="29" spans="1:3">
      <c r="A29">
        <v>27</v>
      </c>
      <c r="B29">
        <v>2569203.90793089</v>
      </c>
      <c r="C29">
        <v>2915607.69197146</v>
      </c>
    </row>
    <row r="30" spans="1:3">
      <c r="A30">
        <v>28</v>
      </c>
      <c r="B30">
        <v>2535434.3103009</v>
      </c>
      <c r="C30">
        <v>2915607.69197146</v>
      </c>
    </row>
    <row r="31" spans="1:3">
      <c r="A31">
        <v>29</v>
      </c>
      <c r="B31">
        <v>2513205.22475207</v>
      </c>
      <c r="C31">
        <v>2915607.69197146</v>
      </c>
    </row>
    <row r="32" spans="1:3">
      <c r="A32">
        <v>30</v>
      </c>
      <c r="B32">
        <v>2500811.91645615</v>
      </c>
      <c r="C32">
        <v>2915607.69197146</v>
      </c>
    </row>
    <row r="33" spans="1:3">
      <c r="A33">
        <v>31</v>
      </c>
      <c r="B33">
        <v>2442184.17929457</v>
      </c>
      <c r="C33">
        <v>2915607.69197146</v>
      </c>
    </row>
    <row r="34" spans="1:3">
      <c r="A34">
        <v>32</v>
      </c>
      <c r="B34">
        <v>2392020.78544366</v>
      </c>
      <c r="C34">
        <v>2915607.69197146</v>
      </c>
    </row>
    <row r="35" spans="1:3">
      <c r="A35">
        <v>33</v>
      </c>
      <c r="B35">
        <v>2346051.15721804</v>
      </c>
      <c r="C35">
        <v>2915607.69197146</v>
      </c>
    </row>
    <row r="36" spans="1:3">
      <c r="A36">
        <v>34</v>
      </c>
      <c r="B36">
        <v>2321427.5188011</v>
      </c>
      <c r="C36">
        <v>2915607.69197146</v>
      </c>
    </row>
    <row r="37" spans="1:3">
      <c r="A37">
        <v>35</v>
      </c>
      <c r="B37">
        <v>2289588.42269699</v>
      </c>
      <c r="C37">
        <v>2915607.69197146</v>
      </c>
    </row>
    <row r="38" spans="1:3">
      <c r="A38">
        <v>36</v>
      </c>
      <c r="B38">
        <v>2278933.27801515</v>
      </c>
      <c r="C38">
        <v>2915607.69197146</v>
      </c>
    </row>
    <row r="39" spans="1:3">
      <c r="A39">
        <v>37</v>
      </c>
      <c r="B39">
        <v>2273682.76096147</v>
      </c>
      <c r="C39">
        <v>2915607.69197146</v>
      </c>
    </row>
    <row r="40" spans="1:3">
      <c r="A40">
        <v>38</v>
      </c>
      <c r="B40">
        <v>2235546.71971209</v>
      </c>
      <c r="C40">
        <v>2915607.69197146</v>
      </c>
    </row>
    <row r="41" spans="1:3">
      <c r="A41">
        <v>39</v>
      </c>
      <c r="B41">
        <v>2200781.96758227</v>
      </c>
      <c r="C41">
        <v>2915607.69197146</v>
      </c>
    </row>
    <row r="42" spans="1:3">
      <c r="A42">
        <v>40</v>
      </c>
      <c r="B42">
        <v>2178557.77316799</v>
      </c>
      <c r="C42">
        <v>2915607.69197146</v>
      </c>
    </row>
    <row r="43" spans="1:3">
      <c r="A43">
        <v>41</v>
      </c>
      <c r="B43">
        <v>2156968.39842776</v>
      </c>
      <c r="C43">
        <v>2915607.69197146</v>
      </c>
    </row>
    <row r="44" spans="1:3">
      <c r="A44">
        <v>42</v>
      </c>
      <c r="B44">
        <v>2130813.65042429</v>
      </c>
      <c r="C44">
        <v>2915607.69197146</v>
      </c>
    </row>
    <row r="45" spans="1:3">
      <c r="A45">
        <v>43</v>
      </c>
      <c r="B45">
        <v>2108159.64701934</v>
      </c>
      <c r="C45">
        <v>2915607.69197146</v>
      </c>
    </row>
    <row r="46" spans="1:3">
      <c r="A46">
        <v>44</v>
      </c>
      <c r="B46">
        <v>2085794.01947172</v>
      </c>
      <c r="C46">
        <v>2915607.69197146</v>
      </c>
    </row>
    <row r="47" spans="1:3">
      <c r="A47">
        <v>45</v>
      </c>
      <c r="B47">
        <v>2062562.20884523</v>
      </c>
      <c r="C47">
        <v>2915607.69197146</v>
      </c>
    </row>
    <row r="48" spans="1:3">
      <c r="A48">
        <v>46</v>
      </c>
      <c r="B48">
        <v>2044178.24715546</v>
      </c>
      <c r="C48">
        <v>2915607.69197146</v>
      </c>
    </row>
    <row r="49" spans="1:3">
      <c r="A49">
        <v>47</v>
      </c>
      <c r="B49">
        <v>2024906.00918326</v>
      </c>
      <c r="C49">
        <v>2915607.69197146</v>
      </c>
    </row>
    <row r="50" spans="1:3">
      <c r="A50">
        <v>48</v>
      </c>
      <c r="B50">
        <v>2006493.37004785</v>
      </c>
      <c r="C50">
        <v>2915607.69197146</v>
      </c>
    </row>
    <row r="51" spans="1:3">
      <c r="A51">
        <v>49</v>
      </c>
      <c r="B51">
        <v>1989872.0257119</v>
      </c>
      <c r="C51">
        <v>2915607.69197146</v>
      </c>
    </row>
    <row r="52" spans="1:3">
      <c r="A52">
        <v>50</v>
      </c>
      <c r="B52">
        <v>1973831.44769809</v>
      </c>
      <c r="C52">
        <v>2915607.69197146</v>
      </c>
    </row>
    <row r="53" spans="1:3">
      <c r="A53">
        <v>51</v>
      </c>
      <c r="B53">
        <v>1956511.06150696</v>
      </c>
      <c r="C53">
        <v>2915607.69197146</v>
      </c>
    </row>
    <row r="54" spans="1:3">
      <c r="A54">
        <v>52</v>
      </c>
      <c r="B54">
        <v>1942788.00068417</v>
      </c>
      <c r="C54">
        <v>2915607.69197146</v>
      </c>
    </row>
    <row r="55" spans="1:3">
      <c r="A55">
        <v>53</v>
      </c>
      <c r="B55">
        <v>1929554.341185</v>
      </c>
      <c r="C55">
        <v>2915607.69197146</v>
      </c>
    </row>
    <row r="56" spans="1:3">
      <c r="A56">
        <v>54</v>
      </c>
      <c r="B56">
        <v>1914543.76643443</v>
      </c>
      <c r="C56">
        <v>2915607.69197146</v>
      </c>
    </row>
    <row r="57" spans="1:3">
      <c r="A57">
        <v>55</v>
      </c>
      <c r="B57">
        <v>1901406.53223368</v>
      </c>
      <c r="C57">
        <v>2915607.69197146</v>
      </c>
    </row>
    <row r="58" spans="1:3">
      <c r="A58">
        <v>56</v>
      </c>
      <c r="B58">
        <v>1889615.97631535</v>
      </c>
      <c r="C58">
        <v>2915607.69197146</v>
      </c>
    </row>
    <row r="59" spans="1:3">
      <c r="A59">
        <v>57</v>
      </c>
      <c r="B59">
        <v>1876697.83405369</v>
      </c>
      <c r="C59">
        <v>2915607.69197146</v>
      </c>
    </row>
    <row r="60" spans="1:3">
      <c r="A60">
        <v>58</v>
      </c>
      <c r="B60">
        <v>1865674.46112664</v>
      </c>
      <c r="C60">
        <v>2915607.69197146</v>
      </c>
    </row>
    <row r="61" spans="1:3">
      <c r="A61">
        <v>59</v>
      </c>
      <c r="B61">
        <v>1853884.45121902</v>
      </c>
      <c r="C61">
        <v>2915607.69197146</v>
      </c>
    </row>
    <row r="62" spans="1:3">
      <c r="A62">
        <v>60</v>
      </c>
      <c r="B62">
        <v>1842815.07284101</v>
      </c>
      <c r="C62">
        <v>2915607.69197146</v>
      </c>
    </row>
    <row r="63" spans="1:3">
      <c r="A63">
        <v>61</v>
      </c>
      <c r="B63">
        <v>1832673.85943279</v>
      </c>
      <c r="C63">
        <v>2915607.69197146</v>
      </c>
    </row>
    <row r="64" spans="1:3">
      <c r="A64">
        <v>62</v>
      </c>
      <c r="B64">
        <v>1823171.37834331</v>
      </c>
      <c r="C64">
        <v>2915607.69197146</v>
      </c>
    </row>
    <row r="65" spans="1:3">
      <c r="A65">
        <v>63</v>
      </c>
      <c r="B65">
        <v>1812471.66156589</v>
      </c>
      <c r="C65">
        <v>2915607.69197146</v>
      </c>
    </row>
    <row r="66" spans="1:3">
      <c r="A66">
        <v>64</v>
      </c>
      <c r="B66">
        <v>1803536.91968649</v>
      </c>
      <c r="C66">
        <v>2915607.69197146</v>
      </c>
    </row>
    <row r="67" spans="1:3">
      <c r="A67">
        <v>65</v>
      </c>
      <c r="B67">
        <v>1795525.65275063</v>
      </c>
      <c r="C67">
        <v>2915607.69197146</v>
      </c>
    </row>
    <row r="68" spans="1:3">
      <c r="A68">
        <v>66</v>
      </c>
      <c r="B68">
        <v>1785861.4350722</v>
      </c>
      <c r="C68">
        <v>2915607.69197146</v>
      </c>
    </row>
    <row r="69" spans="1:3">
      <c r="A69">
        <v>67</v>
      </c>
      <c r="B69">
        <v>1777275.13294938</v>
      </c>
      <c r="C69">
        <v>2915607.69197146</v>
      </c>
    </row>
    <row r="70" spans="1:3">
      <c r="A70">
        <v>68</v>
      </c>
      <c r="B70">
        <v>1769812.51454114</v>
      </c>
      <c r="C70">
        <v>2915607.69197146</v>
      </c>
    </row>
    <row r="71" spans="1:3">
      <c r="A71">
        <v>69</v>
      </c>
      <c r="B71">
        <v>1761429.47336412</v>
      </c>
      <c r="C71">
        <v>2915607.69197146</v>
      </c>
    </row>
    <row r="72" spans="1:3">
      <c r="A72">
        <v>70</v>
      </c>
      <c r="B72">
        <v>1754347.85947325</v>
      </c>
      <c r="C72">
        <v>2915607.69197146</v>
      </c>
    </row>
    <row r="73" spans="1:3">
      <c r="A73">
        <v>71</v>
      </c>
      <c r="B73">
        <v>1746226.90769565</v>
      </c>
      <c r="C73">
        <v>2915607.69197146</v>
      </c>
    </row>
    <row r="74" spans="1:3">
      <c r="A74">
        <v>72</v>
      </c>
      <c r="B74">
        <v>1738952.81308461</v>
      </c>
      <c r="C74">
        <v>2915607.69197146</v>
      </c>
    </row>
    <row r="75" spans="1:3">
      <c r="A75">
        <v>73</v>
      </c>
      <c r="B75">
        <v>1732233.89689942</v>
      </c>
      <c r="C75">
        <v>2915607.69197146</v>
      </c>
    </row>
    <row r="76" spans="1:3">
      <c r="A76">
        <v>74</v>
      </c>
      <c r="B76">
        <v>1726061.88540473</v>
      </c>
      <c r="C76">
        <v>2915607.69197146</v>
      </c>
    </row>
    <row r="77" spans="1:3">
      <c r="A77">
        <v>75</v>
      </c>
      <c r="B77">
        <v>1718734.42262556</v>
      </c>
      <c r="C77">
        <v>2915607.69197146</v>
      </c>
    </row>
    <row r="78" spans="1:3">
      <c r="A78">
        <v>76</v>
      </c>
      <c r="B78">
        <v>1712344.33184693</v>
      </c>
      <c r="C78">
        <v>2915607.69197146</v>
      </c>
    </row>
    <row r="79" spans="1:3">
      <c r="A79">
        <v>77</v>
      </c>
      <c r="B79">
        <v>1707698.83553479</v>
      </c>
      <c r="C79">
        <v>2915607.69197146</v>
      </c>
    </row>
    <row r="80" spans="1:3">
      <c r="A80">
        <v>78</v>
      </c>
      <c r="B80">
        <v>1701004.94032048</v>
      </c>
      <c r="C80">
        <v>2915607.69197146</v>
      </c>
    </row>
    <row r="81" spans="1:3">
      <c r="A81">
        <v>79</v>
      </c>
      <c r="B81">
        <v>1694974.15979645</v>
      </c>
      <c r="C81">
        <v>2915607.69197146</v>
      </c>
    </row>
    <row r="82" spans="1:3">
      <c r="A82">
        <v>80</v>
      </c>
      <c r="B82">
        <v>1690171.8568845</v>
      </c>
      <c r="C82">
        <v>2915607.69197146</v>
      </c>
    </row>
    <row r="83" spans="1:3">
      <c r="A83">
        <v>81</v>
      </c>
      <c r="B83">
        <v>1684532.77365165</v>
      </c>
      <c r="C83">
        <v>2915607.69197146</v>
      </c>
    </row>
    <row r="84" spans="1:3">
      <c r="A84">
        <v>82</v>
      </c>
      <c r="B84">
        <v>1680311.05310529</v>
      </c>
      <c r="C84">
        <v>2915607.69197146</v>
      </c>
    </row>
    <row r="85" spans="1:3">
      <c r="A85">
        <v>83</v>
      </c>
      <c r="B85">
        <v>1674116.10801268</v>
      </c>
      <c r="C85">
        <v>2915607.69197146</v>
      </c>
    </row>
    <row r="86" spans="1:3">
      <c r="A86">
        <v>84</v>
      </c>
      <c r="B86">
        <v>1669612.07368481</v>
      </c>
      <c r="C86">
        <v>2915607.69197146</v>
      </c>
    </row>
    <row r="87" spans="1:3">
      <c r="A87">
        <v>85</v>
      </c>
      <c r="B87">
        <v>1665649.31979114</v>
      </c>
      <c r="C87">
        <v>2915607.69197146</v>
      </c>
    </row>
    <row r="88" spans="1:3">
      <c r="A88">
        <v>86</v>
      </c>
      <c r="B88">
        <v>1662160.8571487</v>
      </c>
      <c r="C88">
        <v>2915607.69197146</v>
      </c>
    </row>
    <row r="89" spans="1:3">
      <c r="A89">
        <v>87</v>
      </c>
      <c r="B89">
        <v>1657404.33953779</v>
      </c>
      <c r="C89">
        <v>2915607.69197146</v>
      </c>
    </row>
    <row r="90" spans="1:3">
      <c r="A90">
        <v>88</v>
      </c>
      <c r="B90">
        <v>1652500.47731949</v>
      </c>
      <c r="C90">
        <v>2915607.69197146</v>
      </c>
    </row>
    <row r="91" spans="1:3">
      <c r="A91">
        <v>89</v>
      </c>
      <c r="B91">
        <v>1652361.28765917</v>
      </c>
      <c r="C91">
        <v>2915607.69197146</v>
      </c>
    </row>
    <row r="92" spans="1:3">
      <c r="A92">
        <v>90</v>
      </c>
      <c r="B92">
        <v>1649208.63022159</v>
      </c>
      <c r="C92">
        <v>2915607.69197146</v>
      </c>
    </row>
    <row r="93" spans="1:3">
      <c r="A93">
        <v>91</v>
      </c>
      <c r="B93">
        <v>1645993.28167333</v>
      </c>
      <c r="C93">
        <v>2915607.69197146</v>
      </c>
    </row>
    <row r="94" spans="1:3">
      <c r="A94">
        <v>92</v>
      </c>
      <c r="B94">
        <v>1645415.69038356</v>
      </c>
      <c r="C94">
        <v>2915607.69197146</v>
      </c>
    </row>
    <row r="95" spans="1:3">
      <c r="A95">
        <v>93</v>
      </c>
      <c r="B95">
        <v>1644372.50481313</v>
      </c>
      <c r="C95">
        <v>2915607.69197146</v>
      </c>
    </row>
    <row r="96" spans="1:3">
      <c r="A96">
        <v>94</v>
      </c>
      <c r="B96">
        <v>1647547.79750985</v>
      </c>
      <c r="C96">
        <v>2915607.69197146</v>
      </c>
    </row>
    <row r="97" spans="1:3">
      <c r="A97">
        <v>95</v>
      </c>
      <c r="B97">
        <v>1645854.81847463</v>
      </c>
      <c r="C97">
        <v>2915607.69197146</v>
      </c>
    </row>
    <row r="98" spans="1:3">
      <c r="A98">
        <v>96</v>
      </c>
      <c r="B98">
        <v>1649049.60762078</v>
      </c>
      <c r="C98">
        <v>2915607.69197146</v>
      </c>
    </row>
    <row r="99" spans="1:3">
      <c r="A99">
        <v>97</v>
      </c>
      <c r="B99">
        <v>1646705.36540134</v>
      </c>
      <c r="C99">
        <v>2915607.69197146</v>
      </c>
    </row>
    <row r="100" spans="1:3">
      <c r="A100">
        <v>98</v>
      </c>
      <c r="B100">
        <v>1648277.03291434</v>
      </c>
      <c r="C100">
        <v>2915607.69197146</v>
      </c>
    </row>
    <row r="101" spans="1:3">
      <c r="A101">
        <v>99</v>
      </c>
      <c r="B101">
        <v>1648554.50640896</v>
      </c>
      <c r="C101">
        <v>2915607.69197146</v>
      </c>
    </row>
    <row r="102" spans="1:3">
      <c r="A102">
        <v>100</v>
      </c>
      <c r="B102">
        <v>1649682.48074721</v>
      </c>
      <c r="C102">
        <v>2915607.69197146</v>
      </c>
    </row>
    <row r="103" spans="1:3">
      <c r="A103">
        <v>101</v>
      </c>
      <c r="B103">
        <v>1649116.90652097</v>
      </c>
      <c r="C103">
        <v>2915607.69197146</v>
      </c>
    </row>
    <row r="104" spans="1:3">
      <c r="A104">
        <v>102</v>
      </c>
      <c r="B104">
        <v>1649547.76859672</v>
      </c>
      <c r="C104">
        <v>2915607.69197146</v>
      </c>
    </row>
    <row r="105" spans="1:3">
      <c r="A105">
        <v>103</v>
      </c>
      <c r="B105">
        <v>1650656.51315256</v>
      </c>
      <c r="C105">
        <v>2915607.69197146</v>
      </c>
    </row>
    <row r="106" spans="1:3">
      <c r="A106">
        <v>104</v>
      </c>
      <c r="B106">
        <v>1649636.77179136</v>
      </c>
      <c r="C106">
        <v>2915607.69197146</v>
      </c>
    </row>
    <row r="107" spans="1:3">
      <c r="A107">
        <v>105</v>
      </c>
      <c r="B107">
        <v>1648724.07826736</v>
      </c>
      <c r="C107">
        <v>2915607.69197146</v>
      </c>
    </row>
    <row r="108" spans="1:3">
      <c r="A108">
        <v>106</v>
      </c>
      <c r="B108">
        <v>1647732.12445609</v>
      </c>
      <c r="C108">
        <v>2915607.69197146</v>
      </c>
    </row>
    <row r="109" spans="1:3">
      <c r="A109">
        <v>107</v>
      </c>
      <c r="B109">
        <v>1647229.29022055</v>
      </c>
      <c r="C109">
        <v>2915607.69197146</v>
      </c>
    </row>
    <row r="110" spans="1:3">
      <c r="A110">
        <v>108</v>
      </c>
      <c r="B110">
        <v>1646738.16826723</v>
      </c>
      <c r="C110">
        <v>2915607.69197146</v>
      </c>
    </row>
    <row r="111" spans="1:3">
      <c r="A111">
        <v>109</v>
      </c>
      <c r="B111">
        <v>1647391.22187923</v>
      </c>
      <c r="C111">
        <v>2915607.69197146</v>
      </c>
    </row>
    <row r="112" spans="1:3">
      <c r="A112">
        <v>110</v>
      </c>
      <c r="B112">
        <v>1647300.8485223</v>
      </c>
      <c r="C112">
        <v>2915607.69197146</v>
      </c>
    </row>
    <row r="113" spans="1:3">
      <c r="A113">
        <v>111</v>
      </c>
      <c r="B113">
        <v>1647033.48860113</v>
      </c>
      <c r="C113">
        <v>2915607.69197146</v>
      </c>
    </row>
    <row r="114" spans="1:3">
      <c r="A114">
        <v>112</v>
      </c>
      <c r="B114">
        <v>1647589.16891221</v>
      </c>
      <c r="C114">
        <v>2915607.69197146</v>
      </c>
    </row>
    <row r="115" spans="1:3">
      <c r="A115">
        <v>113</v>
      </c>
      <c r="B115">
        <v>1647419.41140334</v>
      </c>
      <c r="C115">
        <v>2915607.69197146</v>
      </c>
    </row>
    <row r="116" spans="1:3">
      <c r="A116">
        <v>114</v>
      </c>
      <c r="B116">
        <v>1647445.41270932</v>
      </c>
      <c r="C116">
        <v>2915607.69197146</v>
      </c>
    </row>
    <row r="117" spans="1:3">
      <c r="A117">
        <v>115</v>
      </c>
      <c r="B117">
        <v>1647678.3913679</v>
      </c>
      <c r="C117">
        <v>2915607.69197146</v>
      </c>
    </row>
    <row r="118" spans="1:3">
      <c r="A118">
        <v>116</v>
      </c>
      <c r="B118">
        <v>1648381.66648032</v>
      </c>
      <c r="C118">
        <v>2915607.69197146</v>
      </c>
    </row>
    <row r="119" spans="1:3">
      <c r="A119">
        <v>117</v>
      </c>
      <c r="B119">
        <v>1647576.90113378</v>
      </c>
      <c r="C119">
        <v>2915607.69197146</v>
      </c>
    </row>
    <row r="120" spans="1:3">
      <c r="A120">
        <v>118</v>
      </c>
      <c r="B120">
        <v>1647265.97791128</v>
      </c>
      <c r="C120">
        <v>2915607.69197146</v>
      </c>
    </row>
    <row r="121" spans="1:3">
      <c r="A121">
        <v>119</v>
      </c>
      <c r="B121">
        <v>1647680.96102957</v>
      </c>
      <c r="C121">
        <v>2915607.69197146</v>
      </c>
    </row>
    <row r="122" spans="1:3">
      <c r="A122">
        <v>120</v>
      </c>
      <c r="B122">
        <v>1647697.33800105</v>
      </c>
      <c r="C122">
        <v>2915607.69197146</v>
      </c>
    </row>
    <row r="123" spans="1:3">
      <c r="A123">
        <v>121</v>
      </c>
      <c r="B123">
        <v>1647545.22110109</v>
      </c>
      <c r="C123">
        <v>2915607.69197146</v>
      </c>
    </row>
    <row r="124" spans="1:3">
      <c r="A124">
        <v>122</v>
      </c>
      <c r="B124">
        <v>1647767.53387118</v>
      </c>
      <c r="C124">
        <v>2915607.69197146</v>
      </c>
    </row>
    <row r="125" spans="1:3">
      <c r="A125">
        <v>123</v>
      </c>
      <c r="B125">
        <v>1647673.00702931</v>
      </c>
      <c r="C125">
        <v>2915607.69197146</v>
      </c>
    </row>
    <row r="126" spans="1:3">
      <c r="A126">
        <v>124</v>
      </c>
      <c r="B126">
        <v>1647492.818091</v>
      </c>
      <c r="C126">
        <v>2915607.69197146</v>
      </c>
    </row>
    <row r="127" spans="1:3">
      <c r="A127">
        <v>125</v>
      </c>
      <c r="B127">
        <v>1647542.87273878</v>
      </c>
      <c r="C127">
        <v>2915607.69197146</v>
      </c>
    </row>
    <row r="128" spans="1:3">
      <c r="A128">
        <v>126</v>
      </c>
      <c r="B128">
        <v>1647538.14644121</v>
      </c>
      <c r="C128">
        <v>2915607.69197146</v>
      </c>
    </row>
    <row r="129" spans="1:3">
      <c r="A129">
        <v>127</v>
      </c>
      <c r="B129">
        <v>1647605.0330425</v>
      </c>
      <c r="C129">
        <v>2915607.69197146</v>
      </c>
    </row>
    <row r="130" spans="1:3">
      <c r="A130">
        <v>128</v>
      </c>
      <c r="B130">
        <v>1647529.67869506</v>
      </c>
      <c r="C130">
        <v>2915607.69197146</v>
      </c>
    </row>
    <row r="131" spans="1:3">
      <c r="A131">
        <v>129</v>
      </c>
      <c r="B131">
        <v>1647486.08438131</v>
      </c>
      <c r="C131">
        <v>2915607.69197146</v>
      </c>
    </row>
    <row r="132" spans="1:3">
      <c r="A132">
        <v>130</v>
      </c>
      <c r="B132">
        <v>1647471.89278964</v>
      </c>
      <c r="C132">
        <v>2915607.69197146</v>
      </c>
    </row>
    <row r="133" spans="1:3">
      <c r="A133">
        <v>131</v>
      </c>
      <c r="B133">
        <v>1647612.82268268</v>
      </c>
      <c r="C133">
        <v>2915607.69197146</v>
      </c>
    </row>
    <row r="134" spans="1:3">
      <c r="A134">
        <v>132</v>
      </c>
      <c r="B134">
        <v>1647524.63179306</v>
      </c>
      <c r="C134">
        <v>2915607.69197146</v>
      </c>
    </row>
    <row r="135" spans="1:3">
      <c r="A135">
        <v>133</v>
      </c>
      <c r="B135">
        <v>1647523.76824544</v>
      </c>
      <c r="C135">
        <v>2915607.69197146</v>
      </c>
    </row>
    <row r="136" spans="1:3">
      <c r="A136">
        <v>134</v>
      </c>
      <c r="B136">
        <v>1647547.89304044</v>
      </c>
      <c r="C136">
        <v>2915607.69197146</v>
      </c>
    </row>
    <row r="137" spans="1:3">
      <c r="A137">
        <v>135</v>
      </c>
      <c r="B137">
        <v>1647557.23757919</v>
      </c>
      <c r="C137">
        <v>2915607.69197146</v>
      </c>
    </row>
    <row r="138" spans="1:3">
      <c r="A138">
        <v>136</v>
      </c>
      <c r="B138">
        <v>1647615.77003068</v>
      </c>
      <c r="C138">
        <v>2915607.69197146</v>
      </c>
    </row>
    <row r="139" spans="1:3">
      <c r="A139">
        <v>137</v>
      </c>
      <c r="B139">
        <v>1647537.05548813</v>
      </c>
      <c r="C139">
        <v>2915607.69197146</v>
      </c>
    </row>
    <row r="140" spans="1:3">
      <c r="A140">
        <v>138</v>
      </c>
      <c r="B140">
        <v>1647483.88227757</v>
      </c>
      <c r="C140">
        <v>2915607.69197146</v>
      </c>
    </row>
    <row r="141" spans="1:3">
      <c r="A141">
        <v>139</v>
      </c>
      <c r="B141">
        <v>1647578.76722274</v>
      </c>
      <c r="C141">
        <v>2915607.69197146</v>
      </c>
    </row>
    <row r="142" spans="1:3">
      <c r="A142">
        <v>140</v>
      </c>
      <c r="B142">
        <v>1647526.61416667</v>
      </c>
      <c r="C142">
        <v>2915607.69197146</v>
      </c>
    </row>
    <row r="143" spans="1:3">
      <c r="A143">
        <v>141</v>
      </c>
      <c r="B143">
        <v>1647522.74335779</v>
      </c>
      <c r="C143">
        <v>2915607.69197146</v>
      </c>
    </row>
    <row r="144" spans="1:3">
      <c r="A144">
        <v>142</v>
      </c>
      <c r="B144">
        <v>1647550.44659986</v>
      </c>
      <c r="C144">
        <v>2915607.69197146</v>
      </c>
    </row>
    <row r="145" spans="1:3">
      <c r="A145">
        <v>143</v>
      </c>
      <c r="B145">
        <v>1647553.58261834</v>
      </c>
      <c r="C145">
        <v>2915607.69197146</v>
      </c>
    </row>
    <row r="146" spans="1:3">
      <c r="A146">
        <v>144</v>
      </c>
      <c r="B146">
        <v>1647551.64913244</v>
      </c>
      <c r="C146">
        <v>2915607.69197146</v>
      </c>
    </row>
    <row r="147" spans="1:3">
      <c r="A147">
        <v>145</v>
      </c>
      <c r="B147">
        <v>1647548.51024814</v>
      </c>
      <c r="C147">
        <v>2915607.69197146</v>
      </c>
    </row>
    <row r="148" spans="1:3">
      <c r="A148">
        <v>146</v>
      </c>
      <c r="B148">
        <v>1647561.6982695</v>
      </c>
      <c r="C148">
        <v>2915607.69197146</v>
      </c>
    </row>
    <row r="149" spans="1:3">
      <c r="A149">
        <v>147</v>
      </c>
      <c r="B149">
        <v>1647565.60783735</v>
      </c>
      <c r="C149">
        <v>2915607.69197146</v>
      </c>
    </row>
    <row r="150" spans="1:3">
      <c r="A150">
        <v>148</v>
      </c>
      <c r="B150">
        <v>1647565.07302473</v>
      </c>
      <c r="C150">
        <v>2915607.69197146</v>
      </c>
    </row>
    <row r="151" spans="1:3">
      <c r="A151">
        <v>149</v>
      </c>
      <c r="B151">
        <v>1647573.62862363</v>
      </c>
      <c r="C151">
        <v>2915607.69197146</v>
      </c>
    </row>
    <row r="152" spans="1:3">
      <c r="A152">
        <v>150</v>
      </c>
      <c r="B152">
        <v>1647569.810517</v>
      </c>
      <c r="C152">
        <v>2915607.69197146</v>
      </c>
    </row>
    <row r="153" spans="1:3">
      <c r="A153">
        <v>151</v>
      </c>
      <c r="B153">
        <v>1647563.52696232</v>
      </c>
      <c r="C153">
        <v>2915607.69197146</v>
      </c>
    </row>
    <row r="154" spans="1:3">
      <c r="A154">
        <v>152</v>
      </c>
      <c r="B154">
        <v>1647563.79065841</v>
      </c>
      <c r="C154">
        <v>2915607.69197146</v>
      </c>
    </row>
    <row r="155" spans="1:3">
      <c r="A155">
        <v>153</v>
      </c>
      <c r="B155">
        <v>1647555.04828525</v>
      </c>
      <c r="C155">
        <v>2915607.69197146</v>
      </c>
    </row>
    <row r="156" spans="1:3">
      <c r="A156">
        <v>154</v>
      </c>
      <c r="B156">
        <v>1647552.63859446</v>
      </c>
      <c r="C156">
        <v>2915607.69197146</v>
      </c>
    </row>
    <row r="157" spans="1:3">
      <c r="A157">
        <v>155</v>
      </c>
      <c r="B157">
        <v>1647550.29027606</v>
      </c>
      <c r="C157">
        <v>2915607.69197146</v>
      </c>
    </row>
    <row r="158" spans="1:3">
      <c r="A158">
        <v>156</v>
      </c>
      <c r="B158">
        <v>1647555.15889789</v>
      </c>
      <c r="C158">
        <v>2915607.69197146</v>
      </c>
    </row>
    <row r="159" spans="1:3">
      <c r="A159">
        <v>157</v>
      </c>
      <c r="B159">
        <v>1647554.4085333</v>
      </c>
      <c r="C159">
        <v>2915607.69197146</v>
      </c>
    </row>
    <row r="160" spans="1:3">
      <c r="A160">
        <v>158</v>
      </c>
      <c r="B160">
        <v>1647552.12227976</v>
      </c>
      <c r="C160">
        <v>2915607.69197146</v>
      </c>
    </row>
    <row r="161" spans="1:3">
      <c r="A161">
        <v>159</v>
      </c>
      <c r="B161">
        <v>1647555.37438681</v>
      </c>
      <c r="C161">
        <v>2915607.69197146</v>
      </c>
    </row>
    <row r="162" spans="1:3">
      <c r="A162">
        <v>160</v>
      </c>
      <c r="B162">
        <v>1647555.18267382</v>
      </c>
      <c r="C162">
        <v>2915607.69197146</v>
      </c>
    </row>
    <row r="163" spans="1:3">
      <c r="A163">
        <v>161</v>
      </c>
      <c r="B163">
        <v>1647551.897994</v>
      </c>
      <c r="C163">
        <v>2915607.69197146</v>
      </c>
    </row>
    <row r="164" spans="1:3">
      <c r="A164">
        <v>162</v>
      </c>
      <c r="B164">
        <v>1647551.76968619</v>
      </c>
      <c r="C164">
        <v>2915607.69197146</v>
      </c>
    </row>
    <row r="165" spans="1:3">
      <c r="A165">
        <v>163</v>
      </c>
      <c r="B165">
        <v>1647550.85799379</v>
      </c>
      <c r="C165">
        <v>2915607.69197146</v>
      </c>
    </row>
    <row r="166" spans="1:3">
      <c r="A166">
        <v>164</v>
      </c>
      <c r="B166">
        <v>1647551.2012897</v>
      </c>
      <c r="C166">
        <v>2915607.69197146</v>
      </c>
    </row>
    <row r="167" spans="1:3">
      <c r="A167">
        <v>165</v>
      </c>
      <c r="B167">
        <v>1647550.9158535</v>
      </c>
      <c r="C167">
        <v>2915607.69197146</v>
      </c>
    </row>
    <row r="168" spans="1:3">
      <c r="A168">
        <v>166</v>
      </c>
      <c r="B168">
        <v>1647549.54460559</v>
      </c>
      <c r="C168">
        <v>2915607.69197146</v>
      </c>
    </row>
    <row r="169" spans="1:3">
      <c r="A169">
        <v>167</v>
      </c>
      <c r="B169">
        <v>1647552.82819759</v>
      </c>
      <c r="C169">
        <v>2915607.69197146</v>
      </c>
    </row>
    <row r="170" spans="1:3">
      <c r="A170">
        <v>168</v>
      </c>
      <c r="B170">
        <v>1647550.31912499</v>
      </c>
      <c r="C170">
        <v>2915607.69197146</v>
      </c>
    </row>
    <row r="171" spans="1:3">
      <c r="A171">
        <v>169</v>
      </c>
      <c r="B171">
        <v>1647551.23435602</v>
      </c>
      <c r="C171">
        <v>2915607.69197146</v>
      </c>
    </row>
    <row r="172" spans="1:3">
      <c r="A172">
        <v>170</v>
      </c>
      <c r="B172">
        <v>1647550.40211468</v>
      </c>
      <c r="C172">
        <v>2915607.69197146</v>
      </c>
    </row>
    <row r="173" spans="1:3">
      <c r="A173">
        <v>171</v>
      </c>
      <c r="B173">
        <v>1647551.07825048</v>
      </c>
      <c r="C173">
        <v>2915607.69197146</v>
      </c>
    </row>
    <row r="174" spans="1:3">
      <c r="A174">
        <v>172</v>
      </c>
      <c r="B174">
        <v>1647550.71334003</v>
      </c>
      <c r="C174">
        <v>2915607.69197146</v>
      </c>
    </row>
    <row r="175" spans="1:3">
      <c r="A175">
        <v>173</v>
      </c>
      <c r="B175">
        <v>1647551.0943746</v>
      </c>
      <c r="C175">
        <v>2915607.69197146</v>
      </c>
    </row>
    <row r="176" spans="1:3">
      <c r="A176">
        <v>174</v>
      </c>
      <c r="B176">
        <v>1647551.06191295</v>
      </c>
      <c r="C176">
        <v>2915607.69197146</v>
      </c>
    </row>
    <row r="177" spans="1:3">
      <c r="A177">
        <v>175</v>
      </c>
      <c r="B177">
        <v>1647551.18624582</v>
      </c>
      <c r="C177">
        <v>2915607.69197146</v>
      </c>
    </row>
    <row r="178" spans="1:3">
      <c r="A178">
        <v>176</v>
      </c>
      <c r="B178">
        <v>1647551.23397337</v>
      </c>
      <c r="C178">
        <v>2915607.69197146</v>
      </c>
    </row>
    <row r="179" spans="1:3">
      <c r="A179">
        <v>177</v>
      </c>
      <c r="B179">
        <v>1647550.85500215</v>
      </c>
      <c r="C179">
        <v>2915607.69197146</v>
      </c>
    </row>
    <row r="180" spans="1:3">
      <c r="A180">
        <v>178</v>
      </c>
      <c r="B180">
        <v>1647550.58904932</v>
      </c>
      <c r="C180">
        <v>2915607.69197146</v>
      </c>
    </row>
    <row r="181" spans="1:3">
      <c r="A181">
        <v>179</v>
      </c>
      <c r="B181">
        <v>1647550.81366262</v>
      </c>
      <c r="C181">
        <v>2915607.69197146</v>
      </c>
    </row>
    <row r="182" spans="1:3">
      <c r="A182">
        <v>180</v>
      </c>
      <c r="B182">
        <v>1647551.14016793</v>
      </c>
      <c r="C182">
        <v>2915607.69197146</v>
      </c>
    </row>
    <row r="183" spans="1:3">
      <c r="A183">
        <v>181</v>
      </c>
      <c r="B183">
        <v>1647550.77154246</v>
      </c>
      <c r="C183">
        <v>2915607.69197146</v>
      </c>
    </row>
    <row r="184" spans="1:3">
      <c r="A184">
        <v>182</v>
      </c>
      <c r="B184">
        <v>1647550.62959047</v>
      </c>
      <c r="C184">
        <v>2915607.69197146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453.386515487145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1663.69177654225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1533.3909548272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1390.63312719557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1309.13238021596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1174.64919587101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991.299964844968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866.957157447306</v>
      </c>
      <c r="E9">
        <v>548.049004299618</v>
      </c>
    </row>
    <row r="10" spans="1:5">
      <c r="A10">
        <v>8</v>
      </c>
      <c r="B10">
        <v>3265.49409325915</v>
      </c>
      <c r="C10">
        <v>3265.49409325915</v>
      </c>
      <c r="D10">
        <v>858.766626393932</v>
      </c>
      <c r="E10">
        <v>539.858473246243</v>
      </c>
    </row>
    <row r="11" spans="1:5">
      <c r="A11">
        <v>9</v>
      </c>
      <c r="B11">
        <v>3265.49409325915</v>
      </c>
      <c r="C11">
        <v>3265.49409325915</v>
      </c>
      <c r="D11">
        <v>854.684956034163</v>
      </c>
      <c r="E11">
        <v>535.776802886474</v>
      </c>
    </row>
    <row r="12" spans="1:5">
      <c r="A12">
        <v>10</v>
      </c>
      <c r="B12">
        <v>3265.49409325915</v>
      </c>
      <c r="C12">
        <v>3265.49409325915</v>
      </c>
      <c r="D12">
        <v>826.90001152052</v>
      </c>
      <c r="E12">
        <v>507.991858372831</v>
      </c>
    </row>
    <row r="13" spans="1:5">
      <c r="A13">
        <v>11</v>
      </c>
      <c r="B13">
        <v>3265.49409325915</v>
      </c>
      <c r="C13">
        <v>3265.49409325915</v>
      </c>
      <c r="D13">
        <v>831.931385590025</v>
      </c>
      <c r="E13">
        <v>513.023232442336</v>
      </c>
    </row>
    <row r="14" spans="1:5">
      <c r="A14">
        <v>12</v>
      </c>
      <c r="B14">
        <v>3265.49409325915</v>
      </c>
      <c r="C14">
        <v>3265.49409325915</v>
      </c>
      <c r="D14">
        <v>747.278476666335</v>
      </c>
      <c r="E14">
        <v>428.370323518645</v>
      </c>
    </row>
    <row r="15" spans="1:5">
      <c r="A15">
        <v>13</v>
      </c>
      <c r="B15">
        <v>3265.49409325915</v>
      </c>
      <c r="C15">
        <v>3265.49409325915</v>
      </c>
      <c r="D15">
        <v>692.295984929536</v>
      </c>
      <c r="E15">
        <v>373.387831781847</v>
      </c>
    </row>
    <row r="16" spans="1:5">
      <c r="A16">
        <v>14</v>
      </c>
      <c r="B16">
        <v>3265.49409325915</v>
      </c>
      <c r="C16">
        <v>3265.49409325915</v>
      </c>
      <c r="D16">
        <v>675.041003516688</v>
      </c>
      <c r="E16">
        <v>356.132850368999</v>
      </c>
    </row>
    <row r="17" spans="1:5">
      <c r="A17">
        <v>15</v>
      </c>
      <c r="B17">
        <v>3265.49409325915</v>
      </c>
      <c r="C17">
        <v>3265.49409325915</v>
      </c>
      <c r="D17">
        <v>663.775657482644</v>
      </c>
      <c r="E17">
        <v>344.867504334955</v>
      </c>
    </row>
    <row r="18" spans="1:5">
      <c r="A18">
        <v>16</v>
      </c>
      <c r="B18">
        <v>3265.49409325915</v>
      </c>
      <c r="C18">
        <v>3265.49409325915</v>
      </c>
      <c r="D18">
        <v>661.498918458706</v>
      </c>
      <c r="E18">
        <v>342.590765311017</v>
      </c>
    </row>
    <row r="19" spans="1:5">
      <c r="A19">
        <v>17</v>
      </c>
      <c r="B19">
        <v>3265.49409325915</v>
      </c>
      <c r="C19">
        <v>3265.49409325915</v>
      </c>
      <c r="D19">
        <v>648.61915379723</v>
      </c>
      <c r="E19">
        <v>329.711000649541</v>
      </c>
    </row>
    <row r="20" spans="1:5">
      <c r="A20">
        <v>18</v>
      </c>
      <c r="B20">
        <v>3265.49409325915</v>
      </c>
      <c r="C20">
        <v>3265.49409325915</v>
      </c>
      <c r="D20">
        <v>615.469987018235</v>
      </c>
      <c r="E20">
        <v>296.561833870546</v>
      </c>
    </row>
    <row r="21" spans="1:5">
      <c r="A21">
        <v>19</v>
      </c>
      <c r="B21">
        <v>3265.49409325915</v>
      </c>
      <c r="C21">
        <v>3265.49409325915</v>
      </c>
      <c r="D21">
        <v>589.194968127887</v>
      </c>
      <c r="E21">
        <v>270.286814980198</v>
      </c>
    </row>
    <row r="22" spans="1:5">
      <c r="A22">
        <v>20</v>
      </c>
      <c r="B22">
        <v>3265.49409325915</v>
      </c>
      <c r="C22">
        <v>3265.49409325915</v>
      </c>
      <c r="D22">
        <v>574.822924287409</v>
      </c>
      <c r="E22">
        <v>255.91477113972</v>
      </c>
    </row>
    <row r="23" spans="1:5">
      <c r="A23">
        <v>21</v>
      </c>
      <c r="B23">
        <v>3265.49409325915</v>
      </c>
      <c r="C23">
        <v>3265.49409325915</v>
      </c>
      <c r="D23">
        <v>563.12376654501</v>
      </c>
      <c r="E23">
        <v>244.215613397321</v>
      </c>
    </row>
    <row r="24" spans="1:5">
      <c r="A24">
        <v>22</v>
      </c>
      <c r="B24">
        <v>3265.49409325915</v>
      </c>
      <c r="C24">
        <v>3265.49409325915</v>
      </c>
      <c r="D24">
        <v>557.912238891483</v>
      </c>
      <c r="E24">
        <v>239.004085743794</v>
      </c>
    </row>
    <row r="25" spans="1:5">
      <c r="A25">
        <v>23</v>
      </c>
      <c r="B25">
        <v>3265.49409325915</v>
      </c>
      <c r="C25">
        <v>3265.49409325915</v>
      </c>
      <c r="D25">
        <v>561.13389085994</v>
      </c>
      <c r="E25">
        <v>242.225737712251</v>
      </c>
    </row>
    <row r="26" spans="1:5">
      <c r="A26">
        <v>24</v>
      </c>
      <c r="B26">
        <v>3265.49409325915</v>
      </c>
      <c r="C26">
        <v>3265.49409325915</v>
      </c>
      <c r="D26">
        <v>540.538441494164</v>
      </c>
      <c r="E26">
        <v>221.630288346475</v>
      </c>
    </row>
    <row r="27" spans="1:5">
      <c r="A27">
        <v>25</v>
      </c>
      <c r="B27">
        <v>3265.49409325915</v>
      </c>
      <c r="C27">
        <v>3265.49409325915</v>
      </c>
      <c r="D27">
        <v>525.422531461003</v>
      </c>
      <c r="E27">
        <v>206.514378313314</v>
      </c>
    </row>
    <row r="28" spans="1:5">
      <c r="A28">
        <v>26</v>
      </c>
      <c r="B28">
        <v>3265.49409325915</v>
      </c>
      <c r="C28">
        <v>3265.49409325915</v>
      </c>
      <c r="D28">
        <v>515.040487262774</v>
      </c>
      <c r="E28">
        <v>196.132334115085</v>
      </c>
    </row>
    <row r="29" spans="1:5">
      <c r="A29">
        <v>27</v>
      </c>
      <c r="B29">
        <v>3265.49409325915</v>
      </c>
      <c r="C29">
        <v>3265.49409325915</v>
      </c>
      <c r="D29">
        <v>505.488817745317</v>
      </c>
      <c r="E29">
        <v>186.580664597628</v>
      </c>
    </row>
    <row r="30" spans="1:5">
      <c r="A30">
        <v>28</v>
      </c>
      <c r="B30">
        <v>3265.49409325915</v>
      </c>
      <c r="C30">
        <v>3265.49409325915</v>
      </c>
      <c r="D30">
        <v>498.987012111014</v>
      </c>
      <c r="E30">
        <v>180.078858963325</v>
      </c>
    </row>
    <row r="31" spans="1:5">
      <c r="A31">
        <v>29</v>
      </c>
      <c r="B31">
        <v>3265.49409325915</v>
      </c>
      <c r="C31">
        <v>3265.49409325915</v>
      </c>
      <c r="D31">
        <v>497.946971997122</v>
      </c>
      <c r="E31">
        <v>179.038818849433</v>
      </c>
    </row>
    <row r="32" spans="1:5">
      <c r="A32">
        <v>30</v>
      </c>
      <c r="B32">
        <v>3265.49409325915</v>
      </c>
      <c r="C32">
        <v>3265.49409325915</v>
      </c>
      <c r="D32">
        <v>495.702670734272</v>
      </c>
      <c r="E32">
        <v>176.794517586583</v>
      </c>
    </row>
    <row r="33" spans="1:5">
      <c r="A33">
        <v>31</v>
      </c>
      <c r="B33">
        <v>3265.49409325915</v>
      </c>
      <c r="C33">
        <v>3265.49409325915</v>
      </c>
      <c r="D33">
        <v>485.702004309933</v>
      </c>
      <c r="E33">
        <v>166.793851162244</v>
      </c>
    </row>
    <row r="34" spans="1:5">
      <c r="A34">
        <v>32</v>
      </c>
      <c r="B34">
        <v>3265.49409325915</v>
      </c>
      <c r="C34">
        <v>3265.49409325915</v>
      </c>
      <c r="D34">
        <v>477.349871780785</v>
      </c>
      <c r="E34">
        <v>158.441718633096</v>
      </c>
    </row>
    <row r="35" spans="1:5">
      <c r="A35">
        <v>33</v>
      </c>
      <c r="B35">
        <v>3265.49409325915</v>
      </c>
      <c r="C35">
        <v>3265.49409325915</v>
      </c>
      <c r="D35">
        <v>469.635661564851</v>
      </c>
      <c r="E35">
        <v>150.727508417162</v>
      </c>
    </row>
    <row r="36" spans="1:5">
      <c r="A36">
        <v>34</v>
      </c>
      <c r="B36">
        <v>3265.49409325915</v>
      </c>
      <c r="C36">
        <v>3265.49409325915</v>
      </c>
      <c r="D36">
        <v>465.615821858897</v>
      </c>
      <c r="E36">
        <v>146.707668711208</v>
      </c>
    </row>
    <row r="37" spans="1:5">
      <c r="A37">
        <v>35</v>
      </c>
      <c r="B37">
        <v>3265.49409325915</v>
      </c>
      <c r="C37">
        <v>3265.49409325915</v>
      </c>
      <c r="D37">
        <v>460.760025714803</v>
      </c>
      <c r="E37">
        <v>141.851872567114</v>
      </c>
    </row>
    <row r="38" spans="1:5">
      <c r="A38">
        <v>36</v>
      </c>
      <c r="B38">
        <v>3265.49409325915</v>
      </c>
      <c r="C38">
        <v>3265.49409325915</v>
      </c>
      <c r="D38">
        <v>457.736066763189</v>
      </c>
      <c r="E38">
        <v>138.8279136155</v>
      </c>
    </row>
    <row r="39" spans="1:5">
      <c r="A39">
        <v>37</v>
      </c>
      <c r="B39">
        <v>3265.49409325915</v>
      </c>
      <c r="C39">
        <v>3265.49409325915</v>
      </c>
      <c r="D39">
        <v>456.910504188784</v>
      </c>
      <c r="E39">
        <v>138.002351041095</v>
      </c>
    </row>
    <row r="40" spans="1:5">
      <c r="A40">
        <v>38</v>
      </c>
      <c r="B40">
        <v>3265.49409325915</v>
      </c>
      <c r="C40">
        <v>3265.49409325915</v>
      </c>
      <c r="D40">
        <v>450.81539727671</v>
      </c>
      <c r="E40">
        <v>131.907244129021</v>
      </c>
    </row>
    <row r="41" spans="1:5">
      <c r="A41">
        <v>39</v>
      </c>
      <c r="B41">
        <v>3265.49409325915</v>
      </c>
      <c r="C41">
        <v>3265.49409325915</v>
      </c>
      <c r="D41">
        <v>445.343751111481</v>
      </c>
      <c r="E41">
        <v>126.435597963792</v>
      </c>
    </row>
    <row r="42" spans="1:5">
      <c r="A42">
        <v>40</v>
      </c>
      <c r="B42">
        <v>3265.49409325915</v>
      </c>
      <c r="C42">
        <v>3265.49409325915</v>
      </c>
      <c r="D42">
        <v>441.18749119041</v>
      </c>
      <c r="E42">
        <v>122.279338042721</v>
      </c>
    </row>
    <row r="43" spans="1:5">
      <c r="A43">
        <v>41</v>
      </c>
      <c r="B43">
        <v>3265.49409325915</v>
      </c>
      <c r="C43">
        <v>3265.49409325915</v>
      </c>
      <c r="D43">
        <v>437.779406297959</v>
      </c>
      <c r="E43">
        <v>118.87125315027</v>
      </c>
    </row>
    <row r="44" spans="1:5">
      <c r="A44">
        <v>42</v>
      </c>
      <c r="B44">
        <v>3265.49409325915</v>
      </c>
      <c r="C44">
        <v>3265.49409325915</v>
      </c>
      <c r="D44">
        <v>434.020523541688</v>
      </c>
      <c r="E44">
        <v>115.112370393999</v>
      </c>
    </row>
    <row r="45" spans="1:5">
      <c r="A45">
        <v>43</v>
      </c>
      <c r="B45">
        <v>3265.49409325915</v>
      </c>
      <c r="C45">
        <v>3265.49409325915</v>
      </c>
      <c r="D45">
        <v>430.505413295515</v>
      </c>
      <c r="E45">
        <v>111.597260147826</v>
      </c>
    </row>
    <row r="46" spans="1:5">
      <c r="A46">
        <v>44</v>
      </c>
      <c r="B46">
        <v>3265.49409325915</v>
      </c>
      <c r="C46">
        <v>3265.49409325915</v>
      </c>
      <c r="D46">
        <v>427.00986661396</v>
      </c>
      <c r="E46">
        <v>108.101713466271</v>
      </c>
    </row>
    <row r="47" spans="1:5">
      <c r="A47">
        <v>45</v>
      </c>
      <c r="B47">
        <v>3265.49409325915</v>
      </c>
      <c r="C47">
        <v>3265.49409325915</v>
      </c>
      <c r="D47">
        <v>423.357261449446</v>
      </c>
      <c r="E47">
        <v>104.449108301757</v>
      </c>
    </row>
    <row r="48" spans="1:5">
      <c r="A48">
        <v>46</v>
      </c>
      <c r="B48">
        <v>3265.49409325915</v>
      </c>
      <c r="C48">
        <v>3265.49409325915</v>
      </c>
      <c r="D48">
        <v>420.983956252115</v>
      </c>
      <c r="E48">
        <v>102.075803104426</v>
      </c>
    </row>
    <row r="49" spans="1:5">
      <c r="A49">
        <v>47</v>
      </c>
      <c r="B49">
        <v>3265.49409325915</v>
      </c>
      <c r="C49">
        <v>3265.49409325915</v>
      </c>
      <c r="D49">
        <v>418.085112428692</v>
      </c>
      <c r="E49">
        <v>99.1769592810027</v>
      </c>
    </row>
    <row r="50" spans="1:5">
      <c r="A50">
        <v>48</v>
      </c>
      <c r="B50">
        <v>3265.49409325915</v>
      </c>
      <c r="C50">
        <v>3265.49409325915</v>
      </c>
      <c r="D50">
        <v>415.12572620049</v>
      </c>
      <c r="E50">
        <v>96.2175730528004</v>
      </c>
    </row>
    <row r="51" spans="1:5">
      <c r="A51">
        <v>49</v>
      </c>
      <c r="B51">
        <v>3265.49409325915</v>
      </c>
      <c r="C51">
        <v>3265.49409325915</v>
      </c>
      <c r="D51">
        <v>412.643095728647</v>
      </c>
      <c r="E51">
        <v>93.7349425809579</v>
      </c>
    </row>
    <row r="52" spans="1:5">
      <c r="A52">
        <v>50</v>
      </c>
      <c r="B52">
        <v>3265.49409325915</v>
      </c>
      <c r="C52">
        <v>3265.49409325915</v>
      </c>
      <c r="D52">
        <v>410.290729106523</v>
      </c>
      <c r="E52">
        <v>91.3825759588336</v>
      </c>
    </row>
    <row r="53" spans="1:5">
      <c r="A53">
        <v>51</v>
      </c>
      <c r="B53">
        <v>3265.49409325915</v>
      </c>
      <c r="C53">
        <v>3265.49409325915</v>
      </c>
      <c r="D53">
        <v>407.806129090108</v>
      </c>
      <c r="E53">
        <v>88.8979759424186</v>
      </c>
    </row>
    <row r="54" spans="1:5">
      <c r="A54">
        <v>52</v>
      </c>
      <c r="B54">
        <v>3265.49409325915</v>
      </c>
      <c r="C54">
        <v>3265.49409325915</v>
      </c>
      <c r="D54">
        <v>405.480972049745</v>
      </c>
      <c r="E54">
        <v>86.5728189020563</v>
      </c>
    </row>
    <row r="55" spans="1:5">
      <c r="A55">
        <v>53</v>
      </c>
      <c r="B55">
        <v>3265.49409325915</v>
      </c>
      <c r="C55">
        <v>3265.49409325915</v>
      </c>
      <c r="D55">
        <v>403.495878991479</v>
      </c>
      <c r="E55">
        <v>84.5877258437901</v>
      </c>
    </row>
    <row r="56" spans="1:5">
      <c r="A56">
        <v>54</v>
      </c>
      <c r="B56">
        <v>3265.49409325915</v>
      </c>
      <c r="C56">
        <v>3265.49409325915</v>
      </c>
      <c r="D56">
        <v>401.407899861155</v>
      </c>
      <c r="E56">
        <v>82.4997467134659</v>
      </c>
    </row>
    <row r="57" spans="1:5">
      <c r="A57">
        <v>55</v>
      </c>
      <c r="B57">
        <v>3265.49409325915</v>
      </c>
      <c r="C57">
        <v>3265.49409325915</v>
      </c>
      <c r="D57">
        <v>399.476797278668</v>
      </c>
      <c r="E57">
        <v>80.5686441309793</v>
      </c>
    </row>
    <row r="58" spans="1:5">
      <c r="A58">
        <v>56</v>
      </c>
      <c r="B58">
        <v>3265.49409325915</v>
      </c>
      <c r="C58">
        <v>3265.49409325915</v>
      </c>
      <c r="D58">
        <v>397.733549495305</v>
      </c>
      <c r="E58">
        <v>78.8253963476156</v>
      </c>
    </row>
    <row r="59" spans="1:5">
      <c r="A59">
        <v>57</v>
      </c>
      <c r="B59">
        <v>3265.49409325915</v>
      </c>
      <c r="C59">
        <v>3265.49409325915</v>
      </c>
      <c r="D59">
        <v>395.784614976243</v>
      </c>
      <c r="E59">
        <v>76.8764618285539</v>
      </c>
    </row>
    <row r="60" spans="1:5">
      <c r="A60">
        <v>58</v>
      </c>
      <c r="B60">
        <v>3265.49409325915</v>
      </c>
      <c r="C60">
        <v>3265.49409325915</v>
      </c>
      <c r="D60">
        <v>394.40279159484</v>
      </c>
      <c r="E60">
        <v>75.4946384471511</v>
      </c>
    </row>
    <row r="61" spans="1:5">
      <c r="A61">
        <v>59</v>
      </c>
      <c r="B61">
        <v>3265.49409325915</v>
      </c>
      <c r="C61">
        <v>3265.49409325915</v>
      </c>
      <c r="D61">
        <v>392.743514354916</v>
      </c>
      <c r="E61">
        <v>73.8353612072272</v>
      </c>
    </row>
    <row r="62" spans="1:5">
      <c r="A62">
        <v>60</v>
      </c>
      <c r="B62">
        <v>3265.49409325915</v>
      </c>
      <c r="C62">
        <v>3265.49409325915</v>
      </c>
      <c r="D62">
        <v>391.086468322712</v>
      </c>
      <c r="E62">
        <v>72.1783151750231</v>
      </c>
    </row>
    <row r="63" spans="1:5">
      <c r="A63">
        <v>61</v>
      </c>
      <c r="B63">
        <v>3265.49409325915</v>
      </c>
      <c r="C63">
        <v>3265.49409325915</v>
      </c>
      <c r="D63">
        <v>389.655510400945</v>
      </c>
      <c r="E63">
        <v>70.7473572532556</v>
      </c>
    </row>
    <row r="64" spans="1:5">
      <c r="A64">
        <v>62</v>
      </c>
      <c r="B64">
        <v>3265.49409325915</v>
      </c>
      <c r="C64">
        <v>3265.49409325915</v>
      </c>
      <c r="D64">
        <v>388.340119457981</v>
      </c>
      <c r="E64">
        <v>69.4319663102915</v>
      </c>
    </row>
    <row r="65" spans="1:5">
      <c r="A65">
        <v>63</v>
      </c>
      <c r="B65">
        <v>3265.49409325915</v>
      </c>
      <c r="C65">
        <v>3265.49409325915</v>
      </c>
      <c r="D65">
        <v>386.912853408693</v>
      </c>
      <c r="E65">
        <v>68.0047002610039</v>
      </c>
    </row>
    <row r="66" spans="1:5">
      <c r="A66">
        <v>64</v>
      </c>
      <c r="B66">
        <v>3265.49409325915</v>
      </c>
      <c r="C66">
        <v>3265.49409325915</v>
      </c>
      <c r="D66">
        <v>385.515119786089</v>
      </c>
      <c r="E66">
        <v>66.6069666384007</v>
      </c>
    </row>
    <row r="67" spans="1:5">
      <c r="A67">
        <v>65</v>
      </c>
      <c r="B67">
        <v>3265.49409325915</v>
      </c>
      <c r="C67">
        <v>3265.49409325915</v>
      </c>
      <c r="D67">
        <v>384.382353986823</v>
      </c>
      <c r="E67">
        <v>65.4742008391342</v>
      </c>
    </row>
    <row r="68" spans="1:5">
      <c r="A68">
        <v>66</v>
      </c>
      <c r="B68">
        <v>3265.49409325915</v>
      </c>
      <c r="C68">
        <v>3265.49409325915</v>
      </c>
      <c r="D68">
        <v>383.114873298474</v>
      </c>
      <c r="E68">
        <v>64.2067201507852</v>
      </c>
    </row>
    <row r="69" spans="1:5">
      <c r="A69">
        <v>67</v>
      </c>
      <c r="B69">
        <v>3265.49409325915</v>
      </c>
      <c r="C69">
        <v>3265.49409325915</v>
      </c>
      <c r="D69">
        <v>381.94075750117</v>
      </c>
      <c r="E69">
        <v>63.0326043534812</v>
      </c>
    </row>
    <row r="70" spans="1:5">
      <c r="A70">
        <v>68</v>
      </c>
      <c r="B70">
        <v>3265.49409325915</v>
      </c>
      <c r="C70">
        <v>3265.49409325915</v>
      </c>
      <c r="D70">
        <v>380.914436447372</v>
      </c>
      <c r="E70">
        <v>62.0062832996832</v>
      </c>
    </row>
    <row r="71" spans="1:5">
      <c r="A71">
        <v>69</v>
      </c>
      <c r="B71">
        <v>3265.49409325915</v>
      </c>
      <c r="C71">
        <v>3265.49409325915</v>
      </c>
      <c r="D71">
        <v>379.719244115599</v>
      </c>
      <c r="E71">
        <v>60.8110909679096</v>
      </c>
    </row>
    <row r="72" spans="1:5">
      <c r="A72">
        <v>70</v>
      </c>
      <c r="B72">
        <v>3265.49409325915</v>
      </c>
      <c r="C72">
        <v>3265.49409325915</v>
      </c>
      <c r="D72">
        <v>378.886182716345</v>
      </c>
      <c r="E72">
        <v>59.9780295686559</v>
      </c>
    </row>
    <row r="73" spans="1:5">
      <c r="A73">
        <v>71</v>
      </c>
      <c r="B73">
        <v>3265.49409325915</v>
      </c>
      <c r="C73">
        <v>3265.49409325915</v>
      </c>
      <c r="D73">
        <v>377.821914941129</v>
      </c>
      <c r="E73">
        <v>58.9137617934403</v>
      </c>
    </row>
    <row r="74" spans="1:5">
      <c r="A74">
        <v>72</v>
      </c>
      <c r="B74">
        <v>3265.49409325915</v>
      </c>
      <c r="C74">
        <v>3265.49409325915</v>
      </c>
      <c r="D74">
        <v>376.80555081146</v>
      </c>
      <c r="E74">
        <v>57.8973976637709</v>
      </c>
    </row>
    <row r="75" spans="1:5">
      <c r="A75">
        <v>73</v>
      </c>
      <c r="B75">
        <v>3265.49409325915</v>
      </c>
      <c r="C75">
        <v>3265.49409325915</v>
      </c>
      <c r="D75">
        <v>375.91287983684</v>
      </c>
      <c r="E75">
        <v>57.0047266891505</v>
      </c>
    </row>
    <row r="76" spans="1:5">
      <c r="A76">
        <v>74</v>
      </c>
      <c r="B76">
        <v>3265.49409325915</v>
      </c>
      <c r="C76">
        <v>3265.49409325915</v>
      </c>
      <c r="D76">
        <v>375.106537622141</v>
      </c>
      <c r="E76">
        <v>56.1983844744519</v>
      </c>
    </row>
    <row r="77" spans="1:5">
      <c r="A77">
        <v>75</v>
      </c>
      <c r="B77">
        <v>3265.49409325915</v>
      </c>
      <c r="C77">
        <v>3265.49409325915</v>
      </c>
      <c r="D77">
        <v>374.205209830309</v>
      </c>
      <c r="E77">
        <v>55.2970566826203</v>
      </c>
    </row>
    <row r="78" spans="1:5">
      <c r="A78">
        <v>76</v>
      </c>
      <c r="B78">
        <v>3265.49409325915</v>
      </c>
      <c r="C78">
        <v>3265.49409325915</v>
      </c>
      <c r="D78">
        <v>373.272903148643</v>
      </c>
      <c r="E78">
        <v>54.3647500009537</v>
      </c>
    </row>
    <row r="79" spans="1:5">
      <c r="A79">
        <v>77</v>
      </c>
      <c r="B79">
        <v>3265.49409325915</v>
      </c>
      <c r="C79">
        <v>3265.49409325915</v>
      </c>
      <c r="D79">
        <v>372.653929936202</v>
      </c>
      <c r="E79">
        <v>53.7457767885125</v>
      </c>
    </row>
    <row r="80" spans="1:5">
      <c r="A80">
        <v>78</v>
      </c>
      <c r="B80">
        <v>3265.49409325915</v>
      </c>
      <c r="C80">
        <v>3265.49409325915</v>
      </c>
      <c r="D80">
        <v>371.832284713685</v>
      </c>
      <c r="E80">
        <v>52.9241315659956</v>
      </c>
    </row>
    <row r="81" spans="1:5">
      <c r="A81">
        <v>79</v>
      </c>
      <c r="B81">
        <v>3265.49409325915</v>
      </c>
      <c r="C81">
        <v>3265.49409325915</v>
      </c>
      <c r="D81">
        <v>371.067455015682</v>
      </c>
      <c r="E81">
        <v>52.159301867993</v>
      </c>
    </row>
    <row r="82" spans="1:5">
      <c r="A82">
        <v>80</v>
      </c>
      <c r="B82">
        <v>3265.49409325915</v>
      </c>
      <c r="C82">
        <v>3265.49409325915</v>
      </c>
      <c r="D82">
        <v>370.458141353111</v>
      </c>
      <c r="E82">
        <v>51.5499882054219</v>
      </c>
    </row>
    <row r="83" spans="1:5">
      <c r="A83">
        <v>81</v>
      </c>
      <c r="B83">
        <v>3265.49409325915</v>
      </c>
      <c r="C83">
        <v>3265.49409325915</v>
      </c>
      <c r="D83">
        <v>369.686752859678</v>
      </c>
      <c r="E83">
        <v>50.7785997119894</v>
      </c>
    </row>
    <row r="84" spans="1:5">
      <c r="A84">
        <v>82</v>
      </c>
      <c r="B84">
        <v>3265.49409325915</v>
      </c>
      <c r="C84">
        <v>3265.49409325915</v>
      </c>
      <c r="D84">
        <v>369.243313137702</v>
      </c>
      <c r="E84">
        <v>50.3351599900128</v>
      </c>
    </row>
    <row r="85" spans="1:5">
      <c r="A85">
        <v>83</v>
      </c>
      <c r="B85">
        <v>3265.49409325915</v>
      </c>
      <c r="C85">
        <v>3265.49409325915</v>
      </c>
      <c r="D85">
        <v>368.486169948214</v>
      </c>
      <c r="E85">
        <v>49.5780168005252</v>
      </c>
    </row>
    <row r="86" spans="1:5">
      <c r="A86">
        <v>84</v>
      </c>
      <c r="B86">
        <v>3265.49409325915</v>
      </c>
      <c r="C86">
        <v>3265.49409325915</v>
      </c>
      <c r="D86">
        <v>367.893203331104</v>
      </c>
      <c r="E86">
        <v>48.9850501834148</v>
      </c>
    </row>
    <row r="87" spans="1:5">
      <c r="A87">
        <v>85</v>
      </c>
      <c r="B87">
        <v>3265.49409325915</v>
      </c>
      <c r="C87">
        <v>3265.49409325915</v>
      </c>
      <c r="D87">
        <v>367.394918056676</v>
      </c>
      <c r="E87">
        <v>48.486764908987</v>
      </c>
    </row>
    <row r="88" spans="1:5">
      <c r="A88">
        <v>86</v>
      </c>
      <c r="B88">
        <v>3265.49409325915</v>
      </c>
      <c r="C88">
        <v>3265.49409325915</v>
      </c>
      <c r="D88">
        <v>366.956432134888</v>
      </c>
      <c r="E88">
        <v>48.0482789871987</v>
      </c>
    </row>
    <row r="89" spans="1:5">
      <c r="A89">
        <v>87</v>
      </c>
      <c r="B89">
        <v>3265.49409325915</v>
      </c>
      <c r="C89">
        <v>3265.49409325915</v>
      </c>
      <c r="D89">
        <v>366.442564823248</v>
      </c>
      <c r="E89">
        <v>47.5344116755592</v>
      </c>
    </row>
    <row r="90" spans="1:5">
      <c r="A90">
        <v>88</v>
      </c>
      <c r="B90">
        <v>3265.49409325915</v>
      </c>
      <c r="C90">
        <v>3265.49409325915</v>
      </c>
      <c r="D90">
        <v>365.760535013958</v>
      </c>
      <c r="E90">
        <v>46.8523818662685</v>
      </c>
    </row>
    <row r="91" spans="1:5">
      <c r="A91">
        <v>89</v>
      </c>
      <c r="B91">
        <v>3265.49409325915</v>
      </c>
      <c r="C91">
        <v>3265.49409325915</v>
      </c>
      <c r="D91">
        <v>365.737976308083</v>
      </c>
      <c r="E91">
        <v>46.8298231603935</v>
      </c>
    </row>
    <row r="92" spans="1:5">
      <c r="A92">
        <v>90</v>
      </c>
      <c r="B92">
        <v>3265.49409325915</v>
      </c>
      <c r="C92">
        <v>3265.49409325915</v>
      </c>
      <c r="D92">
        <v>365.394982632207</v>
      </c>
      <c r="E92">
        <v>46.486829484518</v>
      </c>
    </row>
    <row r="93" spans="1:5">
      <c r="A93">
        <v>91</v>
      </c>
      <c r="B93">
        <v>3265.49409325915</v>
      </c>
      <c r="C93">
        <v>3265.49409325915</v>
      </c>
      <c r="D93">
        <v>365.036521960566</v>
      </c>
      <c r="E93">
        <v>46.1283688128773</v>
      </c>
    </row>
    <row r="94" spans="1:5">
      <c r="A94">
        <v>92</v>
      </c>
      <c r="B94">
        <v>3265.49409325915</v>
      </c>
      <c r="C94">
        <v>3265.49409325915</v>
      </c>
      <c r="D94">
        <v>365.000860599147</v>
      </c>
      <c r="E94">
        <v>46.092707451458</v>
      </c>
    </row>
    <row r="95" spans="1:5">
      <c r="A95">
        <v>93</v>
      </c>
      <c r="B95">
        <v>3265.49409325915</v>
      </c>
      <c r="C95">
        <v>3265.49409325915</v>
      </c>
      <c r="D95">
        <v>364.826461609966</v>
      </c>
      <c r="E95">
        <v>45.9183084622771</v>
      </c>
    </row>
    <row r="96" spans="1:5">
      <c r="A96">
        <v>94</v>
      </c>
      <c r="B96">
        <v>3265.49409325915</v>
      </c>
      <c r="C96">
        <v>3265.49409325915</v>
      </c>
      <c r="D96">
        <v>365.297608008033</v>
      </c>
      <c r="E96">
        <v>46.3894548603438</v>
      </c>
    </row>
    <row r="97" spans="1:5">
      <c r="A97">
        <v>95</v>
      </c>
      <c r="B97">
        <v>3265.49409325915</v>
      </c>
      <c r="C97">
        <v>3265.49409325915</v>
      </c>
      <c r="D97">
        <v>365.180815501639</v>
      </c>
      <c r="E97">
        <v>46.27266235395</v>
      </c>
    </row>
    <row r="98" spans="1:5">
      <c r="A98">
        <v>96</v>
      </c>
      <c r="B98">
        <v>3265.49409325915</v>
      </c>
      <c r="C98">
        <v>3265.49409325915</v>
      </c>
      <c r="D98">
        <v>365.470916191581</v>
      </c>
      <c r="E98">
        <v>46.5627630438921</v>
      </c>
    </row>
    <row r="99" spans="1:5">
      <c r="A99">
        <v>97</v>
      </c>
      <c r="B99">
        <v>3265.49409325915</v>
      </c>
      <c r="C99">
        <v>3265.49409325915</v>
      </c>
      <c r="D99">
        <v>365.206282703259</v>
      </c>
      <c r="E99">
        <v>46.2981295555702</v>
      </c>
    </row>
    <row r="100" spans="1:5">
      <c r="A100">
        <v>98</v>
      </c>
      <c r="B100">
        <v>3265.49409325915</v>
      </c>
      <c r="C100">
        <v>3265.49409325915</v>
      </c>
      <c r="D100">
        <v>365.40542117377</v>
      </c>
      <c r="E100">
        <v>46.4972680260808</v>
      </c>
    </row>
    <row r="101" spans="1:5">
      <c r="A101">
        <v>99</v>
      </c>
      <c r="B101">
        <v>3265.49409325915</v>
      </c>
      <c r="C101">
        <v>3265.49409325915</v>
      </c>
      <c r="D101">
        <v>365.453805436121</v>
      </c>
      <c r="E101">
        <v>46.5456522884323</v>
      </c>
    </row>
    <row r="102" spans="1:5">
      <c r="A102">
        <v>100</v>
      </c>
      <c r="B102">
        <v>3265.49409325915</v>
      </c>
      <c r="C102">
        <v>3265.49409325915</v>
      </c>
      <c r="D102">
        <v>365.542306456017</v>
      </c>
      <c r="E102">
        <v>46.6341533083278</v>
      </c>
    </row>
    <row r="103" spans="1:5">
      <c r="A103">
        <v>101</v>
      </c>
      <c r="B103">
        <v>3265.49409325915</v>
      </c>
      <c r="C103">
        <v>3265.49409325915</v>
      </c>
      <c r="D103">
        <v>365.479666489653</v>
      </c>
      <c r="E103">
        <v>46.5715133419635</v>
      </c>
    </row>
    <row r="104" spans="1:5">
      <c r="A104">
        <v>102</v>
      </c>
      <c r="B104">
        <v>3265.49409325915</v>
      </c>
      <c r="C104">
        <v>3265.49409325915</v>
      </c>
      <c r="D104">
        <v>365.535987303492</v>
      </c>
      <c r="E104">
        <v>46.6278341558028</v>
      </c>
    </row>
    <row r="105" spans="1:5">
      <c r="A105">
        <v>103</v>
      </c>
      <c r="B105">
        <v>3265.49409325915</v>
      </c>
      <c r="C105">
        <v>3265.49409325915</v>
      </c>
      <c r="D105">
        <v>365.649392855788</v>
      </c>
      <c r="E105">
        <v>46.7412397080987</v>
      </c>
    </row>
    <row r="106" spans="1:5">
      <c r="A106">
        <v>104</v>
      </c>
      <c r="B106">
        <v>3265.49409325915</v>
      </c>
      <c r="C106">
        <v>3265.49409325915</v>
      </c>
      <c r="D106">
        <v>365.537385607977</v>
      </c>
      <c r="E106">
        <v>46.6292324602882</v>
      </c>
    </row>
    <row r="107" spans="1:5">
      <c r="A107">
        <v>105</v>
      </c>
      <c r="B107">
        <v>3265.49409325915</v>
      </c>
      <c r="C107">
        <v>3265.49409325915</v>
      </c>
      <c r="D107">
        <v>365.398126736145</v>
      </c>
      <c r="E107">
        <v>46.4899735884559</v>
      </c>
    </row>
    <row r="108" spans="1:5">
      <c r="A108">
        <v>106</v>
      </c>
      <c r="B108">
        <v>3265.49409325915</v>
      </c>
      <c r="C108">
        <v>3265.49409325915</v>
      </c>
      <c r="D108">
        <v>365.282164579434</v>
      </c>
      <c r="E108">
        <v>46.374011431745</v>
      </c>
    </row>
    <row r="109" spans="1:5">
      <c r="A109">
        <v>107</v>
      </c>
      <c r="B109">
        <v>3265.49409325915</v>
      </c>
      <c r="C109">
        <v>3265.49409325915</v>
      </c>
      <c r="D109">
        <v>365.19018634098</v>
      </c>
      <c r="E109">
        <v>46.2820331932913</v>
      </c>
    </row>
    <row r="110" spans="1:5">
      <c r="A110">
        <v>108</v>
      </c>
      <c r="B110">
        <v>3265.49409325915</v>
      </c>
      <c r="C110">
        <v>3265.49409325915</v>
      </c>
      <c r="D110">
        <v>365.131006174703</v>
      </c>
      <c r="E110">
        <v>46.2228530270145</v>
      </c>
    </row>
    <row r="111" spans="1:5">
      <c r="A111">
        <v>109</v>
      </c>
      <c r="B111">
        <v>3265.49409325915</v>
      </c>
      <c r="C111">
        <v>3265.49409325915</v>
      </c>
      <c r="D111">
        <v>365.208929415329</v>
      </c>
      <c r="E111">
        <v>46.3007762676398</v>
      </c>
    </row>
    <row r="112" spans="1:5">
      <c r="A112">
        <v>110</v>
      </c>
      <c r="B112">
        <v>3265.49409325915</v>
      </c>
      <c r="C112">
        <v>3265.49409325915</v>
      </c>
      <c r="D112">
        <v>365.201097828056</v>
      </c>
      <c r="E112">
        <v>46.2929446803667</v>
      </c>
    </row>
    <row r="113" spans="1:5">
      <c r="A113">
        <v>111</v>
      </c>
      <c r="B113">
        <v>3265.49409325915</v>
      </c>
      <c r="C113">
        <v>3265.49409325915</v>
      </c>
      <c r="D113">
        <v>365.169567106367</v>
      </c>
      <c r="E113">
        <v>46.2614139586777</v>
      </c>
    </row>
    <row r="114" spans="1:5">
      <c r="A114">
        <v>112</v>
      </c>
      <c r="B114">
        <v>3265.49409325915</v>
      </c>
      <c r="C114">
        <v>3265.49409325915</v>
      </c>
      <c r="D114">
        <v>365.229502958351</v>
      </c>
      <c r="E114">
        <v>46.3213498106616</v>
      </c>
    </row>
    <row r="115" spans="1:5">
      <c r="A115">
        <v>113</v>
      </c>
      <c r="B115">
        <v>3265.49409325915</v>
      </c>
      <c r="C115">
        <v>3265.49409325915</v>
      </c>
      <c r="D115">
        <v>365.205165414198</v>
      </c>
      <c r="E115">
        <v>46.2970122665088</v>
      </c>
    </row>
    <row r="116" spans="1:5">
      <c r="A116">
        <v>114</v>
      </c>
      <c r="B116">
        <v>3265.49409325915</v>
      </c>
      <c r="C116">
        <v>3265.49409325915</v>
      </c>
      <c r="D116">
        <v>365.204779734143</v>
      </c>
      <c r="E116">
        <v>46.2966265864538</v>
      </c>
    </row>
    <row r="117" spans="1:5">
      <c r="A117">
        <v>115</v>
      </c>
      <c r="B117">
        <v>3265.49409325915</v>
      </c>
      <c r="C117">
        <v>3265.49409325915</v>
      </c>
      <c r="D117">
        <v>365.252619671835</v>
      </c>
      <c r="E117">
        <v>46.3444665241461</v>
      </c>
    </row>
    <row r="118" spans="1:5">
      <c r="A118">
        <v>116</v>
      </c>
      <c r="B118">
        <v>3265.49409325915</v>
      </c>
      <c r="C118">
        <v>3265.49409325915</v>
      </c>
      <c r="D118">
        <v>365.341328783753</v>
      </c>
      <c r="E118">
        <v>46.4331756360636</v>
      </c>
    </row>
    <row r="119" spans="1:5">
      <c r="A119">
        <v>117</v>
      </c>
      <c r="B119">
        <v>3265.49409325915</v>
      </c>
      <c r="C119">
        <v>3265.49409325915</v>
      </c>
      <c r="D119">
        <v>365.242231965208</v>
      </c>
      <c r="E119">
        <v>46.3340788175186</v>
      </c>
    </row>
    <row r="120" spans="1:5">
      <c r="A120">
        <v>118</v>
      </c>
      <c r="B120">
        <v>3265.49409325915</v>
      </c>
      <c r="C120">
        <v>3265.49409325915</v>
      </c>
      <c r="D120">
        <v>365.20816470648</v>
      </c>
      <c r="E120">
        <v>46.3000115587907</v>
      </c>
    </row>
    <row r="121" spans="1:5">
      <c r="A121">
        <v>119</v>
      </c>
      <c r="B121">
        <v>3265.49409325915</v>
      </c>
      <c r="C121">
        <v>3265.49409325915</v>
      </c>
      <c r="D121">
        <v>365.24730242256</v>
      </c>
      <c r="E121">
        <v>46.339149274871</v>
      </c>
    </row>
    <row r="122" spans="1:5">
      <c r="A122">
        <v>120</v>
      </c>
      <c r="B122">
        <v>3265.49409325915</v>
      </c>
      <c r="C122">
        <v>3265.49409325915</v>
      </c>
      <c r="D122">
        <v>365.257421605151</v>
      </c>
      <c r="E122">
        <v>46.3492684574616</v>
      </c>
    </row>
    <row r="123" spans="1:5">
      <c r="A123">
        <v>121</v>
      </c>
      <c r="B123">
        <v>3265.49409325915</v>
      </c>
      <c r="C123">
        <v>3265.49409325915</v>
      </c>
      <c r="D123">
        <v>365.234933308102</v>
      </c>
      <c r="E123">
        <v>46.3267801604125</v>
      </c>
    </row>
    <row r="124" spans="1:5">
      <c r="A124">
        <v>122</v>
      </c>
      <c r="B124">
        <v>3265.49409325915</v>
      </c>
      <c r="C124">
        <v>3265.49409325915</v>
      </c>
      <c r="D124">
        <v>365.263783822406</v>
      </c>
      <c r="E124">
        <v>46.3556306747169</v>
      </c>
    </row>
    <row r="125" spans="1:5">
      <c r="A125">
        <v>123</v>
      </c>
      <c r="B125">
        <v>3265.49409325915</v>
      </c>
      <c r="C125">
        <v>3265.49409325915</v>
      </c>
      <c r="D125">
        <v>365.254915313945</v>
      </c>
      <c r="E125">
        <v>46.3467621662563</v>
      </c>
    </row>
    <row r="126" spans="1:5">
      <c r="A126">
        <v>124</v>
      </c>
      <c r="B126">
        <v>3265.49409325915</v>
      </c>
      <c r="C126">
        <v>3265.49409325915</v>
      </c>
      <c r="D126">
        <v>365.228992393436</v>
      </c>
      <c r="E126">
        <v>46.3208392457469</v>
      </c>
    </row>
    <row r="127" spans="1:5">
      <c r="A127">
        <v>125</v>
      </c>
      <c r="B127">
        <v>3265.49409325915</v>
      </c>
      <c r="C127">
        <v>3265.49409325915</v>
      </c>
      <c r="D127">
        <v>365.240592894417</v>
      </c>
      <c r="E127">
        <v>46.3324397467279</v>
      </c>
    </row>
    <row r="128" spans="1:5">
      <c r="A128">
        <v>126</v>
      </c>
      <c r="B128">
        <v>3265.49409325915</v>
      </c>
      <c r="C128">
        <v>3265.49409325915</v>
      </c>
      <c r="D128">
        <v>365.242591140976</v>
      </c>
      <c r="E128">
        <v>46.3344379932871</v>
      </c>
    </row>
    <row r="129" spans="1:5">
      <c r="A129">
        <v>127</v>
      </c>
      <c r="B129">
        <v>3265.49409325915</v>
      </c>
      <c r="C129">
        <v>3265.49409325915</v>
      </c>
      <c r="D129">
        <v>365.248685036468</v>
      </c>
      <c r="E129">
        <v>46.3405318887789</v>
      </c>
    </row>
    <row r="130" spans="1:5">
      <c r="A130">
        <v>128</v>
      </c>
      <c r="B130">
        <v>3265.49409325915</v>
      </c>
      <c r="C130">
        <v>3265.49409325915</v>
      </c>
      <c r="D130">
        <v>365.240045507221</v>
      </c>
      <c r="E130">
        <v>46.3318923595317</v>
      </c>
    </row>
    <row r="131" spans="1:5">
      <c r="A131">
        <v>129</v>
      </c>
      <c r="B131">
        <v>3265.49409325915</v>
      </c>
      <c r="C131">
        <v>3265.49409325915</v>
      </c>
      <c r="D131">
        <v>365.234460107253</v>
      </c>
      <c r="E131">
        <v>46.3263069595637</v>
      </c>
    </row>
    <row r="132" spans="1:5">
      <c r="A132">
        <v>130</v>
      </c>
      <c r="B132">
        <v>3265.49409325915</v>
      </c>
      <c r="C132">
        <v>3265.49409325915</v>
      </c>
      <c r="D132">
        <v>365.228185166828</v>
      </c>
      <c r="E132">
        <v>46.3200320191392</v>
      </c>
    </row>
    <row r="133" spans="1:5">
      <c r="A133">
        <v>131</v>
      </c>
      <c r="B133">
        <v>3265.49409325915</v>
      </c>
      <c r="C133">
        <v>3265.49409325915</v>
      </c>
      <c r="D133">
        <v>365.248546327038</v>
      </c>
      <c r="E133">
        <v>46.3403931793494</v>
      </c>
    </row>
    <row r="134" spans="1:5">
      <c r="A134">
        <v>132</v>
      </c>
      <c r="B134">
        <v>3265.49409325915</v>
      </c>
      <c r="C134">
        <v>3265.49409325915</v>
      </c>
      <c r="D134">
        <v>365.2385136355</v>
      </c>
      <c r="E134">
        <v>46.330360487811</v>
      </c>
    </row>
    <row r="135" spans="1:5">
      <c r="A135">
        <v>133</v>
      </c>
      <c r="B135">
        <v>3265.49409325915</v>
      </c>
      <c r="C135">
        <v>3265.49409325915</v>
      </c>
      <c r="D135">
        <v>365.236622423646</v>
      </c>
      <c r="E135">
        <v>46.3284692759569</v>
      </c>
    </row>
    <row r="136" spans="1:5">
      <c r="A136">
        <v>134</v>
      </c>
      <c r="B136">
        <v>3265.49409325915</v>
      </c>
      <c r="C136">
        <v>3265.49409325915</v>
      </c>
      <c r="D136">
        <v>365.239718495863</v>
      </c>
      <c r="E136">
        <v>46.3315653481738</v>
      </c>
    </row>
    <row r="137" spans="1:5">
      <c r="A137">
        <v>135</v>
      </c>
      <c r="B137">
        <v>3265.49409325915</v>
      </c>
      <c r="C137">
        <v>3265.49409325915</v>
      </c>
      <c r="D137">
        <v>365.240807394245</v>
      </c>
      <c r="E137">
        <v>46.3326542465558</v>
      </c>
    </row>
    <row r="138" spans="1:5">
      <c r="A138">
        <v>136</v>
      </c>
      <c r="B138">
        <v>3265.49409325915</v>
      </c>
      <c r="C138">
        <v>3265.49409325915</v>
      </c>
      <c r="D138">
        <v>365.246787507629</v>
      </c>
      <c r="E138">
        <v>46.3386343599403</v>
      </c>
    </row>
    <row r="139" spans="1:5">
      <c r="A139">
        <v>137</v>
      </c>
      <c r="B139">
        <v>3265.49409325915</v>
      </c>
      <c r="C139">
        <v>3265.49409325915</v>
      </c>
      <c r="D139">
        <v>365.23866530397</v>
      </c>
      <c r="E139">
        <v>46.3305121562807</v>
      </c>
    </row>
    <row r="140" spans="1:5">
      <c r="A140">
        <v>138</v>
      </c>
      <c r="B140">
        <v>3265.49409325915</v>
      </c>
      <c r="C140">
        <v>3265.49409325915</v>
      </c>
      <c r="D140">
        <v>365.231351375559</v>
      </c>
      <c r="E140">
        <v>46.3231982278701</v>
      </c>
    </row>
    <row r="141" spans="1:5">
      <c r="A141">
        <v>139</v>
      </c>
      <c r="B141">
        <v>3265.49409325915</v>
      </c>
      <c r="C141">
        <v>3265.49409325915</v>
      </c>
      <c r="D141">
        <v>365.245414546539</v>
      </c>
      <c r="E141">
        <v>46.3372613988499</v>
      </c>
    </row>
    <row r="142" spans="1:5">
      <c r="A142">
        <v>140</v>
      </c>
      <c r="B142">
        <v>3265.49409325915</v>
      </c>
      <c r="C142">
        <v>3265.49409325915</v>
      </c>
      <c r="D142">
        <v>365.237255495231</v>
      </c>
      <c r="E142">
        <v>46.3291023475424</v>
      </c>
    </row>
    <row r="143" spans="1:5">
      <c r="A143">
        <v>141</v>
      </c>
      <c r="B143">
        <v>3265.49409325915</v>
      </c>
      <c r="C143">
        <v>3265.49409325915</v>
      </c>
      <c r="D143">
        <v>365.237197148259</v>
      </c>
      <c r="E143">
        <v>46.3290440005701</v>
      </c>
    </row>
    <row r="144" spans="1:5">
      <c r="A144">
        <v>142</v>
      </c>
      <c r="B144">
        <v>3265.49409325915</v>
      </c>
      <c r="C144">
        <v>3265.49409325915</v>
      </c>
      <c r="D144">
        <v>365.239860165716</v>
      </c>
      <c r="E144">
        <v>46.331707018027</v>
      </c>
    </row>
    <row r="145" spans="1:5">
      <c r="A145">
        <v>143</v>
      </c>
      <c r="B145">
        <v>3265.49409325915</v>
      </c>
      <c r="C145">
        <v>3265.49409325915</v>
      </c>
      <c r="D145">
        <v>365.240923357181</v>
      </c>
      <c r="E145">
        <v>46.3327702094917</v>
      </c>
    </row>
    <row r="146" spans="1:5">
      <c r="A146">
        <v>144</v>
      </c>
      <c r="B146">
        <v>3265.49409325915</v>
      </c>
      <c r="C146">
        <v>3265.49409325915</v>
      </c>
      <c r="D146">
        <v>365.240656336479</v>
      </c>
      <c r="E146">
        <v>46.3325031887903</v>
      </c>
    </row>
    <row r="147" spans="1:5">
      <c r="A147">
        <v>145</v>
      </c>
      <c r="B147">
        <v>3265.49409325915</v>
      </c>
      <c r="C147">
        <v>3265.49409325915</v>
      </c>
      <c r="D147">
        <v>365.239950764793</v>
      </c>
      <c r="E147">
        <v>46.3317976171042</v>
      </c>
    </row>
    <row r="148" spans="1:5">
      <c r="A148">
        <v>146</v>
      </c>
      <c r="B148">
        <v>3265.49409325915</v>
      </c>
      <c r="C148">
        <v>3265.49409325915</v>
      </c>
      <c r="D148">
        <v>365.24128288441</v>
      </c>
      <c r="E148">
        <v>46.3331297367213</v>
      </c>
    </row>
    <row r="149" spans="1:5">
      <c r="A149">
        <v>147</v>
      </c>
      <c r="B149">
        <v>3265.49409325915</v>
      </c>
      <c r="C149">
        <v>3265.49409325915</v>
      </c>
      <c r="D149">
        <v>365.241641398842</v>
      </c>
      <c r="E149">
        <v>46.3334882511533</v>
      </c>
    </row>
    <row r="150" spans="1:5">
      <c r="A150">
        <v>148</v>
      </c>
      <c r="B150">
        <v>3265.49409325915</v>
      </c>
      <c r="C150">
        <v>3265.49409325915</v>
      </c>
      <c r="D150">
        <v>365.2412336434</v>
      </c>
      <c r="E150">
        <v>46.333080495711</v>
      </c>
    </row>
    <row r="151" spans="1:5">
      <c r="A151">
        <v>149</v>
      </c>
      <c r="B151">
        <v>3265.49409325915</v>
      </c>
      <c r="C151">
        <v>3265.49409325915</v>
      </c>
      <c r="D151">
        <v>365.242509237251</v>
      </c>
      <c r="E151">
        <v>46.334356089562</v>
      </c>
    </row>
    <row r="152" spans="1:5">
      <c r="A152">
        <v>150</v>
      </c>
      <c r="B152">
        <v>3265.49409325915</v>
      </c>
      <c r="C152">
        <v>3265.49409325915</v>
      </c>
      <c r="D152">
        <v>365.242216093103</v>
      </c>
      <c r="E152">
        <v>46.3340629454143</v>
      </c>
    </row>
    <row r="153" spans="1:5">
      <c r="A153">
        <v>151</v>
      </c>
      <c r="B153">
        <v>3265.49409325915</v>
      </c>
      <c r="C153">
        <v>3265.49409325915</v>
      </c>
      <c r="D153">
        <v>365.241287591804</v>
      </c>
      <c r="E153">
        <v>46.3331344441153</v>
      </c>
    </row>
    <row r="154" spans="1:5">
      <c r="A154">
        <v>152</v>
      </c>
      <c r="B154">
        <v>3265.49409325915</v>
      </c>
      <c r="C154">
        <v>3265.49409325915</v>
      </c>
      <c r="D154">
        <v>365.241401957306</v>
      </c>
      <c r="E154">
        <v>46.3332488096173</v>
      </c>
    </row>
    <row r="155" spans="1:5">
      <c r="A155">
        <v>153</v>
      </c>
      <c r="B155">
        <v>3265.49409325915</v>
      </c>
      <c r="C155">
        <v>3265.49409325915</v>
      </c>
      <c r="D155">
        <v>365.240151414426</v>
      </c>
      <c r="E155">
        <v>46.3319982667366</v>
      </c>
    </row>
    <row r="156" spans="1:5">
      <c r="A156">
        <v>154</v>
      </c>
      <c r="B156">
        <v>3265.49409325915</v>
      </c>
      <c r="C156">
        <v>3265.49409325915</v>
      </c>
      <c r="D156">
        <v>365.239618676824</v>
      </c>
      <c r="E156">
        <v>46.3314655291353</v>
      </c>
    </row>
    <row r="157" spans="1:5">
      <c r="A157">
        <v>155</v>
      </c>
      <c r="B157">
        <v>3265.49409325915</v>
      </c>
      <c r="C157">
        <v>3265.49409325915</v>
      </c>
      <c r="D157">
        <v>365.239585157166</v>
      </c>
      <c r="E157">
        <v>46.3314320094765</v>
      </c>
    </row>
    <row r="158" spans="1:5">
      <c r="A158">
        <v>156</v>
      </c>
      <c r="B158">
        <v>3265.49409325915</v>
      </c>
      <c r="C158">
        <v>3265.49409325915</v>
      </c>
      <c r="D158">
        <v>365.240149087982</v>
      </c>
      <c r="E158">
        <v>46.331995940293</v>
      </c>
    </row>
    <row r="159" spans="1:5">
      <c r="A159">
        <v>157</v>
      </c>
      <c r="B159">
        <v>3265.49409325915</v>
      </c>
      <c r="C159">
        <v>3265.49409325915</v>
      </c>
      <c r="D159">
        <v>365.240076564665</v>
      </c>
      <c r="E159">
        <v>46.3319234169761</v>
      </c>
    </row>
    <row r="160" spans="1:5">
      <c r="A160">
        <v>158</v>
      </c>
      <c r="B160">
        <v>3265.49409325915</v>
      </c>
      <c r="C160">
        <v>3265.49409325915</v>
      </c>
      <c r="D160">
        <v>365.239852231995</v>
      </c>
      <c r="E160">
        <v>46.3316990843061</v>
      </c>
    </row>
    <row r="161" spans="1:5">
      <c r="A161">
        <v>159</v>
      </c>
      <c r="B161">
        <v>3265.49409325915</v>
      </c>
      <c r="C161">
        <v>3265.49409325915</v>
      </c>
      <c r="D161">
        <v>365.240252456491</v>
      </c>
      <c r="E161">
        <v>46.3320993088025</v>
      </c>
    </row>
    <row r="162" spans="1:5">
      <c r="A162">
        <v>160</v>
      </c>
      <c r="B162">
        <v>3265.49409325915</v>
      </c>
      <c r="C162">
        <v>3265.49409325915</v>
      </c>
      <c r="D162">
        <v>365.240090973135</v>
      </c>
      <c r="E162">
        <v>46.331937825446</v>
      </c>
    </row>
    <row r="163" spans="1:5">
      <c r="A163">
        <v>161</v>
      </c>
      <c r="B163">
        <v>3265.49409325915</v>
      </c>
      <c r="C163">
        <v>3265.49409325915</v>
      </c>
      <c r="D163">
        <v>365.239768412083</v>
      </c>
      <c r="E163">
        <v>46.3316152643946</v>
      </c>
    </row>
    <row r="164" spans="1:5">
      <c r="A164">
        <v>162</v>
      </c>
      <c r="B164">
        <v>3265.49409325915</v>
      </c>
      <c r="C164">
        <v>3265.49409325915</v>
      </c>
      <c r="D164">
        <v>365.239749478412</v>
      </c>
      <c r="E164">
        <v>46.3315963307228</v>
      </c>
    </row>
    <row r="165" spans="1:5">
      <c r="A165">
        <v>163</v>
      </c>
      <c r="B165">
        <v>3265.49409325915</v>
      </c>
      <c r="C165">
        <v>3265.49409325915</v>
      </c>
      <c r="D165">
        <v>365.239596538751</v>
      </c>
      <c r="E165">
        <v>46.3314433910614</v>
      </c>
    </row>
    <row r="166" spans="1:5">
      <c r="A166">
        <v>164</v>
      </c>
      <c r="B166">
        <v>3265.49409325915</v>
      </c>
      <c r="C166">
        <v>3265.49409325915</v>
      </c>
      <c r="D166">
        <v>365.239695402176</v>
      </c>
      <c r="E166">
        <v>46.3315422544868</v>
      </c>
    </row>
    <row r="167" spans="1:5">
      <c r="A167">
        <v>165</v>
      </c>
      <c r="B167">
        <v>3265.49409325915</v>
      </c>
      <c r="C167">
        <v>3265.49409325915</v>
      </c>
      <c r="D167">
        <v>365.239626836609</v>
      </c>
      <c r="E167">
        <v>46.3314736889198</v>
      </c>
    </row>
    <row r="168" spans="1:5">
      <c r="A168">
        <v>166</v>
      </c>
      <c r="B168">
        <v>3265.49409325915</v>
      </c>
      <c r="C168">
        <v>3265.49409325915</v>
      </c>
      <c r="D168">
        <v>365.239487914254</v>
      </c>
      <c r="E168">
        <v>46.3313347665649</v>
      </c>
    </row>
    <row r="169" spans="1:5">
      <c r="A169">
        <v>167</v>
      </c>
      <c r="B169">
        <v>3265.49409325915</v>
      </c>
      <c r="C169">
        <v>3265.49409325915</v>
      </c>
      <c r="D169">
        <v>365.239841150285</v>
      </c>
      <c r="E169">
        <v>46.3316880025964</v>
      </c>
    </row>
    <row r="170" spans="1:5">
      <c r="A170">
        <v>168</v>
      </c>
      <c r="B170">
        <v>3265.49409325915</v>
      </c>
      <c r="C170">
        <v>3265.49409325915</v>
      </c>
      <c r="D170">
        <v>365.239527189285</v>
      </c>
      <c r="E170">
        <v>46.3313740415962</v>
      </c>
    </row>
    <row r="171" spans="1:5">
      <c r="A171">
        <v>169</v>
      </c>
      <c r="B171">
        <v>3265.49409325915</v>
      </c>
      <c r="C171">
        <v>3265.49409325915</v>
      </c>
      <c r="D171">
        <v>365.239659479872</v>
      </c>
      <c r="E171">
        <v>46.331506332183</v>
      </c>
    </row>
    <row r="172" spans="1:5">
      <c r="A172">
        <v>170</v>
      </c>
      <c r="B172">
        <v>3265.49409325915</v>
      </c>
      <c r="C172">
        <v>3265.49409325915</v>
      </c>
      <c r="D172">
        <v>365.239558907187</v>
      </c>
      <c r="E172">
        <v>46.3314057594984</v>
      </c>
    </row>
    <row r="173" spans="1:5">
      <c r="A173">
        <v>171</v>
      </c>
      <c r="B173">
        <v>3265.49409325915</v>
      </c>
      <c r="C173">
        <v>3265.49409325915</v>
      </c>
      <c r="D173">
        <v>365.239649779023</v>
      </c>
      <c r="E173">
        <v>46.3314966313336</v>
      </c>
    </row>
    <row r="174" spans="1:5">
      <c r="A174">
        <v>172</v>
      </c>
      <c r="B174">
        <v>3265.49409325915</v>
      </c>
      <c r="C174">
        <v>3265.49409325915</v>
      </c>
      <c r="D174">
        <v>365.239604608021</v>
      </c>
      <c r="E174">
        <v>46.3314514603317</v>
      </c>
    </row>
    <row r="175" spans="1:5">
      <c r="A175">
        <v>173</v>
      </c>
      <c r="B175">
        <v>3265.49409325915</v>
      </c>
      <c r="C175">
        <v>3265.49409325915</v>
      </c>
      <c r="D175">
        <v>365.239649135335</v>
      </c>
      <c r="E175">
        <v>46.3314959876461</v>
      </c>
    </row>
    <row r="176" spans="1:5">
      <c r="A176">
        <v>174</v>
      </c>
      <c r="B176">
        <v>3265.49409325915</v>
      </c>
      <c r="C176">
        <v>3265.49409325915</v>
      </c>
      <c r="D176">
        <v>365.239642946282</v>
      </c>
      <c r="E176">
        <v>46.3314897985934</v>
      </c>
    </row>
    <row r="177" spans="1:5">
      <c r="A177">
        <v>175</v>
      </c>
      <c r="B177">
        <v>3265.49409325915</v>
      </c>
      <c r="C177">
        <v>3265.49409325915</v>
      </c>
      <c r="D177">
        <v>365.239663570694</v>
      </c>
      <c r="E177">
        <v>46.3315104230054</v>
      </c>
    </row>
    <row r="178" spans="1:5">
      <c r="A178">
        <v>176</v>
      </c>
      <c r="B178">
        <v>3265.49409325915</v>
      </c>
      <c r="C178">
        <v>3265.49409325915</v>
      </c>
      <c r="D178">
        <v>365.239651767895</v>
      </c>
      <c r="E178">
        <v>46.3314986202063</v>
      </c>
    </row>
    <row r="179" spans="1:5">
      <c r="A179">
        <v>177</v>
      </c>
      <c r="B179">
        <v>3265.49409325915</v>
      </c>
      <c r="C179">
        <v>3265.49409325915</v>
      </c>
      <c r="D179">
        <v>365.239599857078</v>
      </c>
      <c r="E179">
        <v>46.331446709389</v>
      </c>
    </row>
    <row r="180" spans="1:5">
      <c r="A180">
        <v>178</v>
      </c>
      <c r="B180">
        <v>3265.49409325915</v>
      </c>
      <c r="C180">
        <v>3265.49409325915</v>
      </c>
      <c r="D180">
        <v>365.239560139052</v>
      </c>
      <c r="E180">
        <v>46.3314069913632</v>
      </c>
    </row>
    <row r="181" spans="1:5">
      <c r="A181">
        <v>179</v>
      </c>
      <c r="B181">
        <v>3265.49409325915</v>
      </c>
      <c r="C181">
        <v>3265.49409325915</v>
      </c>
      <c r="D181">
        <v>365.239594066449</v>
      </c>
      <c r="E181">
        <v>46.3314409187599</v>
      </c>
    </row>
    <row r="182" spans="1:5">
      <c r="A182">
        <v>180</v>
      </c>
      <c r="B182">
        <v>3265.49409325915</v>
      </c>
      <c r="C182">
        <v>3265.49409325915</v>
      </c>
      <c r="D182">
        <v>365.239629102745</v>
      </c>
      <c r="E182">
        <v>46.3314759550556</v>
      </c>
    </row>
    <row r="183" spans="1:5">
      <c r="A183">
        <v>181</v>
      </c>
      <c r="B183">
        <v>3265.49409325915</v>
      </c>
      <c r="C183">
        <v>3265.49409325915</v>
      </c>
      <c r="D183">
        <v>365.239589678381</v>
      </c>
      <c r="E183">
        <v>46.3314365306923</v>
      </c>
    </row>
    <row r="184" spans="1:5">
      <c r="A184">
        <v>182</v>
      </c>
      <c r="B184">
        <v>3265.49409325915</v>
      </c>
      <c r="C184">
        <v>3265.49409325915</v>
      </c>
      <c r="D184">
        <v>365.239580086511</v>
      </c>
      <c r="E184">
        <v>46.331426938822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0.195628184382432</v>
      </c>
      <c r="I2">
        <v>0.154335455553824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21.2852562086969</v>
      </c>
      <c r="F3">
        <v>1050.68653341394</v>
      </c>
      <c r="G3">
        <v>29424.8140742779</v>
      </c>
      <c r="H3">
        <v>0.179770253491892</v>
      </c>
      <c r="I3">
        <v>0.14439076605058</v>
      </c>
      <c r="J3">
        <v>2.99122430713553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21.9035931538217</v>
      </c>
      <c r="F4">
        <v>877.751664946062</v>
      </c>
      <c r="G4">
        <v>28670.4315225229</v>
      </c>
      <c r="H4">
        <v>0.18082261176688</v>
      </c>
      <c r="I4">
        <v>0.145045031667219</v>
      </c>
      <c r="J4">
        <v>3.86950440727588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22.6574040236803</v>
      </c>
      <c r="F5">
        <v>712.035501983004</v>
      </c>
      <c r="G5">
        <v>22731.0048904732</v>
      </c>
      <c r="H5">
        <v>0.18109282869483</v>
      </c>
      <c r="I5">
        <v>0.145213167685807</v>
      </c>
      <c r="J5">
        <v>4.55170314006126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23.1116180889017</v>
      </c>
      <c r="F6">
        <v>642.9574308951</v>
      </c>
      <c r="G6">
        <v>20621.5633083041</v>
      </c>
      <c r="H6">
        <v>0.181679117947716</v>
      </c>
      <c r="I6">
        <v>0.145578165078944</v>
      </c>
      <c r="J6">
        <v>4.97079470338316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23.7052295234146</v>
      </c>
      <c r="F7">
        <v>574.375304932956</v>
      </c>
      <c r="G7">
        <v>15553.3065208112</v>
      </c>
      <c r="H7">
        <v>0.18142846416902</v>
      </c>
      <c r="I7">
        <v>0.145422087039773</v>
      </c>
      <c r="J7">
        <v>5.21117594653183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24.2613993823674</v>
      </c>
      <c r="F8">
        <v>525.343266706972</v>
      </c>
      <c r="G8">
        <v>14712.4070371389</v>
      </c>
      <c r="H8">
        <v>0.181600642084364</v>
      </c>
      <c r="I8">
        <v>0.145529294266135</v>
      </c>
      <c r="J8">
        <v>5.19436479921735</v>
      </c>
      <c r="K8">
        <v>3.23564820609683</v>
      </c>
    </row>
    <row r="9" spans="1:11">
      <c r="A9">
        <v>7</v>
      </c>
      <c r="B9">
        <v>2.44126744636655</v>
      </c>
      <c r="C9">
        <v>73.1924909398115</v>
      </c>
      <c r="D9">
        <v>0.561443190841333</v>
      </c>
      <c r="E9">
        <v>25.5601476046776</v>
      </c>
      <c r="F9">
        <v>430.848604303147</v>
      </c>
      <c r="G9">
        <v>12074.7334558008</v>
      </c>
      <c r="H9">
        <v>0.18234688059511</v>
      </c>
      <c r="I9">
        <v>0.145994203798124</v>
      </c>
      <c r="J9">
        <v>5.92574052950937</v>
      </c>
      <c r="K9">
        <v>3.23564820609683</v>
      </c>
    </row>
    <row r="10" spans="1:11">
      <c r="A10">
        <v>8</v>
      </c>
      <c r="B10">
        <v>2.60006707157842</v>
      </c>
      <c r="C10">
        <v>74.8312281210786</v>
      </c>
      <c r="D10">
        <v>0.55893826448737</v>
      </c>
      <c r="E10">
        <v>25.761188877821</v>
      </c>
      <c r="F10">
        <v>419.241077214075</v>
      </c>
      <c r="G10">
        <v>11765.966557022</v>
      </c>
      <c r="H10">
        <v>0.182539723858508</v>
      </c>
      <c r="I10">
        <v>0.146114414633018</v>
      </c>
      <c r="J10">
        <v>5.91947967309972</v>
      </c>
      <c r="K10">
        <v>3.23564820609683</v>
      </c>
    </row>
    <row r="11" spans="1:11">
      <c r="A11">
        <v>9</v>
      </c>
      <c r="B11">
        <v>2.62254096279642</v>
      </c>
      <c r="C11">
        <v>75.75838553471</v>
      </c>
      <c r="D11">
        <v>0.555811338862877</v>
      </c>
      <c r="E11">
        <v>25.8455979661327</v>
      </c>
      <c r="F11">
        <v>414.110259416225</v>
      </c>
      <c r="G11">
        <v>11655.7903931573</v>
      </c>
      <c r="H11">
        <v>0.182715879321635</v>
      </c>
      <c r="I11">
        <v>0.146224247505055</v>
      </c>
      <c r="J11">
        <v>6.01420670115785</v>
      </c>
      <c r="K11">
        <v>3.23564820609683</v>
      </c>
    </row>
    <row r="12" spans="1:11">
      <c r="A12">
        <v>10</v>
      </c>
      <c r="B12">
        <v>2.81999770576628</v>
      </c>
      <c r="C12">
        <v>79.8456356706764</v>
      </c>
      <c r="D12">
        <v>0.56327257827719</v>
      </c>
      <c r="E12">
        <v>26.279986445975</v>
      </c>
      <c r="F12">
        <v>393.10580945106</v>
      </c>
      <c r="G12">
        <v>11367.3997946192</v>
      </c>
      <c r="H12">
        <v>0.183180263206738</v>
      </c>
      <c r="I12">
        <v>0.146513902644832</v>
      </c>
      <c r="J12">
        <v>6.16354820766029</v>
      </c>
      <c r="K12">
        <v>3.23564820609683</v>
      </c>
    </row>
    <row r="13" spans="1:11">
      <c r="A13">
        <v>11</v>
      </c>
      <c r="B13">
        <v>2.81571735872536</v>
      </c>
      <c r="C13">
        <v>78.9850746393472</v>
      </c>
      <c r="D13">
        <v>0.572355961497939</v>
      </c>
      <c r="E13">
        <v>26.2048189001808</v>
      </c>
      <c r="F13">
        <v>397.388790031218</v>
      </c>
      <c r="G13">
        <v>11765.5537199691</v>
      </c>
      <c r="H13">
        <v>0.183236440326912</v>
      </c>
      <c r="I13">
        <v>0.146548953575129</v>
      </c>
      <c r="J13">
        <v>6.08781090376415</v>
      </c>
      <c r="K13">
        <v>3.23564820609683</v>
      </c>
    </row>
    <row r="14" spans="1:11">
      <c r="A14">
        <v>12</v>
      </c>
      <c r="B14">
        <v>3.21370259104326</v>
      </c>
      <c r="C14">
        <v>93.2629899958524</v>
      </c>
      <c r="D14">
        <v>0.563205957218173</v>
      </c>
      <c r="E14">
        <v>27.5918487119521</v>
      </c>
      <c r="F14">
        <v>336.385576830942</v>
      </c>
      <c r="G14">
        <v>9465.72364443588</v>
      </c>
      <c r="H14">
        <v>0.183753570400436</v>
      </c>
      <c r="I14">
        <v>0.146871720421843</v>
      </c>
      <c r="J14">
        <v>6.84411212583649</v>
      </c>
      <c r="K14">
        <v>3.23564820609683</v>
      </c>
    </row>
    <row r="15" spans="1:11">
      <c r="A15">
        <v>13</v>
      </c>
      <c r="B15">
        <v>3.65481229280978</v>
      </c>
      <c r="C15">
        <v>106.741930839413</v>
      </c>
      <c r="D15">
        <v>0.562738330318845</v>
      </c>
      <c r="E15">
        <v>28.9115002048965</v>
      </c>
      <c r="F15">
        <v>293.90816186313</v>
      </c>
      <c r="G15">
        <v>8192.70430511005</v>
      </c>
      <c r="H15">
        <v>0.184457019199197</v>
      </c>
      <c r="I15">
        <v>0.147311097155046</v>
      </c>
      <c r="J15">
        <v>7.47666405807002</v>
      </c>
      <c r="K15">
        <v>3.23564820609683</v>
      </c>
    </row>
    <row r="16" spans="1:11">
      <c r="A16">
        <v>14</v>
      </c>
      <c r="B16">
        <v>3.94524447228812</v>
      </c>
      <c r="C16">
        <v>113.386290934539</v>
      </c>
      <c r="D16">
        <v>0.555733836345837</v>
      </c>
      <c r="E16">
        <v>29.5636254993035</v>
      </c>
      <c r="F16">
        <v>276.819742932525</v>
      </c>
      <c r="G16">
        <v>7679.71229040017</v>
      </c>
      <c r="H16">
        <v>0.18488175936322</v>
      </c>
      <c r="I16">
        <v>0.147576568239343</v>
      </c>
      <c r="J16">
        <v>7.80068419998762</v>
      </c>
      <c r="K16">
        <v>3.23564820609683</v>
      </c>
    </row>
    <row r="17" spans="1:11">
      <c r="A17">
        <v>15</v>
      </c>
      <c r="B17">
        <v>3.9976398920196</v>
      </c>
      <c r="C17">
        <v>117.183751524378</v>
      </c>
      <c r="D17">
        <v>0.555516802913324</v>
      </c>
      <c r="E17">
        <v>29.8932347505818</v>
      </c>
      <c r="F17">
        <v>270.318367979523</v>
      </c>
      <c r="G17">
        <v>7672.39103865562</v>
      </c>
      <c r="H17">
        <v>0.185109775108102</v>
      </c>
      <c r="I17">
        <v>0.147719137233312</v>
      </c>
      <c r="J17">
        <v>8.03719283075989</v>
      </c>
      <c r="K17">
        <v>3.23564820609683</v>
      </c>
    </row>
    <row r="18" spans="1:11">
      <c r="A18">
        <v>16</v>
      </c>
      <c r="B18">
        <v>4.0149463430935</v>
      </c>
      <c r="C18">
        <v>118.052380566369</v>
      </c>
      <c r="D18">
        <v>0.55290451354345</v>
      </c>
      <c r="E18">
        <v>29.9703867496783</v>
      </c>
      <c r="F18">
        <v>268.701811811535</v>
      </c>
      <c r="G18">
        <v>7671.36637895987</v>
      </c>
      <c r="H18">
        <v>0.185256077515614</v>
      </c>
      <c r="I18">
        <v>0.147810634214432</v>
      </c>
      <c r="J18">
        <v>8.09521668859044</v>
      </c>
      <c r="K18">
        <v>3.23564820609683</v>
      </c>
    </row>
    <row r="19" spans="1:11">
      <c r="A19">
        <v>17</v>
      </c>
      <c r="B19">
        <v>4.21322907704334</v>
      </c>
      <c r="C19">
        <v>124.338943622263</v>
      </c>
      <c r="D19">
        <v>0.549736006466202</v>
      </c>
      <c r="E19">
        <v>30.5593148922057</v>
      </c>
      <c r="F19">
        <v>253.439782158228</v>
      </c>
      <c r="G19">
        <v>6859.82719912371</v>
      </c>
      <c r="H19">
        <v>0.185274937578356</v>
      </c>
      <c r="I19">
        <v>0.147822430364417</v>
      </c>
      <c r="J19">
        <v>8.41738827547342</v>
      </c>
      <c r="K19">
        <v>3.23564820609683</v>
      </c>
    </row>
    <row r="20" spans="1:11">
      <c r="A20">
        <v>18</v>
      </c>
      <c r="B20">
        <v>4.62015664359221</v>
      </c>
      <c r="C20">
        <v>136.815056636874</v>
      </c>
      <c r="D20">
        <v>0.555029349923323</v>
      </c>
      <c r="E20">
        <v>31.7856905950757</v>
      </c>
      <c r="F20">
        <v>230.151848977362</v>
      </c>
      <c r="G20">
        <v>6286.91865286063</v>
      </c>
      <c r="H20">
        <v>0.186004923894609</v>
      </c>
      <c r="I20">
        <v>0.148279203864451</v>
      </c>
      <c r="J20">
        <v>8.84404665330318</v>
      </c>
      <c r="K20">
        <v>3.23564820609683</v>
      </c>
    </row>
    <row r="21" spans="1:11">
      <c r="A21">
        <v>19</v>
      </c>
      <c r="B21">
        <v>5.0812978442939</v>
      </c>
      <c r="C21">
        <v>150.244974626562</v>
      </c>
      <c r="D21">
        <v>0.556665320373566</v>
      </c>
      <c r="E21">
        <v>33.0898336084634</v>
      </c>
      <c r="F21">
        <v>209.488420465885</v>
      </c>
      <c r="G21">
        <v>5741.38566947316</v>
      </c>
      <c r="H21">
        <v>0.186772001106103</v>
      </c>
      <c r="I21">
        <v>0.148759601106235</v>
      </c>
      <c r="J21">
        <v>9.31364402414411</v>
      </c>
      <c r="K21">
        <v>3.23564820609683</v>
      </c>
    </row>
    <row r="22" spans="1:11">
      <c r="A22">
        <v>20</v>
      </c>
      <c r="B22">
        <v>5.49668163831377</v>
      </c>
      <c r="C22">
        <v>161.48501074883</v>
      </c>
      <c r="D22">
        <v>0.553115220515098</v>
      </c>
      <c r="E22">
        <v>34.1521475631766</v>
      </c>
      <c r="F22">
        <v>194.59069708586</v>
      </c>
      <c r="G22">
        <v>5259.78307058146</v>
      </c>
      <c r="H22">
        <v>0.187328825536646</v>
      </c>
      <c r="I22">
        <v>0.149108587437243</v>
      </c>
      <c r="J22">
        <v>9.75320733252173</v>
      </c>
      <c r="K22">
        <v>3.23564820609683</v>
      </c>
    </row>
    <row r="23" spans="1:11">
      <c r="A23">
        <v>21</v>
      </c>
      <c r="B23">
        <v>5.71806954109253</v>
      </c>
      <c r="C23">
        <v>168.360421779072</v>
      </c>
      <c r="D23">
        <v>0.559780415448899</v>
      </c>
      <c r="E23">
        <v>34.8135595847249</v>
      </c>
      <c r="F23">
        <v>186.420986345783</v>
      </c>
      <c r="G23">
        <v>5123.14128408505</v>
      </c>
      <c r="H23">
        <v>0.187715498035896</v>
      </c>
      <c r="I23">
        <v>0.14935106181287</v>
      </c>
      <c r="J23">
        <v>9.95909778260112</v>
      </c>
      <c r="K23">
        <v>3.23564820609683</v>
      </c>
    </row>
    <row r="24" spans="1:11">
      <c r="A24">
        <v>22</v>
      </c>
      <c r="B24">
        <v>5.87329174258966</v>
      </c>
      <c r="C24">
        <v>170.814349003401</v>
      </c>
      <c r="D24">
        <v>0.557438874441981</v>
      </c>
      <c r="E24">
        <v>35.0905107771906</v>
      </c>
      <c r="F24">
        <v>183.663286309211</v>
      </c>
      <c r="G24">
        <v>5036.50744582127</v>
      </c>
      <c r="H24">
        <v>0.187877903897997</v>
      </c>
      <c r="I24">
        <v>0.149452934754189</v>
      </c>
      <c r="J24">
        <v>9.96275554852581</v>
      </c>
      <c r="K24">
        <v>3.23564820609683</v>
      </c>
    </row>
    <row r="25" spans="1:11">
      <c r="A25">
        <v>23</v>
      </c>
      <c r="B25">
        <v>5.90551792339724</v>
      </c>
      <c r="C25">
        <v>169.855830646659</v>
      </c>
      <c r="D25">
        <v>0.559303403938127</v>
      </c>
      <c r="E25">
        <v>35.0039383978462</v>
      </c>
      <c r="F25">
        <v>184.69972191885</v>
      </c>
      <c r="G25">
        <v>5127.32675331476</v>
      </c>
      <c r="H25">
        <v>0.187810261979744</v>
      </c>
      <c r="I25">
        <v>0.149410502487188</v>
      </c>
      <c r="J25">
        <v>9.93593657382217</v>
      </c>
      <c r="K25">
        <v>3.23564820609683</v>
      </c>
    </row>
    <row r="26" spans="1:11">
      <c r="A26">
        <v>24</v>
      </c>
      <c r="B26">
        <v>6.25648983966254</v>
      </c>
      <c r="C26">
        <v>182.851250605293</v>
      </c>
      <c r="D26">
        <v>0.560056570743475</v>
      </c>
      <c r="E26">
        <v>36.2650472606262</v>
      </c>
      <c r="F26">
        <v>171.57292926836</v>
      </c>
      <c r="G26">
        <v>4725.90067802558</v>
      </c>
      <c r="H26">
        <v>0.18861285602542</v>
      </c>
      <c r="I26">
        <v>0.149914183150139</v>
      </c>
      <c r="J26">
        <v>10.2791163564262</v>
      </c>
      <c r="K26">
        <v>3.23564820609683</v>
      </c>
    </row>
    <row r="27" spans="1:11">
      <c r="A27">
        <v>25</v>
      </c>
      <c r="B27">
        <v>6.71189413226444</v>
      </c>
      <c r="C27">
        <v>196.142383177192</v>
      </c>
      <c r="D27">
        <v>0.560543366787729</v>
      </c>
      <c r="E27">
        <v>37.5433376722299</v>
      </c>
      <c r="F27">
        <v>159.946688617482</v>
      </c>
      <c r="G27">
        <v>4415.70612435369</v>
      </c>
      <c r="H27">
        <v>0.189379881583049</v>
      </c>
      <c r="I27">
        <v>0.150395963271825</v>
      </c>
      <c r="J27">
        <v>10.6422822007749</v>
      </c>
      <c r="K27">
        <v>3.23564820609683</v>
      </c>
    </row>
    <row r="28" spans="1:11">
      <c r="A28">
        <v>26</v>
      </c>
      <c r="B28">
        <v>7.00857656970261</v>
      </c>
      <c r="C28">
        <v>204.954224550104</v>
      </c>
      <c r="D28">
        <v>0.565206935508465</v>
      </c>
      <c r="E28">
        <v>38.4158144590054</v>
      </c>
      <c r="F28">
        <v>153.069909905974</v>
      </c>
      <c r="G28">
        <v>4285.93677305643</v>
      </c>
      <c r="H28">
        <v>0.189984685478877</v>
      </c>
      <c r="I28">
        <v>0.150776137085266</v>
      </c>
      <c r="J28">
        <v>10.8224246499275</v>
      </c>
      <c r="K28">
        <v>3.23564820609683</v>
      </c>
    </row>
    <row r="29" spans="1:11">
      <c r="A29">
        <v>27</v>
      </c>
      <c r="B29">
        <v>7.34578733449071</v>
      </c>
      <c r="C29">
        <v>215.080861736908</v>
      </c>
      <c r="D29">
        <v>0.56260308929324</v>
      </c>
      <c r="E29">
        <v>39.3954068356502</v>
      </c>
      <c r="F29">
        <v>145.862930031908</v>
      </c>
      <c r="G29">
        <v>4041.10734708249</v>
      </c>
      <c r="H29">
        <v>0.190571646851066</v>
      </c>
      <c r="I29">
        <v>0.151145335701586</v>
      </c>
      <c r="J29">
        <v>11.0611833578664</v>
      </c>
      <c r="K29">
        <v>3.23564820609683</v>
      </c>
    </row>
    <row r="30" spans="1:11">
      <c r="A30">
        <v>28</v>
      </c>
      <c r="B30">
        <v>7.53811921706125</v>
      </c>
      <c r="C30">
        <v>222.989998731395</v>
      </c>
      <c r="D30">
        <v>0.564503188156962</v>
      </c>
      <c r="E30">
        <v>40.1183664500435</v>
      </c>
      <c r="F30">
        <v>140.875079291722</v>
      </c>
      <c r="G30">
        <v>3924.14450627226</v>
      </c>
      <c r="H30">
        <v>0.191009145127174</v>
      </c>
      <c r="I30">
        <v>0.151420675064832</v>
      </c>
      <c r="J30">
        <v>11.2873158202171</v>
      </c>
      <c r="K30">
        <v>3.23564820609683</v>
      </c>
    </row>
    <row r="31" spans="1:11">
      <c r="A31">
        <v>29</v>
      </c>
      <c r="B31">
        <v>7.787732193806</v>
      </c>
      <c r="C31">
        <v>227.042846617168</v>
      </c>
      <c r="D31">
        <v>0.568160136602376</v>
      </c>
      <c r="E31">
        <v>40.5204724286481</v>
      </c>
      <c r="F31">
        <v>138.202319023535</v>
      </c>
      <c r="G31">
        <v>3915.0980564035</v>
      </c>
      <c r="H31">
        <v>0.19120365906334</v>
      </c>
      <c r="I31">
        <v>0.151543134088754</v>
      </c>
      <c r="J31">
        <v>11.3779203593426</v>
      </c>
      <c r="K31">
        <v>3.23564820609683</v>
      </c>
    </row>
    <row r="32" spans="1:11">
      <c r="A32">
        <v>30</v>
      </c>
      <c r="B32">
        <v>7.89962206241905</v>
      </c>
      <c r="C32">
        <v>230.209812344051</v>
      </c>
      <c r="D32">
        <v>0.566515412423902</v>
      </c>
      <c r="E32">
        <v>40.8111141431519</v>
      </c>
      <c r="F32">
        <v>136.27709595561</v>
      </c>
      <c r="G32">
        <v>3840.01959772252</v>
      </c>
      <c r="H32">
        <v>0.19133112559848</v>
      </c>
      <c r="I32">
        <v>0.151623396361194</v>
      </c>
      <c r="J32">
        <v>11.4673116808495</v>
      </c>
      <c r="K32">
        <v>3.23564820609683</v>
      </c>
    </row>
    <row r="33" spans="1:11">
      <c r="A33">
        <v>31</v>
      </c>
      <c r="B33">
        <v>8.3270778087508</v>
      </c>
      <c r="C33">
        <v>243.114982751027</v>
      </c>
      <c r="D33">
        <v>0.566999430829539</v>
      </c>
      <c r="E33">
        <v>42.048587301536</v>
      </c>
      <c r="F33">
        <v>129.043156171339</v>
      </c>
      <c r="G33">
        <v>3635.27373370077</v>
      </c>
      <c r="H33">
        <v>0.192083107077855</v>
      </c>
      <c r="I33">
        <v>0.15209712193902</v>
      </c>
      <c r="J33">
        <v>11.7364729787792</v>
      </c>
      <c r="K33">
        <v>3.23564820609683</v>
      </c>
    </row>
    <row r="34" spans="1:11">
      <c r="A34">
        <v>32</v>
      </c>
      <c r="B34">
        <v>8.75730920554242</v>
      </c>
      <c r="C34">
        <v>256.141011553282</v>
      </c>
      <c r="D34">
        <v>0.565156733906654</v>
      </c>
      <c r="E34">
        <v>43.2782856204258</v>
      </c>
      <c r="F34">
        <v>122.480677719222</v>
      </c>
      <c r="G34">
        <v>3425.6757334523</v>
      </c>
      <c r="H34">
        <v>0.192790046891978</v>
      </c>
      <c r="I34">
        <v>0.152542818015489</v>
      </c>
      <c r="J34">
        <v>12.0168862140369</v>
      </c>
      <c r="K34">
        <v>3.23564820609683</v>
      </c>
    </row>
    <row r="35" spans="1:11">
      <c r="A35">
        <v>33</v>
      </c>
      <c r="B35">
        <v>9.18028955266276</v>
      </c>
      <c r="C35">
        <v>268.806878774843</v>
      </c>
      <c r="D35">
        <v>0.566948834734576</v>
      </c>
      <c r="E35">
        <v>44.4803794604579</v>
      </c>
      <c r="F35">
        <v>116.709530759483</v>
      </c>
      <c r="G35">
        <v>3281.90234807068</v>
      </c>
      <c r="H35">
        <v>0.193519338211088</v>
      </c>
      <c r="I35">
        <v>0.153002953384652</v>
      </c>
      <c r="J35">
        <v>12.2615461791121</v>
      </c>
      <c r="K35">
        <v>3.23564820609683</v>
      </c>
    </row>
    <row r="36" spans="1:11">
      <c r="A36">
        <v>34</v>
      </c>
      <c r="B36">
        <v>9.52586929132335</v>
      </c>
      <c r="C36">
        <v>278.363532117099</v>
      </c>
      <c r="D36">
        <v>0.56507969144028</v>
      </c>
      <c r="E36">
        <v>45.3487853051948</v>
      </c>
      <c r="F36">
        <v>112.702710905162</v>
      </c>
      <c r="G36">
        <v>3160.97054678803</v>
      </c>
      <c r="H36">
        <v>0.193966638704096</v>
      </c>
      <c r="I36">
        <v>0.153285344191834</v>
      </c>
      <c r="J36">
        <v>12.4864466414846</v>
      </c>
      <c r="K36">
        <v>3.23564820609683</v>
      </c>
    </row>
    <row r="37" spans="1:11">
      <c r="A37">
        <v>35</v>
      </c>
      <c r="B37">
        <v>9.86657050710304</v>
      </c>
      <c r="C37">
        <v>287.005983858118</v>
      </c>
      <c r="D37">
        <v>0.56329287536138</v>
      </c>
      <c r="E37">
        <v>46.1928622691576</v>
      </c>
      <c r="F37">
        <v>109.308956785522</v>
      </c>
      <c r="G37">
        <v>3053.22184194657</v>
      </c>
      <c r="H37">
        <v>0.194461939602576</v>
      </c>
      <c r="I37">
        <v>0.153598191407329</v>
      </c>
      <c r="J37">
        <v>12.6138110323655</v>
      </c>
      <c r="K37">
        <v>3.23564820609683</v>
      </c>
    </row>
    <row r="38" spans="1:11">
      <c r="A38">
        <v>36</v>
      </c>
      <c r="B38">
        <v>9.89946133868798</v>
      </c>
      <c r="C38">
        <v>291.264637282662</v>
      </c>
      <c r="D38">
        <v>0.561117828625629</v>
      </c>
      <c r="E38">
        <v>46.5781023215252</v>
      </c>
      <c r="F38">
        <v>107.710723071017</v>
      </c>
      <c r="G38">
        <v>2973.07150616604</v>
      </c>
      <c r="H38">
        <v>0.194759375425326</v>
      </c>
      <c r="I38">
        <v>0.153786137697566</v>
      </c>
      <c r="J38">
        <v>12.6953093962529</v>
      </c>
      <c r="K38">
        <v>3.23564820609683</v>
      </c>
    </row>
    <row r="39" spans="1:11">
      <c r="A39">
        <v>37</v>
      </c>
      <c r="B39">
        <v>9.9487874883553</v>
      </c>
      <c r="C39">
        <v>293.211943156482</v>
      </c>
      <c r="D39">
        <v>0.560129510692305</v>
      </c>
      <c r="E39">
        <v>46.7567242866823</v>
      </c>
      <c r="F39">
        <v>106.995384802557</v>
      </c>
      <c r="G39">
        <v>2936.51256514807</v>
      </c>
      <c r="H39">
        <v>0.194849535533265</v>
      </c>
      <c r="I39">
        <v>0.153843120165967</v>
      </c>
      <c r="J39">
        <v>12.7343290963363</v>
      </c>
      <c r="K39">
        <v>3.23564820609683</v>
      </c>
    </row>
    <row r="40" spans="1:11">
      <c r="A40">
        <v>38</v>
      </c>
      <c r="B40">
        <v>10.3805459165713</v>
      </c>
      <c r="C40">
        <v>306.148178212335</v>
      </c>
      <c r="D40">
        <v>0.561536575118568</v>
      </c>
      <c r="E40">
        <v>47.9815568549253</v>
      </c>
      <c r="F40">
        <v>102.474314464071</v>
      </c>
      <c r="G40">
        <v>2823.3419925423</v>
      </c>
      <c r="H40">
        <v>0.195589025000065</v>
      </c>
      <c r="I40">
        <v>0.154310685980592</v>
      </c>
      <c r="J40">
        <v>12.943608482305</v>
      </c>
      <c r="K40">
        <v>3.23564820609683</v>
      </c>
    </row>
    <row r="41" spans="1:11">
      <c r="A41">
        <v>39</v>
      </c>
      <c r="B41">
        <v>10.8350619673703</v>
      </c>
      <c r="C41">
        <v>319.316345217301</v>
      </c>
      <c r="D41">
        <v>0.561006641757395</v>
      </c>
      <c r="E41">
        <v>49.2223672581634</v>
      </c>
      <c r="F41">
        <v>98.248414641548</v>
      </c>
      <c r="G41">
        <v>2703.48725087983</v>
      </c>
      <c r="H41">
        <v>0.196321072492113</v>
      </c>
      <c r="I41">
        <v>0.154773891756642</v>
      </c>
      <c r="J41">
        <v>13.1524707670326</v>
      </c>
      <c r="K41">
        <v>3.23564820609683</v>
      </c>
    </row>
    <row r="42" spans="1:11">
      <c r="A42">
        <v>40</v>
      </c>
      <c r="B42">
        <v>11.1038278374075</v>
      </c>
      <c r="C42">
        <v>329.546785025715</v>
      </c>
      <c r="D42">
        <v>0.561826320200084</v>
      </c>
      <c r="E42">
        <v>50.1583296832832</v>
      </c>
      <c r="F42">
        <v>95.2013328677417</v>
      </c>
      <c r="G42">
        <v>2620.52831740479</v>
      </c>
      <c r="H42">
        <v>0.19692805658046</v>
      </c>
      <c r="I42">
        <v>0.155158221583451</v>
      </c>
      <c r="J42">
        <v>13.325320962588</v>
      </c>
      <c r="K42">
        <v>3.23564820609683</v>
      </c>
    </row>
    <row r="43" spans="1:11">
      <c r="A43">
        <v>41</v>
      </c>
      <c r="B43">
        <v>11.3572696392449</v>
      </c>
      <c r="C43">
        <v>336.962374058192</v>
      </c>
      <c r="D43">
        <v>0.563144115507897</v>
      </c>
      <c r="E43">
        <v>50.8886874436139</v>
      </c>
      <c r="F43">
        <v>93.1377256963396</v>
      </c>
      <c r="G43">
        <v>2575.13626753998</v>
      </c>
      <c r="H43">
        <v>0.197426500700502</v>
      </c>
      <c r="I43">
        <v>0.155473999991051</v>
      </c>
      <c r="J43">
        <v>13.4007757980404</v>
      </c>
      <c r="K43">
        <v>3.23564820609683</v>
      </c>
    </row>
    <row r="44" spans="1:11">
      <c r="A44">
        <v>42</v>
      </c>
      <c r="B44">
        <v>11.7776519043734</v>
      </c>
      <c r="C44">
        <v>348.642209484287</v>
      </c>
      <c r="D44">
        <v>0.564855261278463</v>
      </c>
      <c r="E44">
        <v>51.9819580735232</v>
      </c>
      <c r="F44">
        <v>90.0441707872421</v>
      </c>
      <c r="G44">
        <v>2506.39316908054</v>
      </c>
      <c r="H44">
        <v>0.198035547806564</v>
      </c>
      <c r="I44">
        <v>0.155860059854315</v>
      </c>
      <c r="J44">
        <v>13.5710209365812</v>
      </c>
      <c r="K44">
        <v>3.23564820609683</v>
      </c>
    </row>
    <row r="45" spans="1:11">
      <c r="A45">
        <v>43</v>
      </c>
      <c r="B45">
        <v>12.1524274121897</v>
      </c>
      <c r="C45">
        <v>359.911713578045</v>
      </c>
      <c r="D45">
        <v>0.56271461997372</v>
      </c>
      <c r="E45">
        <v>53.0280698245</v>
      </c>
      <c r="F45">
        <v>87.2473921645442</v>
      </c>
      <c r="G45">
        <v>2412.4931591015</v>
      </c>
      <c r="H45">
        <v>0.198642428405522</v>
      </c>
      <c r="I45">
        <v>0.15624497602672</v>
      </c>
      <c r="J45">
        <v>13.7335691042249</v>
      </c>
      <c r="K45">
        <v>3.23564820609683</v>
      </c>
    </row>
    <row r="46" spans="1:11">
      <c r="A46">
        <v>44</v>
      </c>
      <c r="B46">
        <v>12.5395248630204</v>
      </c>
      <c r="C46">
        <v>371.111532186424</v>
      </c>
      <c r="D46">
        <v>0.563196363767116</v>
      </c>
      <c r="E46">
        <v>54.0781680854237</v>
      </c>
      <c r="F46">
        <v>84.5361083281388</v>
      </c>
      <c r="G46">
        <v>2335.8482250545</v>
      </c>
      <c r="H46">
        <v>0.199265343635602</v>
      </c>
      <c r="I46">
        <v>0.156640298804712</v>
      </c>
      <c r="J46">
        <v>13.8788137003383</v>
      </c>
      <c r="K46">
        <v>3.23564820609683</v>
      </c>
    </row>
    <row r="47" spans="1:11">
      <c r="A47">
        <v>45</v>
      </c>
      <c r="B47">
        <v>12.9470682922869</v>
      </c>
      <c r="C47">
        <v>383.554141334678</v>
      </c>
      <c r="D47">
        <v>0.564120750514659</v>
      </c>
      <c r="E47">
        <v>55.2383193153231</v>
      </c>
      <c r="F47">
        <v>81.8392252577079</v>
      </c>
      <c r="G47">
        <v>2270.92351238433</v>
      </c>
      <c r="H47">
        <v>0.199976776633624</v>
      </c>
      <c r="I47">
        <v>0.157092088785575</v>
      </c>
      <c r="J47">
        <v>14.035854312087</v>
      </c>
      <c r="K47">
        <v>3.23564820609683</v>
      </c>
    </row>
    <row r="48" spans="1:11">
      <c r="A48">
        <v>46</v>
      </c>
      <c r="B48">
        <v>13.3355874557554</v>
      </c>
      <c r="C48">
        <v>392.816172666029</v>
      </c>
      <c r="D48">
        <v>0.564584839518112</v>
      </c>
      <c r="E48">
        <v>56.1282648962675</v>
      </c>
      <c r="F48">
        <v>79.865155433419</v>
      </c>
      <c r="G48">
        <v>2218.6194812431</v>
      </c>
      <c r="H48">
        <v>0.200464035334812</v>
      </c>
      <c r="I48">
        <v>0.157401696277271</v>
      </c>
      <c r="J48">
        <v>14.1339749036298</v>
      </c>
      <c r="K48">
        <v>3.23564820609683</v>
      </c>
    </row>
    <row r="49" spans="1:11">
      <c r="A49">
        <v>47</v>
      </c>
      <c r="B49">
        <v>13.760367735652</v>
      </c>
      <c r="C49">
        <v>405.48531961789</v>
      </c>
      <c r="D49">
        <v>0.564013003244151</v>
      </c>
      <c r="E49">
        <v>57.2782849080371</v>
      </c>
      <c r="F49">
        <v>77.369816289026</v>
      </c>
      <c r="G49">
        <v>2146.22854713476</v>
      </c>
      <c r="H49">
        <v>0.201087883946101</v>
      </c>
      <c r="I49">
        <v>0.157798303210888</v>
      </c>
      <c r="J49">
        <v>14.3063790096847</v>
      </c>
      <c r="K49">
        <v>3.23564820609683</v>
      </c>
    </row>
    <row r="50" spans="1:11">
      <c r="A50">
        <v>48</v>
      </c>
      <c r="B50">
        <v>14.1350159963214</v>
      </c>
      <c r="C50">
        <v>417.05737400083</v>
      </c>
      <c r="D50">
        <v>0.563124281251446</v>
      </c>
      <c r="E50">
        <v>58.3535593503447</v>
      </c>
      <c r="F50">
        <v>75.2230427813289</v>
      </c>
      <c r="G50">
        <v>2079.78798514869</v>
      </c>
      <c r="H50">
        <v>0.201754882380173</v>
      </c>
      <c r="I50">
        <v>0.158222600410311</v>
      </c>
      <c r="J50">
        <v>14.4368144891999</v>
      </c>
      <c r="K50">
        <v>3.23564820609683</v>
      </c>
    </row>
    <row r="51" spans="1:11">
      <c r="A51">
        <v>49</v>
      </c>
      <c r="B51">
        <v>14.512207103706</v>
      </c>
      <c r="C51">
        <v>427.706365987041</v>
      </c>
      <c r="D51">
        <v>0.565190155318459</v>
      </c>
      <c r="E51">
        <v>59.3485001950673</v>
      </c>
      <c r="F51">
        <v>73.3501466931256</v>
      </c>
      <c r="G51">
        <v>2042.9091063784</v>
      </c>
      <c r="H51">
        <v>0.202350829474263</v>
      </c>
      <c r="I51">
        <v>0.15860192368935</v>
      </c>
      <c r="J51">
        <v>14.5496199371156</v>
      </c>
      <c r="K51">
        <v>3.23564820609683</v>
      </c>
    </row>
    <row r="52" spans="1:11">
      <c r="A52">
        <v>50</v>
      </c>
      <c r="B52">
        <v>14.8860434706891</v>
      </c>
      <c r="C52">
        <v>438.870767476881</v>
      </c>
      <c r="D52">
        <v>0.565858724699704</v>
      </c>
      <c r="E52">
        <v>60.3780574608333</v>
      </c>
      <c r="F52">
        <v>71.4892952701189</v>
      </c>
      <c r="G52">
        <v>1993.33254114909</v>
      </c>
      <c r="H52">
        <v>0.202948639322525</v>
      </c>
      <c r="I52">
        <v>0.158982643347516</v>
      </c>
      <c r="J52">
        <v>14.6722872022893</v>
      </c>
      <c r="K52">
        <v>3.23564820609683</v>
      </c>
    </row>
    <row r="53" spans="1:11">
      <c r="A53">
        <v>51</v>
      </c>
      <c r="B53">
        <v>15.3418573182386</v>
      </c>
      <c r="C53">
        <v>451.497392012986</v>
      </c>
      <c r="D53">
        <v>0.565107020515875</v>
      </c>
      <c r="E53">
        <v>61.5441951076728</v>
      </c>
      <c r="F53">
        <v>69.485062907807</v>
      </c>
      <c r="G53">
        <v>1934.44674413775</v>
      </c>
      <c r="H53">
        <v>0.203605316801423</v>
      </c>
      <c r="I53">
        <v>0.159401094750292</v>
      </c>
      <c r="J53">
        <v>14.8057419736904</v>
      </c>
      <c r="K53">
        <v>3.23564820609683</v>
      </c>
    </row>
    <row r="54" spans="1:11">
      <c r="A54">
        <v>52</v>
      </c>
      <c r="B54">
        <v>15.6695267381458</v>
      </c>
      <c r="C54">
        <v>463.118418034008</v>
      </c>
      <c r="D54">
        <v>0.565146893759385</v>
      </c>
      <c r="E54">
        <v>62.5862452847938</v>
      </c>
      <c r="F54">
        <v>67.7469997468227</v>
      </c>
      <c r="G54">
        <v>1884.14205563148</v>
      </c>
      <c r="H54">
        <v>0.204244030676141</v>
      </c>
      <c r="I54">
        <v>0.159808339969749</v>
      </c>
      <c r="J54">
        <v>14.9380983826595</v>
      </c>
      <c r="K54">
        <v>3.23564820609683</v>
      </c>
    </row>
    <row r="55" spans="1:11">
      <c r="A55">
        <v>53</v>
      </c>
      <c r="B55">
        <v>16.0096259538707</v>
      </c>
      <c r="C55">
        <v>472.774866643608</v>
      </c>
      <c r="D55">
        <v>0.565787585829828</v>
      </c>
      <c r="E55">
        <v>63.4978508859531</v>
      </c>
      <c r="F55">
        <v>66.3647411481873</v>
      </c>
      <c r="G55">
        <v>1849.45044043368</v>
      </c>
      <c r="H55">
        <v>0.204827181376964</v>
      </c>
      <c r="I55">
        <v>0.160180363718152</v>
      </c>
      <c r="J55">
        <v>15.0185749340973</v>
      </c>
      <c r="K55">
        <v>3.23564820609683</v>
      </c>
    </row>
    <row r="56" spans="1:11">
      <c r="A56">
        <v>54</v>
      </c>
      <c r="B56">
        <v>16.4583771033483</v>
      </c>
      <c r="C56">
        <v>485.356506001583</v>
      </c>
      <c r="D56">
        <v>0.566792505551206</v>
      </c>
      <c r="E56">
        <v>64.6502590903993</v>
      </c>
      <c r="F56">
        <v>64.6454774146778</v>
      </c>
      <c r="G56">
        <v>1808.28800661275</v>
      </c>
      <c r="H56">
        <v>0.205467896394969</v>
      </c>
      <c r="I56">
        <v>0.16058933561459</v>
      </c>
      <c r="J56">
        <v>15.1422567694087</v>
      </c>
      <c r="K56">
        <v>3.23564820609683</v>
      </c>
    </row>
    <row r="57" spans="1:11">
      <c r="A57">
        <v>55</v>
      </c>
      <c r="B57">
        <v>16.8457397642656</v>
      </c>
      <c r="C57">
        <v>497.131266385646</v>
      </c>
      <c r="D57">
        <v>0.565259575011292</v>
      </c>
      <c r="E57">
        <v>65.7187213114796</v>
      </c>
      <c r="F57">
        <v>63.1167804578854</v>
      </c>
      <c r="G57">
        <v>1756.26058362964</v>
      </c>
      <c r="H57">
        <v>0.20608085304949</v>
      </c>
      <c r="I57">
        <v>0.160980807811556</v>
      </c>
      <c r="J57">
        <v>15.2578866182301</v>
      </c>
      <c r="K57">
        <v>3.23564820609683</v>
      </c>
    </row>
    <row r="58" spans="1:11">
      <c r="A58">
        <v>56</v>
      </c>
      <c r="B58">
        <v>17.2198443133917</v>
      </c>
      <c r="C58">
        <v>507.867880559146</v>
      </c>
      <c r="D58">
        <v>0.564869179445918</v>
      </c>
      <c r="E58">
        <v>66.7011001218737</v>
      </c>
      <c r="F58">
        <v>61.7726103336033</v>
      </c>
      <c r="G58">
        <v>1717.75502053066</v>
      </c>
      <c r="H58">
        <v>0.206657598239347</v>
      </c>
      <c r="I58">
        <v>0.161349346907844</v>
      </c>
      <c r="J58">
        <v>15.3552189695511</v>
      </c>
      <c r="K58">
        <v>3.23564820609683</v>
      </c>
    </row>
    <row r="59" spans="1:11">
      <c r="A59">
        <v>57</v>
      </c>
      <c r="B59">
        <v>17.6146822681871</v>
      </c>
      <c r="C59">
        <v>520.192370343279</v>
      </c>
      <c r="D59">
        <v>0.565773351075871</v>
      </c>
      <c r="E59">
        <v>67.8225132977593</v>
      </c>
      <c r="F59">
        <v>60.3090827072883</v>
      </c>
      <c r="G59">
        <v>1680.44187736649</v>
      </c>
      <c r="H59">
        <v>0.207337130319307</v>
      </c>
      <c r="I59">
        <v>0.161783805958692</v>
      </c>
      <c r="J59">
        <v>15.4649370122983</v>
      </c>
      <c r="K59">
        <v>3.23564820609683</v>
      </c>
    </row>
    <row r="60" spans="1:11">
      <c r="A60">
        <v>58</v>
      </c>
      <c r="B60">
        <v>18.0194294856882</v>
      </c>
      <c r="C60">
        <v>530.046388261369</v>
      </c>
      <c r="D60">
        <v>0.565943259540294</v>
      </c>
      <c r="E60">
        <v>68.747378746419</v>
      </c>
      <c r="F60">
        <v>59.1878850257598</v>
      </c>
      <c r="G60">
        <v>1652.0276828227</v>
      </c>
      <c r="H60">
        <v>0.207848868071377</v>
      </c>
      <c r="I60">
        <v>0.162111155363797</v>
      </c>
      <c r="J60">
        <v>15.5382675246877</v>
      </c>
      <c r="K60">
        <v>3.23564820609683</v>
      </c>
    </row>
    <row r="61" spans="1:11">
      <c r="A61">
        <v>59</v>
      </c>
      <c r="B61">
        <v>18.4477379158572</v>
      </c>
      <c r="C61">
        <v>542.930659442412</v>
      </c>
      <c r="D61">
        <v>0.565609411668489</v>
      </c>
      <c r="E61">
        <v>69.8952407734235</v>
      </c>
      <c r="F61">
        <v>57.783299102969</v>
      </c>
      <c r="G61">
        <v>1611.30560143657</v>
      </c>
      <c r="H61">
        <v>0.208465454447918</v>
      </c>
      <c r="I61">
        <v>0.162505766841563</v>
      </c>
      <c r="J61">
        <v>15.6596198204957</v>
      </c>
      <c r="K61">
        <v>3.23564820609683</v>
      </c>
    </row>
    <row r="62" spans="1:11">
      <c r="A62">
        <v>60</v>
      </c>
      <c r="B62">
        <v>18.8288663402902</v>
      </c>
      <c r="C62">
        <v>554.655944201017</v>
      </c>
      <c r="D62">
        <v>0.564867701047542</v>
      </c>
      <c r="E62">
        <v>70.9600405228102</v>
      </c>
      <c r="F62">
        <v>56.5617749430686</v>
      </c>
      <c r="G62">
        <v>1572.96180649996</v>
      </c>
      <c r="H62">
        <v>0.209114670637392</v>
      </c>
      <c r="I62">
        <v>0.162921486758759</v>
      </c>
      <c r="J62">
        <v>15.7545274995088</v>
      </c>
      <c r="K62">
        <v>3.23564820609683</v>
      </c>
    </row>
    <row r="63" spans="1:11">
      <c r="A63">
        <v>61</v>
      </c>
      <c r="B63">
        <v>19.2157389554169</v>
      </c>
      <c r="C63">
        <v>565.565938837679</v>
      </c>
      <c r="D63">
        <v>0.56629055555228</v>
      </c>
      <c r="E63">
        <v>71.9580050029219</v>
      </c>
      <c r="F63">
        <v>55.4706755346828</v>
      </c>
      <c r="G63">
        <v>1550.44142784196</v>
      </c>
      <c r="H63">
        <v>0.209703480484482</v>
      </c>
      <c r="I63">
        <v>0.163298724631082</v>
      </c>
      <c r="J63">
        <v>15.8374498366912</v>
      </c>
      <c r="K63">
        <v>3.23564820609683</v>
      </c>
    </row>
    <row r="64" spans="1:11">
      <c r="A64">
        <v>62</v>
      </c>
      <c r="B64">
        <v>19.5749130382191</v>
      </c>
      <c r="C64">
        <v>576.357490529758</v>
      </c>
      <c r="D64">
        <v>0.56693917729531</v>
      </c>
      <c r="E64">
        <v>72.9336301725885</v>
      </c>
      <c r="F64">
        <v>54.4320585786042</v>
      </c>
      <c r="G64">
        <v>1522.88286209279</v>
      </c>
      <c r="H64">
        <v>0.21026480269912</v>
      </c>
      <c r="I64">
        <v>0.163658526439117</v>
      </c>
      <c r="J64">
        <v>15.9221886136714</v>
      </c>
      <c r="K64">
        <v>3.23564820609683</v>
      </c>
    </row>
    <row r="65" spans="1:11">
      <c r="A65">
        <v>63</v>
      </c>
      <c r="B65">
        <v>20.0293167132562</v>
      </c>
      <c r="C65">
        <v>588.858238294015</v>
      </c>
      <c r="D65">
        <v>0.566284368364656</v>
      </c>
      <c r="E65">
        <v>74.0666289331533</v>
      </c>
      <c r="F65">
        <v>53.2765318485178</v>
      </c>
      <c r="G65">
        <v>1488.75339463796</v>
      </c>
      <c r="H65">
        <v>0.210892503230235</v>
      </c>
      <c r="I65">
        <v>0.164061076602029</v>
      </c>
      <c r="J65">
        <v>16.0169230908216</v>
      </c>
      <c r="K65">
        <v>3.23564820609683</v>
      </c>
    </row>
    <row r="66" spans="1:11">
      <c r="A66">
        <v>64</v>
      </c>
      <c r="B66">
        <v>20.3651809080614</v>
      </c>
      <c r="C66">
        <v>600.719798916942</v>
      </c>
      <c r="D66">
        <v>0.566191690170058</v>
      </c>
      <c r="E66">
        <v>75.1082132259372</v>
      </c>
      <c r="F66">
        <v>52.2245558466616</v>
      </c>
      <c r="G66">
        <v>1457.33550092661</v>
      </c>
      <c r="H66">
        <v>0.211517584380703</v>
      </c>
      <c r="I66">
        <v>0.164462155846685</v>
      </c>
      <c r="J66">
        <v>16.1160625806424</v>
      </c>
      <c r="K66">
        <v>3.23564820609683</v>
      </c>
    </row>
    <row r="67" spans="1:11">
      <c r="A67">
        <v>65</v>
      </c>
      <c r="B67">
        <v>20.6969786076303</v>
      </c>
      <c r="C67">
        <v>610.020931627634</v>
      </c>
      <c r="D67">
        <v>0.566577801821182</v>
      </c>
      <c r="E67">
        <v>75.9696430458579</v>
      </c>
      <c r="F67">
        <v>51.4282757528118</v>
      </c>
      <c r="G67">
        <v>1436.93378700223</v>
      </c>
      <c r="H67">
        <v>0.212066455290892</v>
      </c>
      <c r="I67">
        <v>0.164814505982697</v>
      </c>
      <c r="J67">
        <v>16.1727461683763</v>
      </c>
      <c r="K67">
        <v>3.23564820609683</v>
      </c>
    </row>
    <row r="68" spans="1:11">
      <c r="A68">
        <v>66</v>
      </c>
      <c r="B68">
        <v>21.1445452609469</v>
      </c>
      <c r="C68">
        <v>622.54506825106</v>
      </c>
      <c r="D68">
        <v>0.567421336889463</v>
      </c>
      <c r="E68">
        <v>77.0976363161373</v>
      </c>
      <c r="F68">
        <v>50.3936602933321</v>
      </c>
      <c r="G68">
        <v>1412.22878772029</v>
      </c>
      <c r="H68">
        <v>0.212687978099217</v>
      </c>
      <c r="I68">
        <v>0.16521368668882</v>
      </c>
      <c r="J68">
        <v>16.2621044730818</v>
      </c>
      <c r="K68">
        <v>3.23564820609683</v>
      </c>
    </row>
    <row r="69" spans="1:11">
      <c r="A69">
        <v>67</v>
      </c>
      <c r="B69">
        <v>21.5313195561317</v>
      </c>
      <c r="C69">
        <v>634.255031811149</v>
      </c>
      <c r="D69">
        <v>0.566286595724015</v>
      </c>
      <c r="E69">
        <v>78.1408773422811</v>
      </c>
      <c r="F69">
        <v>49.4632649537644</v>
      </c>
      <c r="G69">
        <v>1380.64436343442</v>
      </c>
      <c r="H69">
        <v>0.213280108002539</v>
      </c>
      <c r="I69">
        <v>0.165594177193803</v>
      </c>
      <c r="J69">
        <v>16.3469112433869</v>
      </c>
      <c r="K69">
        <v>3.23564820609683</v>
      </c>
    </row>
    <row r="70" spans="1:11">
      <c r="A70">
        <v>68</v>
      </c>
      <c r="B70">
        <v>21.894376461839</v>
      </c>
      <c r="C70">
        <v>644.559823419017</v>
      </c>
      <c r="D70">
        <v>0.565737391414447</v>
      </c>
      <c r="E70">
        <v>79.066369590321</v>
      </c>
      <c r="F70">
        <v>48.6724793368614</v>
      </c>
      <c r="G70">
        <v>1357.65966190753</v>
      </c>
      <c r="H70">
        <v>0.213816325058108</v>
      </c>
      <c r="I70">
        <v>0.165938896256363</v>
      </c>
      <c r="J70">
        <v>16.4165044911605</v>
      </c>
      <c r="K70">
        <v>3.23564820609683</v>
      </c>
    </row>
    <row r="71" spans="1:11">
      <c r="A71">
        <v>69</v>
      </c>
      <c r="B71">
        <v>22.2772063907539</v>
      </c>
      <c r="C71">
        <v>656.602912042914</v>
      </c>
      <c r="D71">
        <v>0.566435826001791</v>
      </c>
      <c r="E71">
        <v>80.1410825619411</v>
      </c>
      <c r="F71">
        <v>47.7797525891611</v>
      </c>
      <c r="G71">
        <v>1334.7699210922</v>
      </c>
      <c r="H71">
        <v>0.21446506874609</v>
      </c>
      <c r="I71">
        <v>0.166356153680567</v>
      </c>
      <c r="J71">
        <v>16.4973389132062</v>
      </c>
      <c r="K71">
        <v>3.23564820609683</v>
      </c>
    </row>
    <row r="72" spans="1:11">
      <c r="A72">
        <v>70</v>
      </c>
      <c r="B72">
        <v>22.6728053566208</v>
      </c>
      <c r="C72">
        <v>666.042523743069</v>
      </c>
      <c r="D72">
        <v>0.566678826645376</v>
      </c>
      <c r="E72">
        <v>81.0155574367988</v>
      </c>
      <c r="F72">
        <v>47.1025851479045</v>
      </c>
      <c r="G72">
        <v>1318.11991973636</v>
      </c>
      <c r="H72">
        <v>0.214947079554046</v>
      </c>
      <c r="I72">
        <v>0.166666311806011</v>
      </c>
      <c r="J72">
        <v>16.5483661400138</v>
      </c>
      <c r="K72">
        <v>3.23564820609683</v>
      </c>
    </row>
    <row r="73" spans="1:11">
      <c r="A73">
        <v>71</v>
      </c>
      <c r="B73">
        <v>23.0996246428977</v>
      </c>
      <c r="C73">
        <v>678.926390838931</v>
      </c>
      <c r="D73">
        <v>0.566475487623233</v>
      </c>
      <c r="E73">
        <v>82.1442352798784</v>
      </c>
      <c r="F73">
        <v>46.2087276471418</v>
      </c>
      <c r="G73">
        <v>1292.24989385201</v>
      </c>
      <c r="H73">
        <v>0.215542373468178</v>
      </c>
      <c r="I73">
        <v>0.167049527009374</v>
      </c>
      <c r="J73">
        <v>16.6398467243798</v>
      </c>
      <c r="K73">
        <v>3.23564820609683</v>
      </c>
    </row>
    <row r="74" spans="1:11">
      <c r="A74">
        <v>72</v>
      </c>
      <c r="B74">
        <v>23.4667154456412</v>
      </c>
      <c r="C74">
        <v>690.154836812923</v>
      </c>
      <c r="D74">
        <v>0.565742097266273</v>
      </c>
      <c r="E74">
        <v>83.1456089168627</v>
      </c>
      <c r="F74">
        <v>45.4569366370131</v>
      </c>
      <c r="G74">
        <v>1268.05768806388</v>
      </c>
      <c r="H74">
        <v>0.216150527721564</v>
      </c>
      <c r="I74">
        <v>0.167441205892173</v>
      </c>
      <c r="J74">
        <v>16.7093120896932</v>
      </c>
      <c r="K74">
        <v>3.23564820609683</v>
      </c>
    </row>
    <row r="75" spans="1:11">
      <c r="A75">
        <v>73</v>
      </c>
      <c r="B75">
        <v>23.8406562799928</v>
      </c>
      <c r="C75">
        <v>700.59821111797</v>
      </c>
      <c r="D75">
        <v>0.566867433581983</v>
      </c>
      <c r="E75">
        <v>84.0866998754159</v>
      </c>
      <c r="F75">
        <v>44.7793388405476</v>
      </c>
      <c r="G75">
        <v>1254.16349157026</v>
      </c>
      <c r="H75">
        <v>0.216704109195736</v>
      </c>
      <c r="I75">
        <v>0.167797898855368</v>
      </c>
      <c r="J75">
        <v>16.7693533688539</v>
      </c>
      <c r="K75">
        <v>3.23564820609683</v>
      </c>
    </row>
    <row r="76" spans="1:11">
      <c r="A76">
        <v>74</v>
      </c>
      <c r="B76">
        <v>24.1734549490697</v>
      </c>
      <c r="C76">
        <v>710.59205955017</v>
      </c>
      <c r="D76">
        <v>0.567543560935263</v>
      </c>
      <c r="E76">
        <v>84.9769405483002</v>
      </c>
      <c r="F76">
        <v>44.1495570701887</v>
      </c>
      <c r="G76">
        <v>1237.9647684539</v>
      </c>
      <c r="H76">
        <v>0.217216184003101</v>
      </c>
      <c r="I76">
        <v>0.168127983633047</v>
      </c>
      <c r="J76">
        <v>16.8290533665047</v>
      </c>
      <c r="K76">
        <v>3.23564820609683</v>
      </c>
    </row>
    <row r="77" spans="1:11">
      <c r="A77">
        <v>75</v>
      </c>
      <c r="B77">
        <v>24.6215636242528</v>
      </c>
      <c r="C77">
        <v>722.617451277689</v>
      </c>
      <c r="D77">
        <v>0.567009688459927</v>
      </c>
      <c r="E77">
        <v>86.0531465362726</v>
      </c>
      <c r="F77">
        <v>43.4148450625742</v>
      </c>
      <c r="G77">
        <v>1216.31882679447</v>
      </c>
      <c r="H77">
        <v>0.217803389729177</v>
      </c>
      <c r="I77">
        <v>0.168506657964169</v>
      </c>
      <c r="J77">
        <v>16.8981164175332</v>
      </c>
      <c r="K77">
        <v>3.23564820609683</v>
      </c>
    </row>
    <row r="78" spans="1:11">
      <c r="A78">
        <v>76</v>
      </c>
      <c r="B78">
        <v>24.9518917939942</v>
      </c>
      <c r="C78">
        <v>734.424070317057</v>
      </c>
      <c r="D78">
        <v>0.566829509479547</v>
      </c>
      <c r="E78">
        <v>87.0707222204502</v>
      </c>
      <c r="F78">
        <v>42.7169069679176</v>
      </c>
      <c r="G78">
        <v>1194.99880764098</v>
      </c>
      <c r="H78">
        <v>0.218407049591379</v>
      </c>
      <c r="I78">
        <v>0.168896120146219</v>
      </c>
      <c r="J78">
        <v>16.9759337822864</v>
      </c>
      <c r="K78">
        <v>3.23564820609683</v>
      </c>
    </row>
    <row r="79" spans="1:11">
      <c r="A79">
        <v>77</v>
      </c>
      <c r="B79">
        <v>25.2323548837533</v>
      </c>
      <c r="C79">
        <v>741.868195306383</v>
      </c>
      <c r="D79">
        <v>0.567103740068336</v>
      </c>
      <c r="E79">
        <v>87.7572163068122</v>
      </c>
      <c r="F79">
        <v>42.2882728835366</v>
      </c>
      <c r="G79">
        <v>1184.40682624666</v>
      </c>
      <c r="H79">
        <v>0.218862306464959</v>
      </c>
      <c r="I79">
        <v>0.169189955374158</v>
      </c>
      <c r="J79">
        <v>17.0085357498522</v>
      </c>
      <c r="K79">
        <v>3.23564820609683</v>
      </c>
    </row>
    <row r="80" spans="1:11">
      <c r="A80">
        <v>78</v>
      </c>
      <c r="B80">
        <v>25.6653265682157</v>
      </c>
      <c r="C80">
        <v>753.718728478564</v>
      </c>
      <c r="D80">
        <v>0.568012867055219</v>
      </c>
      <c r="E80">
        <v>88.8139394011268</v>
      </c>
      <c r="F80">
        <v>41.6233848269373</v>
      </c>
      <c r="G80">
        <v>1169.37706799472</v>
      </c>
      <c r="H80">
        <v>0.21944078860523</v>
      </c>
      <c r="I80">
        <v>0.169563468949263</v>
      </c>
      <c r="J80">
        <v>17.0730812596318</v>
      </c>
      <c r="K80">
        <v>3.23564820609683</v>
      </c>
    </row>
    <row r="81" spans="1:11">
      <c r="A81">
        <v>79</v>
      </c>
      <c r="B81">
        <v>26.0401076782776</v>
      </c>
      <c r="C81">
        <v>764.87384248726</v>
      </c>
      <c r="D81">
        <v>0.567092993138363</v>
      </c>
      <c r="E81">
        <v>89.7949154369678</v>
      </c>
      <c r="F81">
        <v>41.016338831401</v>
      </c>
      <c r="G81">
        <v>1148.76063589473</v>
      </c>
      <c r="H81">
        <v>0.219993559698986</v>
      </c>
      <c r="I81">
        <v>0.169920532569513</v>
      </c>
      <c r="J81">
        <v>17.1362225485945</v>
      </c>
      <c r="K81">
        <v>3.23564820609683</v>
      </c>
    </row>
    <row r="82" spans="1:11">
      <c r="A82">
        <v>80</v>
      </c>
      <c r="B82">
        <v>26.3666959275511</v>
      </c>
      <c r="C82">
        <v>773.81823891339</v>
      </c>
      <c r="D82">
        <v>0.566490140654737</v>
      </c>
      <c r="E82">
        <v>90.5886914874489</v>
      </c>
      <c r="F82">
        <v>40.5422399073802</v>
      </c>
      <c r="G82">
        <v>1134.62265741835</v>
      </c>
      <c r="H82">
        <v>0.220449585256725</v>
      </c>
      <c r="I82">
        <v>0.170215213718061</v>
      </c>
      <c r="J82">
        <v>17.1835011126621</v>
      </c>
      <c r="K82">
        <v>3.23564820609683</v>
      </c>
    </row>
    <row r="83" spans="1:11">
      <c r="A83">
        <v>81</v>
      </c>
      <c r="B83">
        <v>26.7105951875487</v>
      </c>
      <c r="C83">
        <v>784.77221398239</v>
      </c>
      <c r="D83">
        <v>0.567146914008054</v>
      </c>
      <c r="E83">
        <v>91.5516132991618</v>
      </c>
      <c r="F83">
        <v>39.9763448906171</v>
      </c>
      <c r="G83">
        <v>1120.43217688673</v>
      </c>
      <c r="H83">
        <v>0.221042230283241</v>
      </c>
      <c r="I83">
        <v>0.170598325980655</v>
      </c>
      <c r="J83">
        <v>17.2423001654802</v>
      </c>
      <c r="K83">
        <v>3.23564820609683</v>
      </c>
    </row>
    <row r="84" spans="1:11">
      <c r="A84">
        <v>82</v>
      </c>
      <c r="B84">
        <v>27.0567415610358</v>
      </c>
      <c r="C84">
        <v>792.102894350111</v>
      </c>
      <c r="D84">
        <v>0.567532953543136</v>
      </c>
      <c r="E84">
        <v>92.2370612241344</v>
      </c>
      <c r="F84">
        <v>39.6063755233124</v>
      </c>
      <c r="G84">
        <v>1112.56090302939</v>
      </c>
      <c r="H84">
        <v>0.221422379651156</v>
      </c>
      <c r="I84">
        <v>0.170844159356725</v>
      </c>
      <c r="J84">
        <v>17.2691691585092</v>
      </c>
      <c r="K84">
        <v>3.23564820609683</v>
      </c>
    </row>
    <row r="85" spans="1:11">
      <c r="A85">
        <v>83</v>
      </c>
      <c r="B85">
        <v>27.4799605134503</v>
      </c>
      <c r="C85">
        <v>804.864409240852</v>
      </c>
      <c r="D85">
        <v>0.567489024771886</v>
      </c>
      <c r="E85">
        <v>93.3423074689667</v>
      </c>
      <c r="F85">
        <v>38.978397263613</v>
      </c>
      <c r="G85">
        <v>1094.55604457824</v>
      </c>
      <c r="H85">
        <v>0.221991195490923</v>
      </c>
      <c r="I85">
        <v>0.171212126196636</v>
      </c>
      <c r="J85">
        <v>17.3415900629207</v>
      </c>
      <c r="K85">
        <v>3.23564820609683</v>
      </c>
    </row>
    <row r="86" spans="1:11">
      <c r="A86">
        <v>84</v>
      </c>
      <c r="B86">
        <v>27.786212233869</v>
      </c>
      <c r="C86">
        <v>813.993802211425</v>
      </c>
      <c r="D86">
        <v>0.566617481335713</v>
      </c>
      <c r="E86">
        <v>94.1477463776625</v>
      </c>
      <c r="F86">
        <v>38.5412328711866</v>
      </c>
      <c r="G86">
        <v>1079.5623325337</v>
      </c>
      <c r="H86">
        <v>0.222495938688551</v>
      </c>
      <c r="I86">
        <v>0.171538771682004</v>
      </c>
      <c r="J86">
        <v>17.3866176472506</v>
      </c>
      <c r="K86">
        <v>3.23564820609683</v>
      </c>
    </row>
    <row r="87" spans="1:11">
      <c r="A87">
        <v>85</v>
      </c>
      <c r="B87">
        <v>28.0904704266897</v>
      </c>
      <c r="C87">
        <v>821.940457017331</v>
      </c>
      <c r="D87">
        <v>0.567671322034848</v>
      </c>
      <c r="E87">
        <v>94.8638099284662</v>
      </c>
      <c r="F87">
        <v>38.1686099265359</v>
      </c>
      <c r="G87">
        <v>1073.28771309552</v>
      </c>
      <c r="H87">
        <v>0.222933815767105</v>
      </c>
      <c r="I87">
        <v>0.171822240992184</v>
      </c>
      <c r="J87">
        <v>17.4211073898061</v>
      </c>
      <c r="K87">
        <v>3.23564820609683</v>
      </c>
    </row>
    <row r="88" spans="1:11">
      <c r="A88">
        <v>86</v>
      </c>
      <c r="B88">
        <v>28.337740692425</v>
      </c>
      <c r="C88">
        <v>829.182554293362</v>
      </c>
      <c r="D88">
        <v>0.568544602993202</v>
      </c>
      <c r="E88">
        <v>95.5071338202596</v>
      </c>
      <c r="F88">
        <v>37.8352445119506</v>
      </c>
      <c r="G88">
        <v>1065.85332967432</v>
      </c>
      <c r="H88">
        <v>0.223318037746513</v>
      </c>
      <c r="I88">
        <v>0.172071048870596</v>
      </c>
      <c r="J88">
        <v>17.4547220546101</v>
      </c>
      <c r="K88">
        <v>3.23564820609683</v>
      </c>
    </row>
    <row r="89" spans="1:11">
      <c r="A89">
        <v>87</v>
      </c>
      <c r="B89">
        <v>28.7456764737238</v>
      </c>
      <c r="C89">
        <v>838.866617036231</v>
      </c>
      <c r="D89">
        <v>0.568131901410124</v>
      </c>
      <c r="E89">
        <v>96.3795488462259</v>
      </c>
      <c r="F89">
        <v>37.3984660369172</v>
      </c>
      <c r="G89">
        <v>1053.47332337183</v>
      </c>
      <c r="H89">
        <v>0.223785522268681</v>
      </c>
      <c r="I89">
        <v>0.172373866515886</v>
      </c>
      <c r="J89">
        <v>17.4962162669482</v>
      </c>
      <c r="K89">
        <v>3.23564820609683</v>
      </c>
    </row>
    <row r="90" spans="1:11">
      <c r="A90">
        <v>88</v>
      </c>
      <c r="B90">
        <v>29.0537832820875</v>
      </c>
      <c r="C90">
        <v>850.237130596894</v>
      </c>
      <c r="D90">
        <v>0.567845235608808</v>
      </c>
      <c r="E90">
        <v>97.345058388703</v>
      </c>
      <c r="F90">
        <v>36.8983234885411</v>
      </c>
      <c r="G90">
        <v>1037.62181201919</v>
      </c>
      <c r="H90">
        <v>0.224359397136561</v>
      </c>
      <c r="I90">
        <v>0.172745736945989</v>
      </c>
      <c r="J90">
        <v>17.5595047290609</v>
      </c>
      <c r="K90">
        <v>3.23564820609683</v>
      </c>
    </row>
    <row r="91" spans="1:11">
      <c r="A91">
        <v>89</v>
      </c>
      <c r="B91">
        <v>29.1121719468932</v>
      </c>
      <c r="C91">
        <v>850.106993127331</v>
      </c>
      <c r="D91">
        <v>0.568020887270587</v>
      </c>
      <c r="E91">
        <v>97.3690960230438</v>
      </c>
      <c r="F91">
        <v>36.9039720180659</v>
      </c>
      <c r="G91">
        <v>1039.53308321357</v>
      </c>
      <c r="H91">
        <v>0.224468665703766</v>
      </c>
      <c r="I91">
        <v>0.172816559974078</v>
      </c>
      <c r="J91">
        <v>17.5480684767907</v>
      </c>
      <c r="K91">
        <v>3.23564820609683</v>
      </c>
    </row>
    <row r="92" spans="1:11">
      <c r="A92">
        <v>90</v>
      </c>
      <c r="B92">
        <v>29.4139675365429</v>
      </c>
      <c r="C92">
        <v>856.686650875644</v>
      </c>
      <c r="D92">
        <v>0.569508399637481</v>
      </c>
      <c r="E92">
        <v>97.9756838802213</v>
      </c>
      <c r="F92">
        <v>36.6205364057752</v>
      </c>
      <c r="G92">
        <v>1036.77018181282</v>
      </c>
      <c r="H92">
        <v>0.224811134371094</v>
      </c>
      <c r="I92">
        <v>0.173038568221725</v>
      </c>
      <c r="J92">
        <v>17.5713528879847</v>
      </c>
      <c r="K92">
        <v>3.23564820609683</v>
      </c>
    </row>
    <row r="93" spans="1:11">
      <c r="A93">
        <v>91</v>
      </c>
      <c r="B93">
        <v>29.6967177187417</v>
      </c>
      <c r="C93">
        <v>863.736678962646</v>
      </c>
      <c r="D93">
        <v>0.568902364153787</v>
      </c>
      <c r="E93">
        <v>98.6065285415611</v>
      </c>
      <c r="F93">
        <v>36.3216307132071</v>
      </c>
      <c r="G93">
        <v>1026.85308573219</v>
      </c>
      <c r="H93">
        <v>0.22517770919199</v>
      </c>
      <c r="I93">
        <v>0.173276262582868</v>
      </c>
      <c r="J93">
        <v>17.6008858906989</v>
      </c>
      <c r="K93">
        <v>3.23564820609683</v>
      </c>
    </row>
    <row r="94" spans="1:11">
      <c r="A94">
        <v>92</v>
      </c>
      <c r="B94">
        <v>29.7669976105111</v>
      </c>
      <c r="C94">
        <v>864.84278085163</v>
      </c>
      <c r="D94">
        <v>0.568377271327845</v>
      </c>
      <c r="E94">
        <v>98.7100758214375</v>
      </c>
      <c r="F94">
        <v>36.2751766926239</v>
      </c>
      <c r="G94">
        <v>1024.75319540835</v>
      </c>
      <c r="H94">
        <v>0.225216262576605</v>
      </c>
      <c r="I94">
        <v>0.173301264900765</v>
      </c>
      <c r="J94">
        <v>17.6044802671574</v>
      </c>
      <c r="K94">
        <v>3.23564820609683</v>
      </c>
    </row>
    <row r="95" spans="1:11">
      <c r="A95">
        <v>93</v>
      </c>
      <c r="B95">
        <v>29.8710221970915</v>
      </c>
      <c r="C95">
        <v>867.447210318903</v>
      </c>
      <c r="D95">
        <v>0.568762783132523</v>
      </c>
      <c r="E95">
        <v>98.9489149197109</v>
      </c>
      <c r="F95">
        <v>36.166263852759</v>
      </c>
      <c r="G95">
        <v>1023.71801413111</v>
      </c>
      <c r="H95">
        <v>0.225448585423602</v>
      </c>
      <c r="I95">
        <v>0.17345194319998</v>
      </c>
      <c r="J95">
        <v>17.6129637196226</v>
      </c>
      <c r="K95">
        <v>3.23564820609683</v>
      </c>
    </row>
    <row r="96" spans="1:11">
      <c r="A96">
        <v>94</v>
      </c>
      <c r="B96">
        <v>29.6540356011359</v>
      </c>
      <c r="C96">
        <v>859.73600418736</v>
      </c>
      <c r="D96">
        <v>0.568562823150169</v>
      </c>
      <c r="E96">
        <v>98.2873089683531</v>
      </c>
      <c r="F96">
        <v>36.4906489130776</v>
      </c>
      <c r="G96">
        <v>1032.30283592133</v>
      </c>
      <c r="H96">
        <v>0.224993821972561</v>
      </c>
      <c r="I96">
        <v>0.173157018851649</v>
      </c>
      <c r="J96">
        <v>17.5737149413571</v>
      </c>
      <c r="K96">
        <v>3.23564820609683</v>
      </c>
    </row>
    <row r="97" spans="1:11">
      <c r="A97">
        <v>95</v>
      </c>
      <c r="B97">
        <v>29.8764407245283</v>
      </c>
      <c r="C97">
        <v>863.038764932935</v>
      </c>
      <c r="D97">
        <v>0.57006002283028</v>
      </c>
      <c r="E97">
        <v>98.6122155092912</v>
      </c>
      <c r="F97">
        <v>36.3510029461666</v>
      </c>
      <c r="G97">
        <v>1033.89893789794</v>
      </c>
      <c r="H97">
        <v>0.225136917946991</v>
      </c>
      <c r="I97">
        <v>0.173249809719398</v>
      </c>
      <c r="J97">
        <v>17.5803519796506</v>
      </c>
      <c r="K97">
        <v>3.23564820609683</v>
      </c>
    </row>
    <row r="98" spans="1:11">
      <c r="A98">
        <v>96</v>
      </c>
      <c r="B98">
        <v>29.5349148691884</v>
      </c>
      <c r="C98">
        <v>856.506904582679</v>
      </c>
      <c r="D98">
        <v>0.567763465170964</v>
      </c>
      <c r="E98">
        <v>98.0006866444309</v>
      </c>
      <c r="F98">
        <v>36.6282215810261</v>
      </c>
      <c r="G98">
        <v>1034.08132572757</v>
      </c>
      <c r="H98">
        <v>0.224853884802725</v>
      </c>
      <c r="I98">
        <v>0.173066285303937</v>
      </c>
      <c r="J98">
        <v>17.5591788919345</v>
      </c>
      <c r="K98">
        <v>3.23564820609683</v>
      </c>
    </row>
    <row r="99" spans="1:11">
      <c r="A99">
        <v>97</v>
      </c>
      <c r="B99">
        <v>29.7320732700069</v>
      </c>
      <c r="C99">
        <v>861.604132157293</v>
      </c>
      <c r="D99">
        <v>0.568457720045746</v>
      </c>
      <c r="E99">
        <v>98.4548670376489</v>
      </c>
      <c r="F99">
        <v>36.4115299774419</v>
      </c>
      <c r="G99">
        <v>1029.92551591741</v>
      </c>
      <c r="H99">
        <v>0.22508938431983</v>
      </c>
      <c r="I99">
        <v>0.17321898541503</v>
      </c>
      <c r="J99">
        <v>17.5814963950314</v>
      </c>
      <c r="K99">
        <v>3.23564820609683</v>
      </c>
    </row>
    <row r="100" spans="1:11">
      <c r="A100">
        <v>98</v>
      </c>
      <c r="B100">
        <v>29.6158008040403</v>
      </c>
      <c r="C100">
        <v>857.927982390228</v>
      </c>
      <c r="D100">
        <v>0.569308247468919</v>
      </c>
      <c r="E100">
        <v>98.1377421804528</v>
      </c>
      <c r="F100">
        <v>36.5675503430117</v>
      </c>
      <c r="G100">
        <v>1036.91902916255</v>
      </c>
      <c r="H100">
        <v>0.224892273811219</v>
      </c>
      <c r="I100">
        <v>0.173091175381701</v>
      </c>
      <c r="J100">
        <v>17.5629839260979</v>
      </c>
      <c r="K100">
        <v>3.23564820609683</v>
      </c>
    </row>
    <row r="101" spans="1:11">
      <c r="A101">
        <v>99</v>
      </c>
      <c r="B101">
        <v>29.5906776005316</v>
      </c>
      <c r="C101">
        <v>857.264665357173</v>
      </c>
      <c r="D101">
        <v>0.569193270826159</v>
      </c>
      <c r="E101">
        <v>98.0767717244838</v>
      </c>
      <c r="F101">
        <v>36.595844847591</v>
      </c>
      <c r="G101">
        <v>1037.24828844983</v>
      </c>
      <c r="H101">
        <v>0.224833821402819</v>
      </c>
      <c r="I101">
        <v>0.173053277170292</v>
      </c>
      <c r="J101">
        <v>17.5608290974068</v>
      </c>
      <c r="K101">
        <v>3.23564820609683</v>
      </c>
    </row>
    <row r="102" spans="1:11">
      <c r="A102">
        <v>100</v>
      </c>
      <c r="B102">
        <v>29.5001785650829</v>
      </c>
      <c r="C102">
        <v>854.950268463729</v>
      </c>
      <c r="D102">
        <v>0.569214395052295</v>
      </c>
      <c r="E102">
        <v>97.8751018291144</v>
      </c>
      <c r="F102">
        <v>36.6949117907249</v>
      </c>
      <c r="G102">
        <v>1040.46971975962</v>
      </c>
      <c r="H102">
        <v>0.224786452025082</v>
      </c>
      <c r="I102">
        <v>0.173022565893557</v>
      </c>
      <c r="J102">
        <v>17.5488721419227</v>
      </c>
      <c r="K102">
        <v>3.23564820609683</v>
      </c>
    </row>
    <row r="103" spans="1:11">
      <c r="A103">
        <v>101</v>
      </c>
      <c r="B103">
        <v>29.5658912286946</v>
      </c>
      <c r="C103">
        <v>856.168112287569</v>
      </c>
      <c r="D103">
        <v>0.569428659170996</v>
      </c>
      <c r="E103">
        <v>97.9909107674152</v>
      </c>
      <c r="F103">
        <v>36.6427156495123</v>
      </c>
      <c r="G103">
        <v>1040.0078160086</v>
      </c>
      <c r="H103">
        <v>0.22486704946936</v>
      </c>
      <c r="I103">
        <v>0.173074820733545</v>
      </c>
      <c r="J103">
        <v>17.5521225745171</v>
      </c>
      <c r="K103">
        <v>3.23564820609683</v>
      </c>
    </row>
    <row r="104" spans="1:11">
      <c r="A104">
        <v>102</v>
      </c>
      <c r="B104">
        <v>29.5176302815314</v>
      </c>
      <c r="C104">
        <v>855.208711032309</v>
      </c>
      <c r="D104">
        <v>0.569070063992387</v>
      </c>
      <c r="E104">
        <v>97.8991636638155</v>
      </c>
      <c r="F104">
        <v>36.6838226529102</v>
      </c>
      <c r="G104">
        <v>1039.95033410929</v>
      </c>
      <c r="H104">
        <v>0.224794423867718</v>
      </c>
      <c r="I104">
        <v>0.173027734255356</v>
      </c>
      <c r="J104">
        <v>17.5497869363561</v>
      </c>
      <c r="K104">
        <v>3.23564820609683</v>
      </c>
    </row>
    <row r="105" spans="1:11">
      <c r="A105">
        <v>103</v>
      </c>
      <c r="B105">
        <v>29.4224907244151</v>
      </c>
      <c r="C105">
        <v>852.821200387317</v>
      </c>
      <c r="D105">
        <v>0.569502448972581</v>
      </c>
      <c r="E105">
        <v>97.6899378617834</v>
      </c>
      <c r="F105">
        <v>36.7865206358438</v>
      </c>
      <c r="G105">
        <v>1043.72494876435</v>
      </c>
      <c r="H105">
        <v>0.224695016902603</v>
      </c>
      <c r="I105">
        <v>0.172963288091561</v>
      </c>
      <c r="J105">
        <v>17.538177990333</v>
      </c>
      <c r="K105">
        <v>3.23564820609683</v>
      </c>
    </row>
    <row r="106" spans="1:11">
      <c r="A106">
        <v>104</v>
      </c>
      <c r="B106">
        <v>29.5031247727755</v>
      </c>
      <c r="C106">
        <v>855.046887037972</v>
      </c>
      <c r="D106">
        <v>0.569379078042847</v>
      </c>
      <c r="E106">
        <v>97.8831410705321</v>
      </c>
      <c r="F106">
        <v>36.6907653396789</v>
      </c>
      <c r="G106">
        <v>1040.81990011286</v>
      </c>
      <c r="H106">
        <v>0.224785110146887</v>
      </c>
      <c r="I106">
        <v>0.17302169592037</v>
      </c>
      <c r="J106">
        <v>17.5495211211119</v>
      </c>
      <c r="K106">
        <v>3.23564820609683</v>
      </c>
    </row>
    <row r="107" spans="1:11">
      <c r="A107">
        <v>105</v>
      </c>
      <c r="B107">
        <v>29.5461992131181</v>
      </c>
      <c r="C107">
        <v>857.272058121992</v>
      </c>
      <c r="D107">
        <v>0.569111215551607</v>
      </c>
      <c r="E107">
        <v>98.0668326513802</v>
      </c>
      <c r="F107">
        <v>36.5955292599409</v>
      </c>
      <c r="G107">
        <v>1036.89705135034</v>
      </c>
      <c r="H107">
        <v>0.224899978553269</v>
      </c>
      <c r="I107">
        <v>0.173096170945112</v>
      </c>
      <c r="J107">
        <v>17.5630217902804</v>
      </c>
      <c r="K107">
        <v>3.23564820609683</v>
      </c>
    </row>
    <row r="108" spans="1:11">
      <c r="A108">
        <v>106</v>
      </c>
      <c r="B108">
        <v>29.6169740931659</v>
      </c>
      <c r="C108">
        <v>859.478391344358</v>
      </c>
      <c r="D108">
        <v>0.569171970047324</v>
      </c>
      <c r="E108">
        <v>98.2576468332895</v>
      </c>
      <c r="F108">
        <v>36.5015863140688</v>
      </c>
      <c r="G108">
        <v>1034.11593110381</v>
      </c>
      <c r="H108">
        <v>0.224992300847597</v>
      </c>
      <c r="I108">
        <v>0.173156032525045</v>
      </c>
      <c r="J108">
        <v>17.5742848026777</v>
      </c>
      <c r="K108">
        <v>3.23564820609683</v>
      </c>
    </row>
    <row r="109" spans="1:11">
      <c r="A109">
        <v>107</v>
      </c>
      <c r="B109">
        <v>29.6286497229617</v>
      </c>
      <c r="C109">
        <v>860.810496512854</v>
      </c>
      <c r="D109">
        <v>0.56918605508634</v>
      </c>
      <c r="E109">
        <v>98.3636191668811</v>
      </c>
      <c r="F109">
        <v>36.4451000700183</v>
      </c>
      <c r="G109">
        <v>1032.05431676205</v>
      </c>
      <c r="H109">
        <v>0.2250638149595</v>
      </c>
      <c r="I109">
        <v>0.173202404782432</v>
      </c>
      <c r="J109">
        <v>17.5833387515532</v>
      </c>
      <c r="K109">
        <v>3.23564820609683</v>
      </c>
    </row>
    <row r="110" spans="1:11">
      <c r="A110">
        <v>108</v>
      </c>
      <c r="B110">
        <v>29.6634796456249</v>
      </c>
      <c r="C110">
        <v>861.933872622473</v>
      </c>
      <c r="D110">
        <v>0.56901390959101</v>
      </c>
      <c r="E110">
        <v>98.4593307389421</v>
      </c>
      <c r="F110">
        <v>36.3976004229668</v>
      </c>
      <c r="G110">
        <v>1030.22223127304</v>
      </c>
      <c r="H110">
        <v>0.225113332389839</v>
      </c>
      <c r="I110">
        <v>0.173234514979239</v>
      </c>
      <c r="J110">
        <v>17.5893996246783</v>
      </c>
      <c r="K110">
        <v>3.23564820609683</v>
      </c>
    </row>
    <row r="111" spans="1:11">
      <c r="A111">
        <v>109</v>
      </c>
      <c r="B111">
        <v>29.6115615588232</v>
      </c>
      <c r="C111">
        <v>860.45833804787</v>
      </c>
      <c r="D111">
        <v>0.569126601338436</v>
      </c>
      <c r="E111">
        <v>98.3307648623509</v>
      </c>
      <c r="F111">
        <v>36.4600159002559</v>
      </c>
      <c r="G111">
        <v>1032.22076239076</v>
      </c>
      <c r="H111">
        <v>0.225041748014055</v>
      </c>
      <c r="I111">
        <v>0.173188095553875</v>
      </c>
      <c r="J111">
        <v>17.5822417969388</v>
      </c>
      <c r="K111">
        <v>3.23564820609683</v>
      </c>
    </row>
    <row r="112" spans="1:11">
      <c r="A112">
        <v>110</v>
      </c>
      <c r="B112">
        <v>29.6283925900097</v>
      </c>
      <c r="C112">
        <v>860.634876105476</v>
      </c>
      <c r="D112">
        <v>0.569084502842285</v>
      </c>
      <c r="E112">
        <v>98.3506893606631</v>
      </c>
      <c r="F112">
        <v>36.4525370255716</v>
      </c>
      <c r="G112">
        <v>1032.04701476904</v>
      </c>
      <c r="H112">
        <v>0.225063074493526</v>
      </c>
      <c r="I112">
        <v>0.173201924626449</v>
      </c>
      <c r="J112">
        <v>17.5817785938766</v>
      </c>
      <c r="K112">
        <v>3.23564820609683</v>
      </c>
    </row>
    <row r="113" spans="1:11">
      <c r="A113">
        <v>111</v>
      </c>
      <c r="B113">
        <v>29.6442122048473</v>
      </c>
      <c r="C113">
        <v>861.235049920247</v>
      </c>
      <c r="D113">
        <v>0.569220024296738</v>
      </c>
      <c r="E113">
        <v>98.4009152398746</v>
      </c>
      <c r="F113">
        <v>36.4271341367706</v>
      </c>
      <c r="G113">
        <v>1031.59929491208</v>
      </c>
      <c r="H113">
        <v>0.225080128580903</v>
      </c>
      <c r="I113">
        <v>0.173212983431414</v>
      </c>
      <c r="J113">
        <v>17.5853571732111</v>
      </c>
      <c r="K113">
        <v>3.23564820609683</v>
      </c>
    </row>
    <row r="114" spans="1:11">
      <c r="A114">
        <v>112</v>
      </c>
      <c r="B114">
        <v>29.6054663386036</v>
      </c>
      <c r="C114">
        <v>860.010014721481</v>
      </c>
      <c r="D114">
        <v>0.569335263165437</v>
      </c>
      <c r="E114">
        <v>98.2963149522907</v>
      </c>
      <c r="F114">
        <v>36.4790225110265</v>
      </c>
      <c r="G114">
        <v>1033.55293340082</v>
      </c>
      <c r="H114">
        <v>0.225037121565194</v>
      </c>
      <c r="I114">
        <v>0.173185095578353</v>
      </c>
      <c r="J114">
        <v>17.5787059954751</v>
      </c>
      <c r="K114">
        <v>3.23564820609683</v>
      </c>
    </row>
    <row r="115" spans="1:11">
      <c r="A115">
        <v>113</v>
      </c>
      <c r="B115">
        <v>29.6208645043269</v>
      </c>
      <c r="C115">
        <v>860.417588648104</v>
      </c>
      <c r="D115">
        <v>0.569277058507945</v>
      </c>
      <c r="E115">
        <v>98.3323885471714</v>
      </c>
      <c r="F115">
        <v>36.4617426475737</v>
      </c>
      <c r="G115">
        <v>1033.0456519753</v>
      </c>
      <c r="H115">
        <v>0.225065678742012</v>
      </c>
      <c r="I115">
        <v>0.173203613355371</v>
      </c>
      <c r="J115">
        <v>17.5804669814549</v>
      </c>
      <c r="K115">
        <v>3.23564820609683</v>
      </c>
    </row>
    <row r="116" spans="1:11">
      <c r="A116">
        <v>114</v>
      </c>
      <c r="B116">
        <v>29.6100284040266</v>
      </c>
      <c r="C116">
        <v>860.383479737016</v>
      </c>
      <c r="D116">
        <v>0.569343573951703</v>
      </c>
      <c r="E116">
        <v>98.3263573450499</v>
      </c>
      <c r="F116">
        <v>36.463188131323</v>
      </c>
      <c r="G116">
        <v>1033.00555460358</v>
      </c>
      <c r="H116">
        <v>0.225056536287731</v>
      </c>
      <c r="I116">
        <v>0.173197684930435</v>
      </c>
      <c r="J116">
        <v>17.5811643636179</v>
      </c>
      <c r="K116">
        <v>3.23564820609683</v>
      </c>
    </row>
    <row r="117" spans="1:11">
      <c r="A117">
        <v>115</v>
      </c>
      <c r="B117">
        <v>29.6136879010847</v>
      </c>
      <c r="C117">
        <v>859.717953391988</v>
      </c>
      <c r="D117">
        <v>0.569501651793047</v>
      </c>
      <c r="E117">
        <v>98.2773840583441</v>
      </c>
      <c r="F117">
        <v>36.4914150774154</v>
      </c>
      <c r="G117">
        <v>1034.6073954348</v>
      </c>
      <c r="H117">
        <v>0.225025160817343</v>
      </c>
      <c r="I117">
        <v>0.17317733979337</v>
      </c>
      <c r="J117">
        <v>17.5755627547414</v>
      </c>
      <c r="K117">
        <v>3.23564820609683</v>
      </c>
    </row>
    <row r="118" spans="1:11">
      <c r="A118">
        <v>116</v>
      </c>
      <c r="B118">
        <v>29.5627272017457</v>
      </c>
      <c r="C118">
        <v>858.112662837418</v>
      </c>
      <c r="D118">
        <v>0.569471786900886</v>
      </c>
      <c r="E118">
        <v>98.1384322071314</v>
      </c>
      <c r="F118">
        <v>36.559680383923</v>
      </c>
      <c r="G118">
        <v>1036.55260213482</v>
      </c>
      <c r="H118">
        <v>0.224947337641436</v>
      </c>
      <c r="I118">
        <v>0.17312687799405</v>
      </c>
      <c r="J118">
        <v>17.5674969214295</v>
      </c>
      <c r="K118">
        <v>3.23564820609683</v>
      </c>
    </row>
    <row r="119" spans="1:11">
      <c r="A119">
        <v>117</v>
      </c>
      <c r="B119">
        <v>29.6193376985512</v>
      </c>
      <c r="C119">
        <v>859.940089806957</v>
      </c>
      <c r="D119">
        <v>0.569479172337744</v>
      </c>
      <c r="E119">
        <v>98.2954791072741</v>
      </c>
      <c r="F119">
        <v>36.4819887554908</v>
      </c>
      <c r="G119">
        <v>1034.24690444905</v>
      </c>
      <c r="H119">
        <v>0.225028993014928</v>
      </c>
      <c r="I119">
        <v>0.173179824722937</v>
      </c>
      <c r="J119">
        <v>17.5770411331285</v>
      </c>
      <c r="K119">
        <v>3.23564820609683</v>
      </c>
    </row>
    <row r="120" spans="1:11">
      <c r="A120">
        <v>118</v>
      </c>
      <c r="B120">
        <v>29.6562784193361</v>
      </c>
      <c r="C120">
        <v>860.605003570749</v>
      </c>
      <c r="D120">
        <v>0.569631425768807</v>
      </c>
      <c r="E120">
        <v>98.359450399367</v>
      </c>
      <c r="F120">
        <v>36.4538023327377</v>
      </c>
      <c r="G120">
        <v>1034.07800573109</v>
      </c>
      <c r="H120">
        <v>0.225074142012776</v>
      </c>
      <c r="I120">
        <v>0.173209101397504</v>
      </c>
      <c r="J120">
        <v>17.5785777322422</v>
      </c>
      <c r="K120">
        <v>3.23564820609683</v>
      </c>
    </row>
    <row r="121" spans="1:11">
      <c r="A121">
        <v>119</v>
      </c>
      <c r="B121">
        <v>29.6080790448227</v>
      </c>
      <c r="C121">
        <v>859.74739223897</v>
      </c>
      <c r="D121">
        <v>0.569574735768046</v>
      </c>
      <c r="E121">
        <v>98.2780208832277</v>
      </c>
      <c r="F121">
        <v>36.4901655648326</v>
      </c>
      <c r="G121">
        <v>1034.66089887454</v>
      </c>
      <c r="H121">
        <v>0.225026198029202</v>
      </c>
      <c r="I121">
        <v>0.173178012356785</v>
      </c>
      <c r="J121">
        <v>17.5762184499776</v>
      </c>
      <c r="K121">
        <v>3.23564820609683</v>
      </c>
    </row>
    <row r="122" spans="1:11">
      <c r="A122">
        <v>120</v>
      </c>
      <c r="B122">
        <v>29.6134836072276</v>
      </c>
      <c r="C122">
        <v>859.659362976746</v>
      </c>
      <c r="D122">
        <v>0.569511572057975</v>
      </c>
      <c r="E122">
        <v>98.2728654814755</v>
      </c>
      <c r="F122">
        <v>36.4939021638758</v>
      </c>
      <c r="G122">
        <v>1034.70217920792</v>
      </c>
      <c r="H122">
        <v>0.225020667480108</v>
      </c>
      <c r="I122">
        <v>0.173174426166454</v>
      </c>
      <c r="J122">
        <v>17.5751368945763</v>
      </c>
      <c r="K122">
        <v>3.23564820609683</v>
      </c>
    </row>
    <row r="123" spans="1:11">
      <c r="A123">
        <v>121</v>
      </c>
      <c r="B123">
        <v>29.6217523243227</v>
      </c>
      <c r="C123">
        <v>860.032864294084</v>
      </c>
      <c r="D123">
        <v>0.569388197069494</v>
      </c>
      <c r="E123">
        <v>98.3037515124922</v>
      </c>
      <c r="F123">
        <v>36.4780533270476</v>
      </c>
      <c r="G123">
        <v>1033.88180224852</v>
      </c>
      <c r="H123">
        <v>0.225041108603205</v>
      </c>
      <c r="I123">
        <v>0.173187680933584</v>
      </c>
      <c r="J123">
        <v>17.5773622676757</v>
      </c>
      <c r="K123">
        <v>3.23564820609683</v>
      </c>
    </row>
    <row r="124" spans="1:11">
      <c r="A124">
        <v>122</v>
      </c>
      <c r="B124">
        <v>29.6075512655869</v>
      </c>
      <c r="C124">
        <v>859.521012554998</v>
      </c>
      <c r="D124">
        <v>0.569314335282562</v>
      </c>
      <c r="E124">
        <v>98.260064157473</v>
      </c>
      <c r="F124">
        <v>36.4997763038698</v>
      </c>
      <c r="G124">
        <v>1034.37730159599</v>
      </c>
      <c r="H124">
        <v>0.225018809351792</v>
      </c>
      <c r="I124">
        <v>0.173173221297921</v>
      </c>
      <c r="J124">
        <v>17.5746073570969</v>
      </c>
      <c r="K124">
        <v>3.23564820609683</v>
      </c>
    </row>
    <row r="125" spans="1:11">
      <c r="A125">
        <v>123</v>
      </c>
      <c r="B125">
        <v>29.6181484705221</v>
      </c>
      <c r="C125">
        <v>859.716494380261</v>
      </c>
      <c r="D125">
        <v>0.569323379161615</v>
      </c>
      <c r="E125">
        <v>98.2784348924186</v>
      </c>
      <c r="F125">
        <v>36.4914770064384</v>
      </c>
      <c r="G125">
        <v>1034.22834026361</v>
      </c>
      <c r="H125">
        <v>0.225029096940143</v>
      </c>
      <c r="I125">
        <v>0.173179892111737</v>
      </c>
      <c r="J125">
        <v>17.5752017137479</v>
      </c>
      <c r="K125">
        <v>3.23564820609683</v>
      </c>
    </row>
    <row r="126" spans="1:11">
      <c r="A126">
        <v>124</v>
      </c>
      <c r="B126">
        <v>29.6306824158158</v>
      </c>
      <c r="C126">
        <v>860.150387944886</v>
      </c>
      <c r="D126">
        <v>0.569274160343878</v>
      </c>
      <c r="E126">
        <v>98.3156963077206</v>
      </c>
      <c r="F126">
        <v>36.4730692753502</v>
      </c>
      <c r="G126">
        <v>1033.56669118918</v>
      </c>
      <c r="H126">
        <v>0.225055000760051</v>
      </c>
      <c r="I126">
        <v>0.173196689221151</v>
      </c>
      <c r="J126">
        <v>17.5774089746946</v>
      </c>
      <c r="K126">
        <v>3.23564820609683</v>
      </c>
    </row>
    <row r="127" spans="1:11">
      <c r="A127">
        <v>125</v>
      </c>
      <c r="B127">
        <v>29.6259031964373</v>
      </c>
      <c r="C127">
        <v>860.007174393548</v>
      </c>
      <c r="D127">
        <v>0.569259530324151</v>
      </c>
      <c r="E127">
        <v>98.3023704340015</v>
      </c>
      <c r="F127">
        <v>36.4791429895407</v>
      </c>
      <c r="G127">
        <v>1033.67999396958</v>
      </c>
      <c r="H127">
        <v>0.225037326436725</v>
      </c>
      <c r="I127">
        <v>0.173185228425088</v>
      </c>
      <c r="J127">
        <v>17.5770362446563</v>
      </c>
      <c r="K127">
        <v>3.23564820609683</v>
      </c>
    </row>
    <row r="128" spans="1:11">
      <c r="A128">
        <v>126</v>
      </c>
      <c r="B128">
        <v>29.6275095556605</v>
      </c>
      <c r="C128">
        <v>860.002761674197</v>
      </c>
      <c r="D128">
        <v>0.569239084808518</v>
      </c>
      <c r="E128">
        <v>98.3024859625141</v>
      </c>
      <c r="F128">
        <v>36.4793301659398</v>
      </c>
      <c r="G128">
        <v>1033.63033588113</v>
      </c>
      <c r="H128">
        <v>0.225035671584386</v>
      </c>
      <c r="I128">
        <v>0.173184155354476</v>
      </c>
      <c r="J128">
        <v>17.5768934650177</v>
      </c>
      <c r="K128">
        <v>3.23564820609683</v>
      </c>
    </row>
    <row r="129" spans="1:11">
      <c r="A129">
        <v>127</v>
      </c>
      <c r="B129">
        <v>29.6219584696293</v>
      </c>
      <c r="C129">
        <v>859.863806265</v>
      </c>
      <c r="D129">
        <v>0.569244468377991</v>
      </c>
      <c r="E129">
        <v>98.2901514973194</v>
      </c>
      <c r="F129">
        <v>36.4852252858571</v>
      </c>
      <c r="G129">
        <v>1033.83404800126</v>
      </c>
      <c r="H129">
        <v>0.225031004898401</v>
      </c>
      <c r="I129">
        <v>0.17318112930049</v>
      </c>
      <c r="J129">
        <v>17.5762612613283</v>
      </c>
      <c r="K129">
        <v>3.23564820609683</v>
      </c>
    </row>
    <row r="130" spans="1:11">
      <c r="A130">
        <v>128</v>
      </c>
      <c r="B130">
        <v>29.6279152617225</v>
      </c>
      <c r="C130">
        <v>860.028046233167</v>
      </c>
      <c r="D130">
        <v>0.569314729332323</v>
      </c>
      <c r="E130">
        <v>98.3046708124228</v>
      </c>
      <c r="F130">
        <v>36.4782576848983</v>
      </c>
      <c r="G130">
        <v>1033.82044346134</v>
      </c>
      <c r="H130">
        <v>0.225037299214725</v>
      </c>
      <c r="I130">
        <v>0.173185210773275</v>
      </c>
      <c r="J130">
        <v>17.5770246185946</v>
      </c>
      <c r="K130">
        <v>3.23564820609683</v>
      </c>
    </row>
    <row r="131" spans="1:11">
      <c r="A131">
        <v>129</v>
      </c>
      <c r="B131">
        <v>29.6315875719737</v>
      </c>
      <c r="C131">
        <v>860.130137726522</v>
      </c>
      <c r="D131">
        <v>0.569259074565785</v>
      </c>
      <c r="E131">
        <v>98.3136118562938</v>
      </c>
      <c r="F131">
        <v>36.4739279682209</v>
      </c>
      <c r="G131">
        <v>1033.55701067641</v>
      </c>
      <c r="H131">
        <v>0.225044071647974</v>
      </c>
      <c r="I131">
        <v>0.173189602295229</v>
      </c>
      <c r="J131">
        <v>17.5774891116338</v>
      </c>
      <c r="K131">
        <v>3.23564820609683</v>
      </c>
    </row>
    <row r="132" spans="1:11">
      <c r="A132">
        <v>130</v>
      </c>
      <c r="B132">
        <v>29.6274612195097</v>
      </c>
      <c r="C132">
        <v>860.192532923411</v>
      </c>
      <c r="D132">
        <v>0.569255036093768</v>
      </c>
      <c r="E132">
        <v>98.3169843768608</v>
      </c>
      <c r="F132">
        <v>36.4712822838773</v>
      </c>
      <c r="G132">
        <v>1033.37467184475</v>
      </c>
      <c r="H132">
        <v>0.225046222121108</v>
      </c>
      <c r="I132">
        <v>0.173190996754075</v>
      </c>
      <c r="J132">
        <v>17.578340954131</v>
      </c>
      <c r="K132">
        <v>3.23564820609683</v>
      </c>
    </row>
    <row r="133" spans="1:11">
      <c r="A133">
        <v>131</v>
      </c>
      <c r="B133">
        <v>29.6202836282711</v>
      </c>
      <c r="C133">
        <v>859.853029980022</v>
      </c>
      <c r="D133">
        <v>0.569251226413041</v>
      </c>
      <c r="E133">
        <v>98.2887879749749</v>
      </c>
      <c r="F133">
        <v>36.4856825444484</v>
      </c>
      <c r="G133">
        <v>1033.84884617001</v>
      </c>
      <c r="H133">
        <v>0.225030353531558</v>
      </c>
      <c r="I133">
        <v>0.173180706930617</v>
      </c>
      <c r="J133">
        <v>17.5763220626413</v>
      </c>
      <c r="K133">
        <v>3.23564820609683</v>
      </c>
    </row>
    <row r="134" spans="1:11">
      <c r="A134">
        <v>132</v>
      </c>
      <c r="B134">
        <v>29.6269796985449</v>
      </c>
      <c r="C134">
        <v>860.048376681912</v>
      </c>
      <c r="D134">
        <v>0.569251439589981</v>
      </c>
      <c r="E134">
        <v>98.3057667034824</v>
      </c>
      <c r="F134">
        <v>36.4773953853251</v>
      </c>
      <c r="G134">
        <v>1033.6044114863</v>
      </c>
      <c r="H134">
        <v>0.225038593379854</v>
      </c>
      <c r="I134">
        <v>0.173186049961123</v>
      </c>
      <c r="J134">
        <v>17.5772943491103</v>
      </c>
      <c r="K134">
        <v>3.23564820609683</v>
      </c>
    </row>
    <row r="135" spans="1:11">
      <c r="A135">
        <v>133</v>
      </c>
      <c r="B135">
        <v>29.6261654695614</v>
      </c>
      <c r="C135">
        <v>860.060135911978</v>
      </c>
      <c r="D135">
        <v>0.569268310659395</v>
      </c>
      <c r="E135">
        <v>98.3065940437738</v>
      </c>
      <c r="F135">
        <v>36.4768966456828</v>
      </c>
      <c r="G135">
        <v>1033.61472299927</v>
      </c>
      <c r="H135">
        <v>0.225040626032923</v>
      </c>
      <c r="I135">
        <v>0.17318736801529</v>
      </c>
      <c r="J135">
        <v>17.577389160303</v>
      </c>
      <c r="K135">
        <v>3.23564820609683</v>
      </c>
    </row>
    <row r="136" spans="1:11">
      <c r="A136">
        <v>134</v>
      </c>
      <c r="B136">
        <v>29.6245273444544</v>
      </c>
      <c r="C136">
        <v>860.003916183529</v>
      </c>
      <c r="D136">
        <v>0.569274557977366</v>
      </c>
      <c r="E136">
        <v>98.3018816588475</v>
      </c>
      <c r="F136">
        <v>36.4792811943872</v>
      </c>
      <c r="G136">
        <v>1033.69176326997</v>
      </c>
      <c r="H136">
        <v>0.225038205757698</v>
      </c>
      <c r="I136">
        <v>0.173185798611509</v>
      </c>
      <c r="J136">
        <v>17.5770626058739</v>
      </c>
      <c r="K136">
        <v>3.23564820609683</v>
      </c>
    </row>
    <row r="137" spans="1:11">
      <c r="A137">
        <v>135</v>
      </c>
      <c r="B137">
        <v>29.6240716638243</v>
      </c>
      <c r="C137">
        <v>859.981465959484</v>
      </c>
      <c r="D137">
        <v>0.569306441920637</v>
      </c>
      <c r="E137">
        <v>98.3001229712841</v>
      </c>
      <c r="F137">
        <v>36.4802335033243</v>
      </c>
      <c r="G137">
        <v>1033.80754622327</v>
      </c>
      <c r="H137">
        <v>0.225037182172429</v>
      </c>
      <c r="I137">
        <v>0.173185134878459</v>
      </c>
      <c r="J137">
        <v>17.5769025068656</v>
      </c>
      <c r="K137">
        <v>3.23564820609683</v>
      </c>
    </row>
    <row r="138" spans="1:11">
      <c r="A138">
        <v>136</v>
      </c>
      <c r="B138">
        <v>29.6194026757879</v>
      </c>
      <c r="C138">
        <v>859.855502547848</v>
      </c>
      <c r="D138">
        <v>0.569313634189599</v>
      </c>
      <c r="E138">
        <v>98.2891435589468</v>
      </c>
      <c r="F138">
        <v>36.4855776276054</v>
      </c>
      <c r="G138">
        <v>1033.97997435682</v>
      </c>
      <c r="H138">
        <v>0.225032584901675</v>
      </c>
      <c r="I138">
        <v>0.173182153832686</v>
      </c>
      <c r="J138">
        <v>17.5762770245112</v>
      </c>
      <c r="K138">
        <v>3.23564820609683</v>
      </c>
    </row>
    <row r="139" spans="1:11">
      <c r="A139">
        <v>137</v>
      </c>
      <c r="B139">
        <v>29.6263549915419</v>
      </c>
      <c r="C139">
        <v>860.02456592061</v>
      </c>
      <c r="D139">
        <v>0.569309059716217</v>
      </c>
      <c r="E139">
        <v>98.3041933474212</v>
      </c>
      <c r="F139">
        <v>36.4784053036331</v>
      </c>
      <c r="G139">
        <v>1033.77644221307</v>
      </c>
      <c r="H139">
        <v>0.225039895057195</v>
      </c>
      <c r="I139">
        <v>0.173186894020954</v>
      </c>
      <c r="J139">
        <v>17.5770239120994</v>
      </c>
      <c r="K139">
        <v>3.23564820609683</v>
      </c>
    </row>
    <row r="140" spans="1:11">
      <c r="A140">
        <v>138</v>
      </c>
      <c r="B140">
        <v>29.6296149115292</v>
      </c>
      <c r="C140">
        <v>860.149626055049</v>
      </c>
      <c r="D140">
        <v>0.56932073564529</v>
      </c>
      <c r="E140">
        <v>98.314843884619</v>
      </c>
      <c r="F140">
        <v>36.473101581893</v>
      </c>
      <c r="G140">
        <v>1033.63442202264</v>
      </c>
      <c r="H140">
        <v>0.2250459786689</v>
      </c>
      <c r="I140">
        <v>0.173190838889135</v>
      </c>
      <c r="J140">
        <v>17.5776960337304</v>
      </c>
      <c r="K140">
        <v>3.23564820609683</v>
      </c>
    </row>
    <row r="141" spans="1:11">
      <c r="A141">
        <v>139</v>
      </c>
      <c r="B141">
        <v>29.624765112172</v>
      </c>
      <c r="C141">
        <v>859.918803410852</v>
      </c>
      <c r="D141">
        <v>0.569321814750669</v>
      </c>
      <c r="E141">
        <v>98.2956726957655</v>
      </c>
      <c r="F141">
        <v>36.4828918291999</v>
      </c>
      <c r="G141">
        <v>1033.96076387127</v>
      </c>
      <c r="H141">
        <v>0.225034613918989</v>
      </c>
      <c r="I141">
        <v>0.173183469523751</v>
      </c>
      <c r="J141">
        <v>17.5763286353291</v>
      </c>
      <c r="K141">
        <v>3.23564820609683</v>
      </c>
    </row>
    <row r="142" spans="1:11">
      <c r="A142">
        <v>140</v>
      </c>
      <c r="B142">
        <v>29.6271623626024</v>
      </c>
      <c r="C142">
        <v>860.048877216249</v>
      </c>
      <c r="D142">
        <v>0.569314245312249</v>
      </c>
      <c r="E142">
        <v>98.3062943117823</v>
      </c>
      <c r="F142">
        <v>36.4773741560794</v>
      </c>
      <c r="G142">
        <v>1033.76643972691</v>
      </c>
      <c r="H142">
        <v>0.22504109200302</v>
      </c>
      <c r="I142">
        <v>0.173187670169344</v>
      </c>
      <c r="J142">
        <v>17.5771476057927</v>
      </c>
      <c r="K142">
        <v>3.23564820609683</v>
      </c>
    </row>
    <row r="143" spans="1:11">
      <c r="A143">
        <v>141</v>
      </c>
      <c r="B143">
        <v>29.6274840500734</v>
      </c>
      <c r="C143">
        <v>860.055482460001</v>
      </c>
      <c r="D143">
        <v>0.569305905613816</v>
      </c>
      <c r="E143">
        <v>98.3068790986706</v>
      </c>
      <c r="F143">
        <v>36.4770940090974</v>
      </c>
      <c r="G143">
        <v>1033.73028335753</v>
      </c>
      <c r="H143">
        <v>0.225041032719192</v>
      </c>
      <c r="I143">
        <v>0.173187631727281</v>
      </c>
      <c r="J143">
        <v>17.5771796187167</v>
      </c>
      <c r="K143">
        <v>3.23564820609683</v>
      </c>
    </row>
    <row r="144" spans="1:11">
      <c r="A144">
        <v>142</v>
      </c>
      <c r="B144">
        <v>29.6252123235023</v>
      </c>
      <c r="C144">
        <v>859.997273395477</v>
      </c>
      <c r="D144">
        <v>0.569299610377649</v>
      </c>
      <c r="E144">
        <v>98.3017589610774</v>
      </c>
      <c r="F144">
        <v>36.4795629675285</v>
      </c>
      <c r="G144">
        <v>1033.78487356824</v>
      </c>
      <c r="H144">
        <v>0.225039220355809</v>
      </c>
      <c r="I144">
        <v>0.1731864565174</v>
      </c>
      <c r="J144">
        <v>17.5768995321977</v>
      </c>
      <c r="K144">
        <v>3.23564820609683</v>
      </c>
    </row>
    <row r="145" spans="1:11">
      <c r="A145">
        <v>143</v>
      </c>
      <c r="B145">
        <v>29.6254546072872</v>
      </c>
      <c r="C145">
        <v>859.985311394676</v>
      </c>
      <c r="D145">
        <v>0.569312945963877</v>
      </c>
      <c r="E145">
        <v>98.3009388385211</v>
      </c>
      <c r="F145">
        <v>36.480070381499</v>
      </c>
      <c r="G145">
        <v>1033.84022714038</v>
      </c>
      <c r="H145">
        <v>0.225038160208915</v>
      </c>
      <c r="I145">
        <v>0.173185769075872</v>
      </c>
      <c r="J145">
        <v>17.5767879970635</v>
      </c>
      <c r="K145">
        <v>3.23564820609683</v>
      </c>
    </row>
    <row r="146" spans="1:11">
      <c r="A146">
        <v>144</v>
      </c>
      <c r="B146">
        <v>29.6255494271736</v>
      </c>
      <c r="C146">
        <v>859.989876871653</v>
      </c>
      <c r="D146">
        <v>0.569312844448453</v>
      </c>
      <c r="E146">
        <v>98.3013245347693</v>
      </c>
      <c r="F146">
        <v>36.4798767176828</v>
      </c>
      <c r="G146">
        <v>1033.83200887929</v>
      </c>
      <c r="H146">
        <v>0.225038383328947</v>
      </c>
      <c r="I146">
        <v>0.173185913755757</v>
      </c>
      <c r="J146">
        <v>17.5768131412439</v>
      </c>
      <c r="K146">
        <v>3.23564820609683</v>
      </c>
    </row>
    <row r="147" spans="1:11">
      <c r="A147">
        <v>145</v>
      </c>
      <c r="B147">
        <v>29.6256708853438</v>
      </c>
      <c r="C147">
        <v>859.998665853923</v>
      </c>
      <c r="D147">
        <v>0.56931867669049</v>
      </c>
      <c r="E147">
        <v>98.3020665511772</v>
      </c>
      <c r="F147">
        <v>36.4795039020002</v>
      </c>
      <c r="G147">
        <v>1033.83541565897</v>
      </c>
      <c r="H147">
        <v>0.225039055630488</v>
      </c>
      <c r="I147">
        <v>0.173186349702899</v>
      </c>
      <c r="J147">
        <v>17.5768601388082</v>
      </c>
      <c r="K147">
        <v>3.23564820609683</v>
      </c>
    </row>
    <row r="148" spans="1:11">
      <c r="A148">
        <v>146</v>
      </c>
      <c r="B148">
        <v>29.624289105353</v>
      </c>
      <c r="C148">
        <v>859.97067915778</v>
      </c>
      <c r="D148">
        <v>0.569319501813205</v>
      </c>
      <c r="E148">
        <v>98.2994811975126</v>
      </c>
      <c r="F148">
        <v>36.4806910829307</v>
      </c>
      <c r="G148">
        <v>1033.86464658821</v>
      </c>
      <c r="H148">
        <v>0.225037546583231</v>
      </c>
      <c r="I148">
        <v>0.173185371176738</v>
      </c>
      <c r="J148">
        <v>17.5767639203592</v>
      </c>
      <c r="K148">
        <v>3.23564820609683</v>
      </c>
    </row>
    <row r="149" spans="1:11">
      <c r="A149">
        <v>147</v>
      </c>
      <c r="B149">
        <v>29.6239601580811</v>
      </c>
      <c r="C149">
        <v>859.96262109606</v>
      </c>
      <c r="D149">
        <v>0.569317423843667</v>
      </c>
      <c r="E149">
        <v>98.2987661423678</v>
      </c>
      <c r="F149">
        <v>36.4810329159978</v>
      </c>
      <c r="G149">
        <v>1033.86901316292</v>
      </c>
      <c r="H149">
        <v>0.225037328172205</v>
      </c>
      <c r="I149">
        <v>0.173185229550442</v>
      </c>
      <c r="J149">
        <v>17.5767264315008</v>
      </c>
      <c r="K149">
        <v>3.23564820609683</v>
      </c>
    </row>
    <row r="150" spans="1:11">
      <c r="A150">
        <v>148</v>
      </c>
      <c r="B150">
        <v>29.6239208185259</v>
      </c>
      <c r="C150">
        <v>859.965681512048</v>
      </c>
      <c r="D150">
        <v>0.569321081063112</v>
      </c>
      <c r="E150">
        <v>98.2990257841689</v>
      </c>
      <c r="F150">
        <v>36.4809030885654</v>
      </c>
      <c r="G150">
        <v>1033.8740808304</v>
      </c>
      <c r="H150">
        <v>0.225037862698837</v>
      </c>
      <c r="I150">
        <v>0.173185576158564</v>
      </c>
      <c r="J150">
        <v>17.5767396818798</v>
      </c>
      <c r="K150">
        <v>3.23564820609683</v>
      </c>
    </row>
    <row r="151" spans="1:11">
      <c r="A151">
        <v>149</v>
      </c>
      <c r="B151">
        <v>29.6231881569927</v>
      </c>
      <c r="C151">
        <v>859.945275355836</v>
      </c>
      <c r="D151">
        <v>0.569316358773924</v>
      </c>
      <c r="E151">
        <v>98.2971909632633</v>
      </c>
      <c r="F151">
        <v>36.4817687657527</v>
      </c>
      <c r="G151">
        <v>1033.88406646206</v>
      </c>
      <c r="H151">
        <v>0.225036439821733</v>
      </c>
      <c r="I151">
        <v>0.173184653509293</v>
      </c>
      <c r="J151">
        <v>17.5766591144308</v>
      </c>
      <c r="K151">
        <v>3.23564820609683</v>
      </c>
    </row>
    <row r="152" spans="1:11">
      <c r="A152">
        <v>150</v>
      </c>
      <c r="B152">
        <v>29.6237331171138</v>
      </c>
      <c r="C152">
        <v>859.952644954386</v>
      </c>
      <c r="D152">
        <v>0.5693183482124</v>
      </c>
      <c r="E152">
        <v>98.2979377419814</v>
      </c>
      <c r="F152">
        <v>36.481456125293</v>
      </c>
      <c r="G152">
        <v>1033.885368673</v>
      </c>
      <c r="H152">
        <v>0.225036883420615</v>
      </c>
      <c r="I152">
        <v>0.173184941156092</v>
      </c>
      <c r="J152">
        <v>17.5766668862918</v>
      </c>
      <c r="K152">
        <v>3.23564820609683</v>
      </c>
    </row>
    <row r="153" spans="1:11">
      <c r="A153">
        <v>151</v>
      </c>
      <c r="B153">
        <v>29.6240373838304</v>
      </c>
      <c r="C153">
        <v>859.968015285152</v>
      </c>
      <c r="D153">
        <v>0.569317046131027</v>
      </c>
      <c r="E153">
        <v>98.2991934828874</v>
      </c>
      <c r="F153">
        <v>36.480804087034</v>
      </c>
      <c r="G153">
        <v>1033.86153971324</v>
      </c>
      <c r="H153">
        <v>0.225037588064402</v>
      </c>
      <c r="I153">
        <v>0.173185398074762</v>
      </c>
      <c r="J153">
        <v>17.576764070477</v>
      </c>
      <c r="K153">
        <v>3.23564820609683</v>
      </c>
    </row>
    <row r="154" spans="1:11">
      <c r="A154">
        <v>152</v>
      </c>
      <c r="B154">
        <v>29.6240538625022</v>
      </c>
      <c r="C154">
        <v>859.966984687552</v>
      </c>
      <c r="D154">
        <v>0.569315592939976</v>
      </c>
      <c r="E154">
        <v>98.2991115854888</v>
      </c>
      <c r="F154">
        <v>36.4808478061882</v>
      </c>
      <c r="G154">
        <v>1033.85956588886</v>
      </c>
      <c r="H154">
        <v>0.225037481318456</v>
      </c>
      <c r="I154">
        <v>0.173185328856489</v>
      </c>
      <c r="J154">
        <v>17.5767574608707</v>
      </c>
      <c r="K154">
        <v>3.23564820609683</v>
      </c>
    </row>
    <row r="155" spans="1:11">
      <c r="A155">
        <v>153</v>
      </c>
      <c r="B155">
        <v>29.6246558196324</v>
      </c>
      <c r="C155">
        <v>859.9878304026</v>
      </c>
      <c r="D155">
        <v>0.569316333316022</v>
      </c>
      <c r="E155">
        <v>98.300908859812</v>
      </c>
      <c r="F155">
        <v>36.4799635269796</v>
      </c>
      <c r="G155">
        <v>1033.83540133669</v>
      </c>
      <c r="H155">
        <v>0.225038670442477</v>
      </c>
      <c r="I155">
        <v>0.173186099931599</v>
      </c>
      <c r="J155">
        <v>17.5768622244819</v>
      </c>
      <c r="K155">
        <v>3.23564820609683</v>
      </c>
    </row>
    <row r="156" spans="1:11">
      <c r="A156">
        <v>154</v>
      </c>
      <c r="B156">
        <v>29.624601362994</v>
      </c>
      <c r="C156">
        <v>859.994895916325</v>
      </c>
      <c r="D156">
        <v>0.569314952152585</v>
      </c>
      <c r="E156">
        <v>98.3014277908534</v>
      </c>
      <c r="F156">
        <v>36.4796638162671</v>
      </c>
      <c r="G156">
        <v>1033.8190207395</v>
      </c>
      <c r="H156">
        <v>0.225039036895252</v>
      </c>
      <c r="I156">
        <v>0.173186337554221</v>
      </c>
      <c r="J156">
        <v>17.57692164213</v>
      </c>
      <c r="K156">
        <v>3.23564820609683</v>
      </c>
    </row>
    <row r="157" spans="1:11">
      <c r="A157">
        <v>155</v>
      </c>
      <c r="B157">
        <v>29.6250099392057</v>
      </c>
      <c r="C157">
        <v>859.998489294723</v>
      </c>
      <c r="D157">
        <v>0.569317141674534</v>
      </c>
      <c r="E157">
        <v>98.301833863666</v>
      </c>
      <c r="F157">
        <v>36.4795113913064</v>
      </c>
      <c r="G157">
        <v>1033.82429763584</v>
      </c>
      <c r="H157">
        <v>0.225039133897925</v>
      </c>
      <c r="I157">
        <v>0.173186400454641</v>
      </c>
      <c r="J157">
        <v>17.5769155873132</v>
      </c>
      <c r="K157">
        <v>3.23564820609683</v>
      </c>
    </row>
    <row r="158" spans="1:11">
      <c r="A158">
        <v>156</v>
      </c>
      <c r="B158">
        <v>29.624640979858</v>
      </c>
      <c r="C158">
        <v>859.98768252673</v>
      </c>
      <c r="D158">
        <v>0.569316377812375</v>
      </c>
      <c r="E158">
        <v>98.3008913911283</v>
      </c>
      <c r="F158">
        <v>36.4799697997512</v>
      </c>
      <c r="G158">
        <v>1033.83598957445</v>
      </c>
      <c r="H158">
        <v>0.225038668745667</v>
      </c>
      <c r="I158">
        <v>0.173186098831321</v>
      </c>
      <c r="J158">
        <v>17.576862714199</v>
      </c>
      <c r="K158">
        <v>3.23564820609683</v>
      </c>
    </row>
    <row r="159" spans="1:11">
      <c r="A159">
        <v>157</v>
      </c>
      <c r="B159">
        <v>29.624777319679</v>
      </c>
      <c r="C159">
        <v>859.989168520624</v>
      </c>
      <c r="D159">
        <v>0.569316934635948</v>
      </c>
      <c r="E159">
        <v>98.3010600313139</v>
      </c>
      <c r="F159">
        <v>36.479906765222</v>
      </c>
      <c r="G159">
        <v>1033.83668864206</v>
      </c>
      <c r="H159">
        <v>0.225038842892972</v>
      </c>
      <c r="I159">
        <v>0.173186211755384</v>
      </c>
      <c r="J159">
        <v>17.5768586697424</v>
      </c>
      <c r="K159">
        <v>3.23564820609683</v>
      </c>
    </row>
    <row r="160" spans="1:11">
      <c r="A160">
        <v>158</v>
      </c>
      <c r="B160">
        <v>29.6249906946008</v>
      </c>
      <c r="C160">
        <v>859.994064536944</v>
      </c>
      <c r="D160">
        <v>0.569315355171151</v>
      </c>
      <c r="E160">
        <v>98.3014968945842</v>
      </c>
      <c r="F160">
        <v>36.4796990821387</v>
      </c>
      <c r="G160">
        <v>1033.82722799871</v>
      </c>
      <c r="H160">
        <v>0.225039074489106</v>
      </c>
      <c r="I160">
        <v>0.173186361931582</v>
      </c>
      <c r="J160">
        <v>17.57687977378</v>
      </c>
      <c r="K160">
        <v>3.23564820609683</v>
      </c>
    </row>
    <row r="161" spans="1:11">
      <c r="A161">
        <v>159</v>
      </c>
      <c r="B161">
        <v>29.6247578522483</v>
      </c>
      <c r="C161">
        <v>859.986593869167</v>
      </c>
      <c r="D161">
        <v>0.569317276801792</v>
      </c>
      <c r="E161">
        <v>98.3008576758483</v>
      </c>
      <c r="F161">
        <v>36.4800159797676</v>
      </c>
      <c r="G161">
        <v>1033.84164837359</v>
      </c>
      <c r="H161">
        <v>0.225038706572715</v>
      </c>
      <c r="I161">
        <v>0.173186123359887</v>
      </c>
      <c r="J161">
        <v>17.5768405098226</v>
      </c>
      <c r="K161">
        <v>3.23564820609683</v>
      </c>
    </row>
    <row r="162" spans="1:11">
      <c r="A162">
        <v>160</v>
      </c>
      <c r="B162">
        <v>29.6246564501055</v>
      </c>
      <c r="C162">
        <v>859.98791191756</v>
      </c>
      <c r="D162">
        <v>0.569316927576098</v>
      </c>
      <c r="E162">
        <v>98.3009309457819</v>
      </c>
      <c r="F162">
        <v>36.4799600691835</v>
      </c>
      <c r="G162">
        <v>1033.83671041037</v>
      </c>
      <c r="H162">
        <v>0.225038826182611</v>
      </c>
      <c r="I162">
        <v>0.173186200919718</v>
      </c>
      <c r="J162">
        <v>17.5768572055256</v>
      </c>
      <c r="K162">
        <v>3.23564820609683</v>
      </c>
    </row>
    <row r="163" spans="1:11">
      <c r="A163">
        <v>161</v>
      </c>
      <c r="B163">
        <v>29.6249610463091</v>
      </c>
      <c r="C163">
        <v>859.994847742332</v>
      </c>
      <c r="D163">
        <v>0.569317337797012</v>
      </c>
      <c r="E163">
        <v>98.3015524093443</v>
      </c>
      <c r="F163">
        <v>36.479665859734</v>
      </c>
      <c r="G163">
        <v>1033.8306082412</v>
      </c>
      <c r="H163">
        <v>0.225039102328466</v>
      </c>
      <c r="I163">
        <v>0.173186379983738</v>
      </c>
      <c r="J163">
        <v>17.5768871001196</v>
      </c>
      <c r="K163">
        <v>3.23564820609683</v>
      </c>
    </row>
    <row r="164" spans="1:11">
      <c r="A164">
        <v>162</v>
      </c>
      <c r="B164">
        <v>29.6249870002841</v>
      </c>
      <c r="C164">
        <v>859.99513757165</v>
      </c>
      <c r="D164">
        <v>0.569317496537276</v>
      </c>
      <c r="E164">
        <v>98.3015849563598</v>
      </c>
      <c r="F164">
        <v>36.4796535656219</v>
      </c>
      <c r="G164">
        <v>1033.83107468935</v>
      </c>
      <c r="H164">
        <v>0.225039144139887</v>
      </c>
      <c r="I164">
        <v>0.173186407095939</v>
      </c>
      <c r="J164">
        <v>17.5768863550851</v>
      </c>
      <c r="K164">
        <v>3.23564820609683</v>
      </c>
    </row>
    <row r="165" spans="1:11">
      <c r="A165">
        <v>163</v>
      </c>
      <c r="B165">
        <v>29.6249889881879</v>
      </c>
      <c r="C165">
        <v>859.997507524649</v>
      </c>
      <c r="D165">
        <v>0.569317281592479</v>
      </c>
      <c r="E165">
        <v>98.3017617409664</v>
      </c>
      <c r="F165">
        <v>36.4795530361859</v>
      </c>
      <c r="G165">
        <v>1033.82653112167</v>
      </c>
      <c r="H165">
        <v>0.225039215907028</v>
      </c>
      <c r="I165">
        <v>0.173186453632632</v>
      </c>
      <c r="J165">
        <v>17.576906089407</v>
      </c>
      <c r="K165">
        <v>3.23564820609683</v>
      </c>
    </row>
    <row r="166" spans="1:11">
      <c r="A166">
        <v>164</v>
      </c>
      <c r="B166">
        <v>29.6250214723637</v>
      </c>
      <c r="C166">
        <v>859.996366877555</v>
      </c>
      <c r="D166">
        <v>0.569316961422239</v>
      </c>
      <c r="E166">
        <v>98.3016859735937</v>
      </c>
      <c r="F166">
        <v>36.4796014204556</v>
      </c>
      <c r="G166">
        <v>1033.82793836998</v>
      </c>
      <c r="H166">
        <v>0.225039171549579</v>
      </c>
      <c r="I166">
        <v>0.173186424869483</v>
      </c>
      <c r="J166">
        <v>17.5768942067044</v>
      </c>
      <c r="K166">
        <v>3.23564820609683</v>
      </c>
    </row>
    <row r="167" spans="1:11">
      <c r="A167">
        <v>165</v>
      </c>
      <c r="B167">
        <v>29.6250111874628</v>
      </c>
      <c r="C167">
        <v>859.99721691965</v>
      </c>
      <c r="D167">
        <v>0.569317108265531</v>
      </c>
      <c r="E167">
        <v>98.3017503319361</v>
      </c>
      <c r="F167">
        <v>36.4795653631333</v>
      </c>
      <c r="G167">
        <v>1033.8263978955</v>
      </c>
      <c r="H167">
        <v>0.225039222503967</v>
      </c>
      <c r="I167">
        <v>0.173186457910352</v>
      </c>
      <c r="J167">
        <v>17.5769007500649</v>
      </c>
      <c r="K167">
        <v>3.23564820609683</v>
      </c>
    </row>
    <row r="168" spans="1:11">
      <c r="A168">
        <v>166</v>
      </c>
      <c r="B168">
        <v>29.6251262423166</v>
      </c>
      <c r="C168">
        <v>860.000129281603</v>
      </c>
      <c r="D168">
        <v>0.569317457378111</v>
      </c>
      <c r="E168">
        <v>98.3020095982179</v>
      </c>
      <c r="F168">
        <v>36.4794418262935</v>
      </c>
      <c r="G168">
        <v>1033.82363226783</v>
      </c>
      <c r="H168">
        <v>0.22503933437143</v>
      </c>
      <c r="I168">
        <v>0.173186530449706</v>
      </c>
      <c r="J168">
        <v>17.5769137265751</v>
      </c>
      <c r="K168">
        <v>3.23564820609683</v>
      </c>
    </row>
    <row r="169" spans="1:11">
      <c r="A169">
        <v>167</v>
      </c>
      <c r="B169">
        <v>29.6248445597889</v>
      </c>
      <c r="C169">
        <v>859.99303706897</v>
      </c>
      <c r="D169">
        <v>0.569316531998883</v>
      </c>
      <c r="E169">
        <v>98.3013776501961</v>
      </c>
      <c r="F169">
        <v>36.4797426658899</v>
      </c>
      <c r="G169">
        <v>1033.829520437</v>
      </c>
      <c r="H169">
        <v>0.225039029747236</v>
      </c>
      <c r="I169">
        <v>0.173186332919162</v>
      </c>
      <c r="J169">
        <v>17.5768825060566</v>
      </c>
      <c r="K169">
        <v>3.23564820609683</v>
      </c>
    </row>
    <row r="170" spans="1:11">
      <c r="A170">
        <v>168</v>
      </c>
      <c r="B170">
        <v>29.6250278339887</v>
      </c>
      <c r="C170">
        <v>859.998748085317</v>
      </c>
      <c r="D170">
        <v>0.569317051891299</v>
      </c>
      <c r="E170">
        <v>98.3018715283195</v>
      </c>
      <c r="F170">
        <v>36.4795004139016</v>
      </c>
      <c r="G170">
        <v>1033.8239543054</v>
      </c>
      <c r="H170">
        <v>0.225039292279372</v>
      </c>
      <c r="I170">
        <v>0.173186503155526</v>
      </c>
      <c r="J170">
        <v>17.5769114506968</v>
      </c>
      <c r="K170">
        <v>3.23564820609683</v>
      </c>
    </row>
    <row r="171" spans="1:11">
      <c r="A171">
        <v>169</v>
      </c>
      <c r="B171">
        <v>29.6249855465225</v>
      </c>
      <c r="C171">
        <v>859.996523785431</v>
      </c>
      <c r="D171">
        <v>0.569317310829945</v>
      </c>
      <c r="E171">
        <v>98.3016903355267</v>
      </c>
      <c r="F171">
        <v>36.4795947646883</v>
      </c>
      <c r="G171">
        <v>1033.82774660102</v>
      </c>
      <c r="H171">
        <v>0.225039194746073</v>
      </c>
      <c r="I171">
        <v>0.17318643991102</v>
      </c>
      <c r="J171">
        <v>17.5768972266063</v>
      </c>
      <c r="K171">
        <v>3.23564820609683</v>
      </c>
    </row>
    <row r="172" spans="1:11">
      <c r="A172">
        <v>170</v>
      </c>
      <c r="B172">
        <v>29.6250611326308</v>
      </c>
      <c r="C172">
        <v>859.998402638326</v>
      </c>
      <c r="D172">
        <v>0.569317059948977</v>
      </c>
      <c r="E172">
        <v>98.3018582559035</v>
      </c>
      <c r="F172">
        <v>36.4795150671074</v>
      </c>
      <c r="G172">
        <v>1033.82510275697</v>
      </c>
      <c r="H172">
        <v>0.225039305470246</v>
      </c>
      <c r="I172">
        <v>0.173186511709018</v>
      </c>
      <c r="J172">
        <v>17.5769050738451</v>
      </c>
      <c r="K172">
        <v>3.23564820609683</v>
      </c>
    </row>
    <row r="173" spans="1:11">
      <c r="A173">
        <v>171</v>
      </c>
      <c r="B173">
        <v>29.6250020973125</v>
      </c>
      <c r="C173">
        <v>859.996830495199</v>
      </c>
      <c r="D173">
        <v>0.569317109502527</v>
      </c>
      <c r="E173">
        <v>98.3017175127585</v>
      </c>
      <c r="F173">
        <v>36.4795817545845</v>
      </c>
      <c r="G173">
        <v>1033.82699590082</v>
      </c>
      <c r="H173">
        <v>0.225039202391598</v>
      </c>
      <c r="I173">
        <v>0.173186444868685</v>
      </c>
      <c r="J173">
        <v>17.5768986705022</v>
      </c>
      <c r="K173">
        <v>3.23564820609683</v>
      </c>
    </row>
    <row r="174" spans="1:11">
      <c r="A174">
        <v>172</v>
      </c>
      <c r="B174">
        <v>29.6250286930929</v>
      </c>
      <c r="C174">
        <v>859.99765687624</v>
      </c>
      <c r="D174">
        <v>0.569317167262707</v>
      </c>
      <c r="E174">
        <v>98.3017895463243</v>
      </c>
      <c r="F174">
        <v>36.4795467009602</v>
      </c>
      <c r="G174">
        <v>1033.82605056042</v>
      </c>
      <c r="H174">
        <v>0.225039242082827</v>
      </c>
      <c r="I174">
        <v>0.17318647060607</v>
      </c>
      <c r="J174">
        <v>17.5769026787413</v>
      </c>
      <c r="K174">
        <v>3.23564820609683</v>
      </c>
    </row>
    <row r="175" spans="1:11">
      <c r="A175">
        <v>173</v>
      </c>
      <c r="B175">
        <v>29.6249928134747</v>
      </c>
      <c r="C175">
        <v>859.996821089998</v>
      </c>
      <c r="D175">
        <v>0.569316934486384</v>
      </c>
      <c r="E175">
        <v>98.3017134095546</v>
      </c>
      <c r="F175">
        <v>36.4795821535369</v>
      </c>
      <c r="G175">
        <v>1033.82631432936</v>
      </c>
      <c r="H175">
        <v>0.225039197671655</v>
      </c>
      <c r="I175">
        <v>0.173186441808084</v>
      </c>
      <c r="J175">
        <v>17.5768995049542</v>
      </c>
      <c r="K175">
        <v>3.23564820609683</v>
      </c>
    </row>
    <row r="176" spans="1:11">
      <c r="A176">
        <v>174</v>
      </c>
      <c r="B176">
        <v>29.6249968913225</v>
      </c>
      <c r="C176">
        <v>859.996911844481</v>
      </c>
      <c r="D176">
        <v>0.569316798018429</v>
      </c>
      <c r="E176">
        <v>98.3017217070973</v>
      </c>
      <c r="F176">
        <v>36.4795783038886</v>
      </c>
      <c r="G176">
        <v>1033.82590445649</v>
      </c>
      <c r="H176">
        <v>0.225039209845559</v>
      </c>
      <c r="I176">
        <v>0.173186449702133</v>
      </c>
      <c r="J176">
        <v>17.5768997673107</v>
      </c>
      <c r="K176">
        <v>3.23564820609683</v>
      </c>
    </row>
    <row r="177" spans="1:11">
      <c r="A177">
        <v>175</v>
      </c>
      <c r="B177">
        <v>29.6249933105175</v>
      </c>
      <c r="C177">
        <v>859.99659365028</v>
      </c>
      <c r="D177">
        <v>0.569316810922544</v>
      </c>
      <c r="E177">
        <v>98.3016964865994</v>
      </c>
      <c r="F177">
        <v>36.4795918011401</v>
      </c>
      <c r="G177">
        <v>1033.82641389794</v>
      </c>
      <c r="H177">
        <v>0.225039195371131</v>
      </c>
      <c r="I177">
        <v>0.173186440316333</v>
      </c>
      <c r="J177">
        <v>17.5768975524576</v>
      </c>
      <c r="K177">
        <v>3.23564820609683</v>
      </c>
    </row>
    <row r="178" spans="1:11">
      <c r="A178">
        <v>176</v>
      </c>
      <c r="B178">
        <v>29.6249719338467</v>
      </c>
      <c r="C178">
        <v>859.9966036743</v>
      </c>
      <c r="D178">
        <v>0.569316759105285</v>
      </c>
      <c r="E178">
        <v>98.3016900526095</v>
      </c>
      <c r="F178">
        <v>36.4795913759382</v>
      </c>
      <c r="G178">
        <v>1033.82599198501</v>
      </c>
      <c r="H178">
        <v>0.22503919591973</v>
      </c>
      <c r="I178">
        <v>0.173186440672066</v>
      </c>
      <c r="J178">
        <v>17.5768995184673</v>
      </c>
      <c r="K178">
        <v>3.23564820609683</v>
      </c>
    </row>
    <row r="179" spans="1:11">
      <c r="A179">
        <v>177</v>
      </c>
      <c r="B179">
        <v>29.6249912171362</v>
      </c>
      <c r="C179">
        <v>859.997506489499</v>
      </c>
      <c r="D179">
        <v>0.569316653253105</v>
      </c>
      <c r="E179">
        <v>98.3017642489014</v>
      </c>
      <c r="F179">
        <v>36.4795530800951</v>
      </c>
      <c r="G179">
        <v>1033.82445844613</v>
      </c>
      <c r="H179">
        <v>0.225039233987132</v>
      </c>
      <c r="I179">
        <v>0.173186465356497</v>
      </c>
      <c r="J179">
        <v>17.576905132719</v>
      </c>
      <c r="K179">
        <v>3.23564820609683</v>
      </c>
    </row>
    <row r="180" spans="1:11">
      <c r="A180">
        <v>178</v>
      </c>
      <c r="B180">
        <v>29.6250082852757</v>
      </c>
      <c r="C180">
        <v>859.998148157238</v>
      </c>
      <c r="D180">
        <v>0.569316733718355</v>
      </c>
      <c r="E180">
        <v>98.3018194521571</v>
      </c>
      <c r="F180">
        <v>36.4795258617198</v>
      </c>
      <c r="G180">
        <v>1033.82381753577</v>
      </c>
      <c r="H180">
        <v>0.225039271144219</v>
      </c>
      <c r="I180">
        <v>0.173186489450643</v>
      </c>
      <c r="J180">
        <v>17.5769083822248</v>
      </c>
      <c r="K180">
        <v>3.23564820609683</v>
      </c>
    </row>
    <row r="181" spans="1:11">
      <c r="A181">
        <v>179</v>
      </c>
      <c r="B181">
        <v>29.624995717385</v>
      </c>
      <c r="C181">
        <v>859.997602039582</v>
      </c>
      <c r="D181">
        <v>0.569316697650553</v>
      </c>
      <c r="E181">
        <v>98.3017730740976</v>
      </c>
      <c r="F181">
        <v>36.4795490270323</v>
      </c>
      <c r="G181">
        <v>1033.8245208098</v>
      </c>
      <c r="H181">
        <v>0.225039240529901</v>
      </c>
      <c r="I181">
        <v>0.173186469599091</v>
      </c>
      <c r="J181">
        <v>17.5769054557246</v>
      </c>
      <c r="K181">
        <v>3.23564820609683</v>
      </c>
    </row>
    <row r="182" spans="1:11">
      <c r="A182">
        <v>180</v>
      </c>
      <c r="B182">
        <v>29.6249654041291</v>
      </c>
      <c r="C182">
        <v>859.996899631992</v>
      </c>
      <c r="D182">
        <v>0.569316617856419</v>
      </c>
      <c r="E182">
        <v>98.3017092382421</v>
      </c>
      <c r="F182">
        <v>36.4795788219212</v>
      </c>
      <c r="G182">
        <v>1033.82512156574</v>
      </c>
      <c r="H182">
        <v>0.225039205717923</v>
      </c>
      <c r="I182">
        <v>0.173186447025608</v>
      </c>
      <c r="J182">
        <v>17.5769027400846</v>
      </c>
      <c r="K182">
        <v>3.23564820609683</v>
      </c>
    </row>
    <row r="183" spans="1:11">
      <c r="A183">
        <v>181</v>
      </c>
      <c r="B183">
        <v>29.6250015163288</v>
      </c>
      <c r="C183">
        <v>859.997693543295</v>
      </c>
      <c r="D183">
        <v>0.569316636344019</v>
      </c>
      <c r="E183">
        <v>98.3017819685034</v>
      </c>
      <c r="F183">
        <v>36.47954514561</v>
      </c>
      <c r="G183">
        <v>1033.82430563863</v>
      </c>
      <c r="H183">
        <v>0.225039248641075</v>
      </c>
      <c r="I183">
        <v>0.173186474858702</v>
      </c>
      <c r="J183">
        <v>17.5769056227401</v>
      </c>
      <c r="K183">
        <v>3.23564820609683</v>
      </c>
    </row>
    <row r="184" spans="1:11">
      <c r="A184">
        <v>182</v>
      </c>
      <c r="B184">
        <v>29.6250130965038</v>
      </c>
      <c r="C184">
        <v>859.997966913</v>
      </c>
      <c r="D184">
        <v>0.569316725902309</v>
      </c>
      <c r="E184">
        <v>98.3018057968762</v>
      </c>
      <c r="F184">
        <v>36.4795335497658</v>
      </c>
      <c r="G184">
        <v>1033.8242085217</v>
      </c>
      <c r="H184">
        <v>0.225039248691113</v>
      </c>
      <c r="I184">
        <v>0.173186474891148</v>
      </c>
      <c r="J184">
        <v>17.5769070799484</v>
      </c>
      <c r="K184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22.3294388652757</v>
      </c>
    </row>
    <row r="2" spans="1:7">
      <c r="B2" t="s">
        <v>32</v>
      </c>
      <c r="C2">
        <v>18.8939810596187</v>
      </c>
    </row>
    <row r="3" spans="1:7">
      <c r="B3" t="s">
        <v>33</v>
      </c>
      <c r="C3">
        <v>33.5906510223714</v>
      </c>
    </row>
    <row r="4" spans="1:7">
      <c r="B4" t="s">
        <v>34</v>
      </c>
      <c r="C4">
        <v>15.6001317081656</v>
      </c>
    </row>
    <row r="5" spans="1:7">
      <c r="B5" t="s">
        <v>35</v>
      </c>
      <c r="C5">
        <v>443.396593495302</v>
      </c>
    </row>
    <row r="6" spans="1:7">
      <c r="B6" t="s">
        <v>36</v>
      </c>
      <c r="C6">
        <v>280.132601825723</v>
      </c>
    </row>
    <row r="7" spans="1:7">
      <c r="B7" t="s">
        <v>37</v>
      </c>
      <c r="C7">
        <v>0.631787898092389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33.5906510223714</v>
      </c>
      <c r="E9">
        <v>33.2915086917275</v>
      </c>
      <c r="F9">
        <v>22.2629683425897</v>
      </c>
      <c r="G9">
        <v>0</v>
      </c>
    </row>
    <row r="10" spans="1:7">
      <c r="B10" t="s">
        <v>40</v>
      </c>
      <c r="C10">
        <v>0</v>
      </c>
      <c r="D10">
        <v>34.8581993722422</v>
      </c>
      <c r="E10">
        <v>11.7448306350474</v>
      </c>
      <c r="F10">
        <v>3.88840603781995</v>
      </c>
      <c r="G10">
        <v>2.22001968543616</v>
      </c>
    </row>
    <row r="11" spans="1:7">
      <c r="B11" t="s">
        <v>41</v>
      </c>
      <c r="C11">
        <v>0</v>
      </c>
      <c r="D11">
        <v>1.26754834987085</v>
      </c>
      <c r="E11">
        <v>12.0439729656913</v>
      </c>
      <c r="F11">
        <v>14.9169463869578</v>
      </c>
      <c r="G11">
        <v>24.4829880280258</v>
      </c>
    </row>
    <row r="12" spans="1:7">
      <c r="B12" t="s">
        <v>42</v>
      </c>
      <c r="C12">
        <v>0</v>
      </c>
      <c r="D12">
        <v>1</v>
      </c>
      <c r="E12">
        <v>0.991094476542159</v>
      </c>
      <c r="F12">
        <v>0.662772755662358</v>
      </c>
      <c r="G12">
        <v>0</v>
      </c>
    </row>
    <row r="15" spans="1:7">
      <c r="A15" t="s">
        <v>49</v>
      </c>
      <c r="B15" t="s">
        <v>50</v>
      </c>
      <c r="C15">
        <v>30.0474122646298</v>
      </c>
    </row>
    <row r="16" spans="1:7">
      <c r="B16" t="s">
        <v>51</v>
      </c>
      <c r="C16">
        <v>18.0369541929745</v>
      </c>
    </row>
    <row r="17" spans="1:7">
      <c r="B17" t="s">
        <v>52</v>
      </c>
      <c r="C17">
        <v>46.1067092673288</v>
      </c>
    </row>
    <row r="18" spans="1:7">
      <c r="B18" t="s">
        <v>53</v>
      </c>
      <c r="C18">
        <v>25.6545614034732</v>
      </c>
    </row>
    <row r="19" spans="1:7">
      <c r="B19" t="s">
        <v>54</v>
      </c>
      <c r="C19">
        <v>710.043322716863</v>
      </c>
    </row>
    <row r="20" spans="1:7">
      <c r="B20" t="s">
        <v>55</v>
      </c>
      <c r="C20">
        <v>390.39935741983</v>
      </c>
    </row>
    <row r="21" spans="1:7">
      <c r="B21" t="s">
        <v>56</v>
      </c>
      <c r="C21">
        <v>0.549824700732389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46.1067092673288</v>
      </c>
      <c r="E23">
        <v>43.6432375280821</v>
      </c>
      <c r="F23">
        <v>28.1711624822331</v>
      </c>
      <c r="G23">
        <v>3.5527136788005e-15</v>
      </c>
    </row>
    <row r="24" spans="1:7">
      <c r="B24" t="s">
        <v>40</v>
      </c>
      <c r="C24">
        <v>0</v>
      </c>
      <c r="D24">
        <v>49.8998577771026</v>
      </c>
      <c r="E24">
        <v>11.7448306350474</v>
      </c>
      <c r="F24">
        <v>3.88840603781995</v>
      </c>
      <c r="G24">
        <v>2.22001968543616</v>
      </c>
    </row>
    <row r="25" spans="1:7">
      <c r="B25" t="s">
        <v>41</v>
      </c>
      <c r="C25">
        <v>0</v>
      </c>
      <c r="D25">
        <v>3.79314850977385</v>
      </c>
      <c r="E25">
        <v>14.2083023742941</v>
      </c>
      <c r="F25">
        <v>19.360481083669</v>
      </c>
      <c r="G25">
        <v>30.3911821676692</v>
      </c>
    </row>
    <row r="26" spans="1:7">
      <c r="B26" t="s">
        <v>42</v>
      </c>
      <c r="C26">
        <v>0</v>
      </c>
      <c r="D26">
        <v>1</v>
      </c>
      <c r="E26">
        <v>0.946570211181992</v>
      </c>
      <c r="F26">
        <v>0.61099920011414</v>
      </c>
      <c r="G26">
        <v>7.70541583916064e-17</v>
      </c>
    </row>
    <row r="29" spans="1:7">
      <c r="A29" t="s">
        <v>59</v>
      </c>
      <c r="B29" t="s">
        <v>60</v>
      </c>
      <c r="C29">
        <v>22.7826308049713</v>
      </c>
    </row>
    <row r="30" spans="1:7">
      <c r="B30" t="s">
        <v>61</v>
      </c>
      <c r="C30">
        <v>18.4809007100459</v>
      </c>
    </row>
    <row r="31" spans="1:7">
      <c r="B31" t="s">
        <v>62</v>
      </c>
      <c r="C31">
        <v>33.212246979694</v>
      </c>
    </row>
    <row r="32" spans="1:7">
      <c r="B32" t="s">
        <v>63</v>
      </c>
      <c r="C32">
        <v>11.7523716555653</v>
      </c>
    </row>
    <row r="33" spans="1:6">
      <c r="B33" t="s">
        <v>64</v>
      </c>
      <c r="C33">
        <v>316.623421206416</v>
      </c>
    </row>
    <row r="34" spans="1:6">
      <c r="B34" t="s">
        <v>65</v>
      </c>
      <c r="C34">
        <v>133.354713970224</v>
      </c>
    </row>
    <row r="35" spans="1:6">
      <c r="B35" t="s">
        <v>66</v>
      </c>
      <c r="C35">
        <v>0.42117766734409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33.212246979694</v>
      </c>
      <c r="E37">
        <v>17.7135225501357</v>
      </c>
      <c r="F37">
        <v>0</v>
      </c>
    </row>
    <row r="38" spans="1:6">
      <c r="B38" t="s">
        <v>40</v>
      </c>
      <c r="C38">
        <v>0</v>
      </c>
      <c r="D38">
        <v>34.309669875071</v>
      </c>
      <c r="E38">
        <v>3.88840603781995</v>
      </c>
      <c r="F38">
        <v>2.22001968543616</v>
      </c>
    </row>
    <row r="39" spans="1:6">
      <c r="B39" t="s">
        <v>41</v>
      </c>
      <c r="C39">
        <v>0</v>
      </c>
      <c r="D39">
        <v>1.09742289537702</v>
      </c>
      <c r="E39">
        <v>19.3871304673782</v>
      </c>
      <c r="F39">
        <v>19.9335422355719</v>
      </c>
    </row>
    <row r="40" spans="1:6">
      <c r="B40" t="s">
        <v>42</v>
      </c>
      <c r="C40">
        <v>0</v>
      </c>
      <c r="D40">
        <v>1</v>
      </c>
      <c r="E40">
        <v>0.533343093617418</v>
      </c>
      <c r="F40">
        <v>0</v>
      </c>
    </row>
    <row r="43" spans="1:6">
      <c r="A43" t="s">
        <v>69</v>
      </c>
      <c r="B43" t="s">
        <v>70</v>
      </c>
      <c r="C43">
        <v>30.5955442437006</v>
      </c>
    </row>
    <row r="44" spans="1:6">
      <c r="B44" t="s">
        <v>71</v>
      </c>
      <c r="C44">
        <v>17.4705564453052</v>
      </c>
    </row>
    <row r="45" spans="1:6">
      <c r="B45" t="s">
        <v>72</v>
      </c>
      <c r="C45">
        <v>46.1012406749574</v>
      </c>
    </row>
    <row r="46" spans="1:6">
      <c r="B46" t="s">
        <v>73</v>
      </c>
      <c r="C46">
        <v>20.5481559931971</v>
      </c>
    </row>
    <row r="47" spans="1:6">
      <c r="B47" t="s">
        <v>74</v>
      </c>
      <c r="C47">
        <v>540.9212239195</v>
      </c>
    </row>
    <row r="48" spans="1:6">
      <c r="B48" t="s">
        <v>75</v>
      </c>
      <c r="C48">
        <v>217.966670801043</v>
      </c>
    </row>
    <row r="49" spans="1:6">
      <c r="B49" t="s">
        <v>76</v>
      </c>
      <c r="C49">
        <v>0.402954554494391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46.1012406749574</v>
      </c>
      <c r="E51">
        <v>24.3192318373829</v>
      </c>
      <c r="F51">
        <v>0</v>
      </c>
    </row>
    <row r="52" spans="1:6">
      <c r="B52" t="s">
        <v>40</v>
      </c>
      <c r="C52">
        <v>0</v>
      </c>
      <c r="D52">
        <v>49.41611722867</v>
      </c>
      <c r="E52">
        <v>3.88840603781995</v>
      </c>
      <c r="F52">
        <v>2.22001968543616</v>
      </c>
    </row>
    <row r="53" spans="1:6">
      <c r="B53" t="s">
        <v>41</v>
      </c>
      <c r="C53">
        <v>0</v>
      </c>
      <c r="D53">
        <v>3.3148765537126</v>
      </c>
      <c r="E53">
        <v>25.6704148753944</v>
      </c>
      <c r="F53">
        <v>26.539251522819</v>
      </c>
    </row>
    <row r="54" spans="1:6">
      <c r="B54" t="s">
        <v>42</v>
      </c>
      <c r="C54">
        <v>0</v>
      </c>
      <c r="D54">
        <v>1</v>
      </c>
      <c r="E54">
        <v>0.527517947051549</v>
      </c>
      <c r="F54">
        <v>0</v>
      </c>
    </row>
    <row r="57" spans="1:6">
      <c r="A57" t="s">
        <v>79</v>
      </c>
      <c r="B57" t="s">
        <v>80</v>
      </c>
      <c r="C57">
        <v>37.6300382268425</v>
      </c>
    </row>
    <row r="58" spans="1:6">
      <c r="B58" t="s">
        <v>81</v>
      </c>
      <c r="C58">
        <v>15.611651408042</v>
      </c>
    </row>
    <row r="59" spans="1:6">
      <c r="B59" t="s">
        <v>82</v>
      </c>
      <c r="C59">
        <v>20.0489028141689</v>
      </c>
    </row>
    <row r="60" spans="1:6">
      <c r="B60" t="s">
        <v>83</v>
      </c>
      <c r="C60">
        <v>24.746585036475</v>
      </c>
    </row>
    <row r="61" spans="1:6">
      <c r="B61" t="s">
        <v>84</v>
      </c>
      <c r="C61">
        <v>205.835402225468</v>
      </c>
    </row>
    <row r="62" spans="1:6">
      <c r="B62" t="s">
        <v>85</v>
      </c>
      <c r="C62">
        <v>161.14241102503</v>
      </c>
    </row>
    <row r="63" spans="1:6">
      <c r="B63" t="s">
        <v>86</v>
      </c>
      <c r="C63">
        <v>0.78287024138111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20.0489028141689</v>
      </c>
      <c r="E65">
        <v>19.8248372515949</v>
      </c>
      <c r="F65">
        <v>0</v>
      </c>
    </row>
    <row r="66" spans="2:6">
      <c r="B66" t="s">
        <v>40</v>
      </c>
      <c r="C66">
        <v>0</v>
      </c>
      <c r="D66">
        <v>20.7428272645644</v>
      </c>
      <c r="E66">
        <v>19.9797327660011</v>
      </c>
      <c r="F66">
        <v>2.80791569279013</v>
      </c>
    </row>
    <row r="67" spans="2:6">
      <c r="B67" t="s">
        <v>41</v>
      </c>
      <c r="C67">
        <v>0</v>
      </c>
      <c r="D67">
        <v>0.693924450395509</v>
      </c>
      <c r="E67">
        <v>20.2037983285751</v>
      </c>
      <c r="F67">
        <v>22.632752944385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22.3294388652757</v>
      </c>
      <c r="C2">
        <v>18.8939810596187</v>
      </c>
      <c r="D2">
        <v>33.5906510223714</v>
      </c>
      <c r="E2">
        <v>15.6001317081656</v>
      </c>
      <c r="F2">
        <v>443.396593495302</v>
      </c>
      <c r="G2">
        <v>280.132601825723</v>
      </c>
      <c r="H2">
        <v>0.631787898092389</v>
      </c>
    </row>
    <row r="3" spans="1:8">
      <c r="A3" t="s">
        <v>57</v>
      </c>
      <c r="B3">
        <v>30.0474122646298</v>
      </c>
      <c r="C3">
        <v>18.0369541929745</v>
      </c>
      <c r="D3">
        <v>46.1067092673288</v>
      </c>
      <c r="E3">
        <v>25.6545614034732</v>
      </c>
      <c r="F3">
        <v>710.043322716863</v>
      </c>
      <c r="G3">
        <v>390.39935741983</v>
      </c>
      <c r="H3">
        <v>0.549824700732389</v>
      </c>
    </row>
    <row r="4" spans="1:8">
      <c r="A4" t="s">
        <v>67</v>
      </c>
      <c r="B4">
        <v>22.7826308049713</v>
      </c>
      <c r="C4">
        <v>18.4809007100459</v>
      </c>
      <c r="D4">
        <v>33.212246979694</v>
      </c>
      <c r="E4">
        <v>11.7523716555653</v>
      </c>
      <c r="F4">
        <v>316.623421206416</v>
      </c>
      <c r="G4">
        <v>133.354713970224</v>
      </c>
      <c r="H4">
        <v>0.42117766734409</v>
      </c>
    </row>
    <row r="5" spans="1:8">
      <c r="A5" t="s">
        <v>77</v>
      </c>
      <c r="B5">
        <v>30.5955442437006</v>
      </c>
      <c r="C5">
        <v>17.4705564453052</v>
      </c>
      <c r="D5">
        <v>46.1012406749574</v>
      </c>
      <c r="E5">
        <v>20.5481559931971</v>
      </c>
      <c r="F5">
        <v>540.9212239195</v>
      </c>
      <c r="G5">
        <v>217.966670801043</v>
      </c>
      <c r="H5">
        <v>0.402954554494391</v>
      </c>
    </row>
    <row r="6" spans="1:8">
      <c r="A6" t="s">
        <v>87</v>
      </c>
      <c r="B6">
        <v>37.6300382268425</v>
      </c>
      <c r="C6">
        <v>15.611651408042</v>
      </c>
      <c r="D6">
        <v>20.0489028141689</v>
      </c>
      <c r="E6">
        <v>24.746585036475</v>
      </c>
      <c r="F6">
        <v>205.835402225468</v>
      </c>
      <c r="G6">
        <v>161.14241102503</v>
      </c>
      <c r="H6">
        <v>0.78287024138111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2015-05-24T07:39:32Z</dcterms:created>
  <dcterms:modified xsi:type="dcterms:W3CDTF">2015-05-24T07:39:32Z</dcterms:modified>
</cp:coreProperties>
</file>