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<sst xmlns="http://schemas.openxmlformats.org/spreadsheetml/2006/main" count="172" uniqueCount="111">
  <si>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</si>
  <si>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</si>
  <si>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</si>
  <si>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</si>
  <si>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</si>
  <si>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</si>
  <si>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</si>
  <si>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</si>
  <si>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</si>
  <si>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</si>
  <si>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</si>
  <si>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</si>
  <si>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</si>
  <si>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</si>
  <si>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</si>
  <si>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</si>
  <si>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</si>
  <si>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</si>
  <si>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</si>
  <si>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</si>
  <si>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</si>
  <si>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</si>
  <si>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</si>
  <si>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</si>
  <si>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</si>
  <si>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</si>
  <si>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</si>
  <si>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</si>
  <si>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</si>
  <si>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</si>
  <si>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</si>
  <si>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</si>
  <si>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</si>
  <si>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</si>
  <si>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</si>
  <si>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</si>
  <si>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</si>
  <si>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</si>
  <si>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</si>
  <si>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</si>
  <si>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</si>
  <si>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</si>
  <si>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</si>
  <si>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</t>
  </si>
  <si>
    <t>Inicio</t>
  </si>
  <si>
    <t>PN0</t>
  </si>
  <si>
    <t>CP0</t>
  </si>
  <si>
    <t>CP1</t>
  </si>
  <si>
    <t>CP2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</si>
  <si>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</si>
  <si>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</si>
  <si>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</si>
  <si>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</si>
  <si>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</si>
  <si>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</si>
  <si>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</si>
  <si>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</si>
  <si>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</si>
  <si>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</si>
  <si>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</si>
  <si>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</si>
  <si>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</si>
  <si>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</si>
  <si>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</si>
  <si>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</si>
  <si>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</si>
  <si>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</si>
  <si>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</si>
  <si>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</si>
  <si>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</si>
  <si>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</si>
  <si>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</si>
  <si>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</si>
  <si>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</si>
  <si>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</si>
  <si>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</si>
  <si>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</si>
  <si>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</si>
  <si>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</si>
  <si>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</si>
  <si>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</si>
  <si>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</si>
  <si>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</si>
  <si>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</si>
  <si>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</si>
  <si>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</si>
  <si>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</si>
  <si>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</si>
  <si>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</si>
  <si>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</si>
  <si>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</si>
  <si>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</si>
  <si>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</si>
  <si>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</si>
  <si>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</si>
  <si>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</si>
  <si>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</si>
  <si>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</si>
  <si>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</si>
  <si>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</si>
  <si>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</si>
  <si>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</si>
  <si>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</si>
  <si>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</si>
  <si>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</si>
  <si>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</si>
  <si>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</si>
  <si>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</si>
  <si>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15</t>
  </si>
  <si>
    <t>PN3</t>
  </si>
  <si>
    <t>PS3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</si>
</sst>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Main!$A$2:$A$216</c:f>
              <c:numCache>
                <c:formatCode>General</c:formatCode>
                <c:ptCount val="2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</c:numCache>
            </c:numRef>
          </c:cat>
          <c:val>
            <c:numRef>
              <c:f>Main!$B$2:$B$216</c:f>
              <c:numCache>
                <c:formatCode>General</c:formatCode>
                <c:ptCount val="215"/>
                <c:pt idx="0">
                  <c:v>5600296.4179894</c:v>
                </c:pt>
                <c:pt idx="1">
                  <c:v>18237108.4154728</c:v>
                </c:pt>
                <c:pt idx="2">
                  <c:v>17281650.9474824</c:v>
                </c:pt>
                <c:pt idx="3">
                  <c:v>15968317.7548955</c:v>
                </c:pt>
                <c:pt idx="4">
                  <c:v>15464244.8123799</c:v>
                </c:pt>
                <c:pt idx="5">
                  <c:v>14381820.1957647</c:v>
                </c:pt>
                <c:pt idx="6">
                  <c:v>13952105.7152402</c:v>
                </c:pt>
                <c:pt idx="7">
                  <c:v>12928894.2765686</c:v>
                </c:pt>
                <c:pt idx="8">
                  <c:v>11467267.1436273</c:v>
                </c:pt>
                <c:pt idx="9">
                  <c:v>10346972.6672962</c:v>
                </c:pt>
                <c:pt idx="10">
                  <c:v>10181882.8665384</c:v>
                </c:pt>
                <c:pt idx="11">
                  <c:v>10181862.8832106</c:v>
                </c:pt>
                <c:pt idx="12">
                  <c:v>9969637.27965177</c:v>
                </c:pt>
                <c:pt idx="13">
                  <c:v>9959968.5897221</c:v>
                </c:pt>
                <c:pt idx="14">
                  <c:v>9697088.97509934</c:v>
                </c:pt>
                <c:pt idx="15">
                  <c:v>9391683.88950921</c:v>
                </c:pt>
                <c:pt idx="16">
                  <c:v>8812765.3332802</c:v>
                </c:pt>
                <c:pt idx="17">
                  <c:v>8382222.52013895</c:v>
                </c:pt>
                <c:pt idx="18">
                  <c:v>8246739.0180429</c:v>
                </c:pt>
                <c:pt idx="19">
                  <c:v>8158900.13078119</c:v>
                </c:pt>
                <c:pt idx="20">
                  <c:v>8152815.19651451</c:v>
                </c:pt>
                <c:pt idx="21">
                  <c:v>8089967.74934087</c:v>
                </c:pt>
                <c:pt idx="22">
                  <c:v>8095775.75399548</c:v>
                </c:pt>
                <c:pt idx="23">
                  <c:v>7946986.49778901</c:v>
                </c:pt>
                <c:pt idx="24">
                  <c:v>7660194.91242141</c:v>
                </c:pt>
                <c:pt idx="25">
                  <c:v>7436413.91834508</c:v>
                </c:pt>
                <c:pt idx="26">
                  <c:v>7313026.97104354</c:v>
                </c:pt>
                <c:pt idx="27">
                  <c:v>7222040.81974141</c:v>
                </c:pt>
                <c:pt idx="28">
                  <c:v>7160180.81142397</c:v>
                </c:pt>
                <c:pt idx="29">
                  <c:v>7160361.29410391</c:v>
                </c:pt>
                <c:pt idx="30">
                  <c:v>7127262.19984005</c:v>
                </c:pt>
                <c:pt idx="31">
                  <c:v>7137201.73336514</c:v>
                </c:pt>
                <c:pt idx="32">
                  <c:v>6985896.27832719</c:v>
                </c:pt>
                <c:pt idx="33">
                  <c:v>6864766.12628353</c:v>
                </c:pt>
                <c:pt idx="34">
                  <c:v>6777899.20960366</c:v>
                </c:pt>
                <c:pt idx="35">
                  <c:v>6696721.1403771</c:v>
                </c:pt>
                <c:pt idx="36">
                  <c:v>6644974.77405675</c:v>
                </c:pt>
                <c:pt idx="37">
                  <c:v>6628174.45130151</c:v>
                </c:pt>
                <c:pt idx="38">
                  <c:v>6631752.40195557</c:v>
                </c:pt>
                <c:pt idx="39">
                  <c:v>6605301.05590876</c:v>
                </c:pt>
                <c:pt idx="40">
                  <c:v>6590878.20942015</c:v>
                </c:pt>
                <c:pt idx="41">
                  <c:v>6512484.14453836</c:v>
                </c:pt>
                <c:pt idx="42">
                  <c:v>6447758.4350357</c:v>
                </c:pt>
                <c:pt idx="43">
                  <c:v>6386555.61186034</c:v>
                </c:pt>
                <c:pt idx="44">
                  <c:v>6343462.54898335</c:v>
                </c:pt>
                <c:pt idx="45">
                  <c:v>6304394.69054832</c:v>
                </c:pt>
                <c:pt idx="46">
                  <c:v>6264908.74254076</c:v>
                </c:pt>
                <c:pt idx="47">
                  <c:v>6252337.50276135</c:v>
                </c:pt>
                <c:pt idx="48">
                  <c:v>6253240.18530876</c:v>
                </c:pt>
                <c:pt idx="49">
                  <c:v>6240220.12897108</c:v>
                </c:pt>
                <c:pt idx="50">
                  <c:v>6234940.52961598</c:v>
                </c:pt>
                <c:pt idx="51">
                  <c:v>6192361.66599948</c:v>
                </c:pt>
                <c:pt idx="52">
                  <c:v>6153699.63734207</c:v>
                </c:pt>
                <c:pt idx="53">
                  <c:v>6118763.56842724</c:v>
                </c:pt>
                <c:pt idx="54">
                  <c:v>6087891.12163086</c:v>
                </c:pt>
                <c:pt idx="55">
                  <c:v>6065774.9720478</c:v>
                </c:pt>
                <c:pt idx="56">
                  <c:v>6054518.58914712</c:v>
                </c:pt>
                <c:pt idx="57">
                  <c:v>6052271.05175691</c:v>
                </c:pt>
                <c:pt idx="58">
                  <c:v>6051620.12133241</c:v>
                </c:pt>
                <c:pt idx="59">
                  <c:v>6025269.92751032</c:v>
                </c:pt>
                <c:pt idx="60">
                  <c:v>6001502.51759361</c:v>
                </c:pt>
                <c:pt idx="61">
                  <c:v>5979256.14354211</c:v>
                </c:pt>
                <c:pt idx="62">
                  <c:v>5958209.20520845</c:v>
                </c:pt>
                <c:pt idx="63">
                  <c:v>5941441.22036068</c:v>
                </c:pt>
                <c:pt idx="64">
                  <c:v>5931964.38381086</c:v>
                </c:pt>
                <c:pt idx="65">
                  <c:v>5918083.39713573</c:v>
                </c:pt>
                <c:pt idx="66">
                  <c:v>5905318.98691031</c:v>
                </c:pt>
                <c:pt idx="67">
                  <c:v>5894305.28304857</c:v>
                </c:pt>
                <c:pt idx="68">
                  <c:v>5880831.69434976</c:v>
                </c:pt>
                <c:pt idx="69">
                  <c:v>5868764.38904863</c:v>
                </c:pt>
                <c:pt idx="70">
                  <c:v>5856667.34885933</c:v>
                </c:pt>
                <c:pt idx="71">
                  <c:v>5846126.23762758</c:v>
                </c:pt>
                <c:pt idx="72">
                  <c:v>5839704.28312293</c:v>
                </c:pt>
                <c:pt idx="73">
                  <c:v>5830625.3129779</c:v>
                </c:pt>
                <c:pt idx="74">
                  <c:v>5822405.8545549</c:v>
                </c:pt>
                <c:pt idx="75">
                  <c:v>5815362.35521212</c:v>
                </c:pt>
                <c:pt idx="76">
                  <c:v>5807739.00304223</c:v>
                </c:pt>
                <c:pt idx="77">
                  <c:v>5801290.21877025</c:v>
                </c:pt>
                <c:pt idx="78">
                  <c:v>5794515.28891502</c:v>
                </c:pt>
                <c:pt idx="79">
                  <c:v>5788377.54289626</c:v>
                </c:pt>
                <c:pt idx="80">
                  <c:v>5784836.69842409</c:v>
                </c:pt>
                <c:pt idx="81">
                  <c:v>5779639.78324663</c:v>
                </c:pt>
                <c:pt idx="82">
                  <c:v>5774950.10497492</c:v>
                </c:pt>
                <c:pt idx="83">
                  <c:v>5771337.71710123</c:v>
                </c:pt>
                <c:pt idx="84">
                  <c:v>5767249.03488453</c:v>
                </c:pt>
                <c:pt idx="85">
                  <c:v>5763898.88989668</c:v>
                </c:pt>
                <c:pt idx="86">
                  <c:v>5760511.36898918</c:v>
                </c:pt>
                <c:pt idx="87">
                  <c:v>5757481.06567833</c:v>
                </c:pt>
                <c:pt idx="88">
                  <c:v>5755623.57873925</c:v>
                </c:pt>
                <c:pt idx="89">
                  <c:v>5753101.40027779</c:v>
                </c:pt>
                <c:pt idx="90">
                  <c:v>5750862.1092237</c:v>
                </c:pt>
                <c:pt idx="91">
                  <c:v>5749062.58871798</c:v>
                </c:pt>
                <c:pt idx="92">
                  <c:v>5747300.21947907</c:v>
                </c:pt>
                <c:pt idx="93">
                  <c:v>5746044.16117172</c:v>
                </c:pt>
                <c:pt idx="94">
                  <c:v>5744684.81405214</c:v>
                </c:pt>
                <c:pt idx="95">
                  <c:v>5743444.60611947</c:v>
                </c:pt>
                <c:pt idx="96">
                  <c:v>5742977.45063367</c:v>
                </c:pt>
                <c:pt idx="97">
                  <c:v>5742945.81188184</c:v>
                </c:pt>
                <c:pt idx="98">
                  <c:v>5741950.53415398</c:v>
                </c:pt>
                <c:pt idx="99">
                  <c:v>5741569.91327116</c:v>
                </c:pt>
                <c:pt idx="100">
                  <c:v>5740993.81073648</c:v>
                </c:pt>
                <c:pt idx="101">
                  <c:v>5740557.11910652</c:v>
                </c:pt>
                <c:pt idx="102">
                  <c:v>5740289.28945131</c:v>
                </c:pt>
                <c:pt idx="103">
                  <c:v>5740167.83280633</c:v>
                </c:pt>
                <c:pt idx="104">
                  <c:v>5739967.40985447</c:v>
                </c:pt>
                <c:pt idx="105">
                  <c:v>5740042.37017168</c:v>
                </c:pt>
                <c:pt idx="106">
                  <c:v>5739890.96882666</c:v>
                </c:pt>
                <c:pt idx="107">
                  <c:v>5739863.82877252</c:v>
                </c:pt>
                <c:pt idx="108">
                  <c:v>5739900.28076112</c:v>
                </c:pt>
                <c:pt idx="109">
                  <c:v>5739911.73048528</c:v>
                </c:pt>
                <c:pt idx="110">
                  <c:v>5739965.81924963</c:v>
                </c:pt>
                <c:pt idx="111">
                  <c:v>5739913.41781628</c:v>
                </c:pt>
                <c:pt idx="112">
                  <c:v>5739861.72768701</c:v>
                </c:pt>
                <c:pt idx="113">
                  <c:v>5739897.37084376</c:v>
                </c:pt>
                <c:pt idx="114">
                  <c:v>5739861.73624064</c:v>
                </c:pt>
                <c:pt idx="115">
                  <c:v>5739893.61540089</c:v>
                </c:pt>
                <c:pt idx="116">
                  <c:v>5739867.7224416</c:v>
                </c:pt>
                <c:pt idx="117">
                  <c:v>5739852.92505288</c:v>
                </c:pt>
                <c:pt idx="118">
                  <c:v>5739855.5746742</c:v>
                </c:pt>
                <c:pt idx="119">
                  <c:v>5739860.26238718</c:v>
                </c:pt>
                <c:pt idx="120">
                  <c:v>5739851.43401135</c:v>
                </c:pt>
                <c:pt idx="121">
                  <c:v>5739851.12930498</c:v>
                </c:pt>
                <c:pt idx="122">
                  <c:v>5739852.09502671</c:v>
                </c:pt>
                <c:pt idx="123">
                  <c:v>5739848.00179522</c:v>
                </c:pt>
                <c:pt idx="124">
                  <c:v>5739844.07678112</c:v>
                </c:pt>
                <c:pt idx="125">
                  <c:v>5739849.27032866</c:v>
                </c:pt>
                <c:pt idx="126">
                  <c:v>5739843.62998925</c:v>
                </c:pt>
                <c:pt idx="127">
                  <c:v>5739841.35640316</c:v>
                </c:pt>
                <c:pt idx="128">
                  <c:v>5739843.39094464</c:v>
                </c:pt>
                <c:pt idx="129">
                  <c:v>5739842.03139846</c:v>
                </c:pt>
                <c:pt idx="130">
                  <c:v>5739840.14992993</c:v>
                </c:pt>
                <c:pt idx="131">
                  <c:v>5739841.03135593</c:v>
                </c:pt>
                <c:pt idx="132">
                  <c:v>5739843.3297246</c:v>
                </c:pt>
                <c:pt idx="133">
                  <c:v>5739840.07573036</c:v>
                </c:pt>
                <c:pt idx="134">
                  <c:v>5739840.30722045</c:v>
                </c:pt>
                <c:pt idx="135">
                  <c:v>5739840.47031252</c:v>
                </c:pt>
                <c:pt idx="136">
                  <c:v>5739840.13470085</c:v>
                </c:pt>
                <c:pt idx="137">
                  <c:v>5739840.62000648</c:v>
                </c:pt>
                <c:pt idx="138">
                  <c:v>5739840.42742954</c:v>
                </c:pt>
                <c:pt idx="139">
                  <c:v>5739840.24046521</c:v>
                </c:pt>
                <c:pt idx="140">
                  <c:v>5739840.1567258</c:v>
                </c:pt>
                <c:pt idx="141">
                  <c:v>5739840.08803543</c:v>
                </c:pt>
                <c:pt idx="142">
                  <c:v>5739840.09326355</c:v>
                </c:pt>
                <c:pt idx="143">
                  <c:v>5739840.01180216</c:v>
                </c:pt>
                <c:pt idx="144">
                  <c:v>5739840.07495994</c:v>
                </c:pt>
                <c:pt idx="145">
                  <c:v>5739840.08793249</c:v>
                </c:pt>
                <c:pt idx="146">
                  <c:v>5739839.93403324</c:v>
                </c:pt>
                <c:pt idx="147">
                  <c:v>5739839.87744527</c:v>
                </c:pt>
                <c:pt idx="148">
                  <c:v>5739839.85358819</c:v>
                </c:pt>
                <c:pt idx="149">
                  <c:v>5739839.85435639</c:v>
                </c:pt>
                <c:pt idx="150">
                  <c:v>5739839.85613711</c:v>
                </c:pt>
                <c:pt idx="151">
                  <c:v>5739839.85665865</c:v>
                </c:pt>
                <c:pt idx="152">
                  <c:v>5739839.84892949</c:v>
                </c:pt>
                <c:pt idx="153">
                  <c:v>5739839.85434523</c:v>
                </c:pt>
                <c:pt idx="154">
                  <c:v>5739839.88902847</c:v>
                </c:pt>
                <c:pt idx="155">
                  <c:v>5739839.86207485</c:v>
                </c:pt>
                <c:pt idx="156">
                  <c:v>5739839.8549793</c:v>
                </c:pt>
                <c:pt idx="157">
                  <c:v>5739839.84856215</c:v>
                </c:pt>
                <c:pt idx="158">
                  <c:v>5739839.85158333</c:v>
                </c:pt>
                <c:pt idx="159">
                  <c:v>5739839.85646373</c:v>
                </c:pt>
                <c:pt idx="160">
                  <c:v>5739839.8572154</c:v>
                </c:pt>
                <c:pt idx="161">
                  <c:v>5739839.84905181</c:v>
                </c:pt>
                <c:pt idx="162">
                  <c:v>5739839.85644088</c:v>
                </c:pt>
                <c:pt idx="163">
                  <c:v>5739839.84075407</c:v>
                </c:pt>
                <c:pt idx="164">
                  <c:v>5739839.84460834</c:v>
                </c:pt>
                <c:pt idx="165">
                  <c:v>5739839.8391864</c:v>
                </c:pt>
                <c:pt idx="166">
                  <c:v>5739839.84311759</c:v>
                </c:pt>
                <c:pt idx="167">
                  <c:v>5739839.84377449</c:v>
                </c:pt>
                <c:pt idx="168">
                  <c:v>5739839.84161421</c:v>
                </c:pt>
                <c:pt idx="169">
                  <c:v>5739839.84122634</c:v>
                </c:pt>
                <c:pt idx="170">
                  <c:v>5739839.84016614</c:v>
                </c:pt>
                <c:pt idx="171">
                  <c:v>5739839.83812825</c:v>
                </c:pt>
                <c:pt idx="172">
                  <c:v>5739839.83562356</c:v>
                </c:pt>
                <c:pt idx="173">
                  <c:v>5739839.83411231</c:v>
                </c:pt>
                <c:pt idx="174">
                  <c:v>5739839.83532564</c:v>
                </c:pt>
                <c:pt idx="175">
                  <c:v>5739839.83497017</c:v>
                </c:pt>
                <c:pt idx="176">
                  <c:v>5739839.83418558</c:v>
                </c:pt>
                <c:pt idx="177">
                  <c:v>5739839.83673303</c:v>
                </c:pt>
                <c:pt idx="178">
                  <c:v>5739839.83409951</c:v>
                </c:pt>
                <c:pt idx="179">
                  <c:v>5739839.83426015</c:v>
                </c:pt>
                <c:pt idx="180">
                  <c:v>5739839.83430219</c:v>
                </c:pt>
                <c:pt idx="181">
                  <c:v>5739839.83440435</c:v>
                </c:pt>
                <c:pt idx="182">
                  <c:v>5739839.83422029</c:v>
                </c:pt>
                <c:pt idx="183">
                  <c:v>5739839.83410188</c:v>
                </c:pt>
                <c:pt idx="184">
                  <c:v>5739839.83433223</c:v>
                </c:pt>
                <c:pt idx="185">
                  <c:v>5739839.83423246</c:v>
                </c:pt>
                <c:pt idx="186">
                  <c:v>5739839.83395454</c:v>
                </c:pt>
                <c:pt idx="187">
                  <c:v>5739839.83386837</c:v>
                </c:pt>
                <c:pt idx="188">
                  <c:v>5739839.83377451</c:v>
                </c:pt>
                <c:pt idx="189">
                  <c:v>5739839.83384999</c:v>
                </c:pt>
                <c:pt idx="190">
                  <c:v>5739839.83368774</c:v>
                </c:pt>
                <c:pt idx="191">
                  <c:v>5739839.83364825</c:v>
                </c:pt>
                <c:pt idx="192">
                  <c:v>5739839.8335987</c:v>
                </c:pt>
                <c:pt idx="193">
                  <c:v>5739839.83361343</c:v>
                </c:pt>
                <c:pt idx="194">
                  <c:v>5739839.83355254</c:v>
                </c:pt>
                <c:pt idx="195">
                  <c:v>5739839.83354502</c:v>
                </c:pt>
                <c:pt idx="196">
                  <c:v>5739839.83354924</c:v>
                </c:pt>
                <c:pt idx="197">
                  <c:v>5739839.83358439</c:v>
                </c:pt>
                <c:pt idx="198">
                  <c:v>5739839.83354905</c:v>
                </c:pt>
                <c:pt idx="199">
                  <c:v>5739839.8335789</c:v>
                </c:pt>
                <c:pt idx="200">
                  <c:v>5739839.83354516</c:v>
                </c:pt>
                <c:pt idx="201">
                  <c:v>5739839.8335419</c:v>
                </c:pt>
                <c:pt idx="202">
                  <c:v>5739839.83355404</c:v>
                </c:pt>
                <c:pt idx="203">
                  <c:v>5739839.83354393</c:v>
                </c:pt>
                <c:pt idx="204">
                  <c:v>5739839.83354411</c:v>
                </c:pt>
                <c:pt idx="205">
                  <c:v>5739839.8335403</c:v>
                </c:pt>
                <c:pt idx="206">
                  <c:v>5739839.83353915</c:v>
                </c:pt>
                <c:pt idx="207">
                  <c:v>5739839.83353861</c:v>
                </c:pt>
                <c:pt idx="208">
                  <c:v>5739839.83353817</c:v>
                </c:pt>
                <c:pt idx="209">
                  <c:v>5739839.83353923</c:v>
                </c:pt>
                <c:pt idx="210">
                  <c:v>5739839.83353772</c:v>
                </c:pt>
                <c:pt idx="211">
                  <c:v>5739839.83353747</c:v>
                </c:pt>
                <c:pt idx="212">
                  <c:v>5739839.83353892</c:v>
                </c:pt>
                <c:pt idx="213">
                  <c:v>5739839.8335375</c:v>
                </c:pt>
                <c:pt idx="214">
                  <c:v>5739839.83353782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Main!$A$2:$A$216</c:f>
              <c:numCache>
                <c:formatCode>General</c:formatCode>
                <c:ptCount val="2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</c:numCache>
            </c:numRef>
          </c:cat>
          <c:val>
            <c:numRef>
              <c:f>Main!$C$2:$C$216</c:f>
              <c:numCache>
                <c:formatCode>General</c:formatCode>
                <c:ptCount val="215"/>
                <c:pt idx="0">
                  <c:v>0</c:v>
                </c:pt>
                <c:pt idx="1">
                  <c:v>512495.088457385</c:v>
                </c:pt>
                <c:pt idx="2">
                  <c:v>505373.316231116</c:v>
                </c:pt>
                <c:pt idx="3">
                  <c:v>485687.888721935</c:v>
                </c:pt>
                <c:pt idx="4">
                  <c:v>482569.314227499</c:v>
                </c:pt>
                <c:pt idx="5">
                  <c:v>467779.858896954</c:v>
                </c:pt>
                <c:pt idx="6">
                  <c:v>464996.682860917</c:v>
                </c:pt>
                <c:pt idx="7">
                  <c:v>450124.241520705</c:v>
                </c:pt>
                <c:pt idx="8">
                  <c:v>438997.268581673</c:v>
                </c:pt>
                <c:pt idx="9">
                  <c:v>433177.482654308</c:v>
                </c:pt>
                <c:pt idx="10">
                  <c:v>432607.277165192</c:v>
                </c:pt>
                <c:pt idx="11">
                  <c:v>433591.235257563</c:v>
                </c:pt>
                <c:pt idx="12">
                  <c:v>434214.867448032</c:v>
                </c:pt>
                <c:pt idx="13">
                  <c:v>434758.978247333</c:v>
                </c:pt>
                <c:pt idx="14">
                  <c:v>434965.394320643</c:v>
                </c:pt>
                <c:pt idx="15">
                  <c:v>435780.738160598</c:v>
                </c:pt>
                <c:pt idx="16">
                  <c:v>437120.846791548</c:v>
                </c:pt>
                <c:pt idx="17">
                  <c:v>441487.577648697</c:v>
                </c:pt>
                <c:pt idx="18">
                  <c:v>445481.211437084</c:v>
                </c:pt>
                <c:pt idx="19">
                  <c:v>447886.132729056</c:v>
                </c:pt>
                <c:pt idx="20">
                  <c:v>448619.343418827</c:v>
                </c:pt>
                <c:pt idx="21">
                  <c:v>451848.012876233</c:v>
                </c:pt>
                <c:pt idx="22">
                  <c:v>452412.343265765</c:v>
                </c:pt>
                <c:pt idx="23">
                  <c:v>454994.819120556</c:v>
                </c:pt>
                <c:pt idx="24">
                  <c:v>460466.427034507</c:v>
                </c:pt>
                <c:pt idx="25">
                  <c:v>467981.593413133</c:v>
                </c:pt>
                <c:pt idx="26">
                  <c:v>475012.280289568</c:v>
                </c:pt>
                <c:pt idx="27">
                  <c:v>478065.618585086</c:v>
                </c:pt>
                <c:pt idx="28">
                  <c:v>480262.559986831</c:v>
                </c:pt>
                <c:pt idx="29">
                  <c:v>480810.97761014</c:v>
                </c:pt>
                <c:pt idx="30">
                  <c:v>483655.609606309</c:v>
                </c:pt>
                <c:pt idx="31">
                  <c:v>482713.174623889</c:v>
                </c:pt>
                <c:pt idx="32">
                  <c:v>491608.401653558</c:v>
                </c:pt>
                <c:pt idx="33">
                  <c:v>500659.300870247</c:v>
                </c:pt>
                <c:pt idx="34">
                  <c:v>507287.967993457</c:v>
                </c:pt>
                <c:pt idx="35">
                  <c:v>514654.612866153</c:v>
                </c:pt>
                <c:pt idx="36">
                  <c:v>520831.022726414</c:v>
                </c:pt>
                <c:pt idx="37">
                  <c:v>521859.597193113</c:v>
                </c:pt>
                <c:pt idx="38">
                  <c:v>521352.913819065</c:v>
                </c:pt>
                <c:pt idx="39">
                  <c:v>523223.008368472</c:v>
                </c:pt>
                <c:pt idx="40">
                  <c:v>525428.667497702</c:v>
                </c:pt>
                <c:pt idx="41">
                  <c:v>535113.823262759</c:v>
                </c:pt>
                <c:pt idx="42">
                  <c:v>544535.157602535</c:v>
                </c:pt>
                <c:pt idx="43">
                  <c:v>554217.604499594</c:v>
                </c:pt>
                <c:pt idx="44">
                  <c:v>560902.682884346</c:v>
                </c:pt>
                <c:pt idx="45">
                  <c:v>569261.115166676</c:v>
                </c:pt>
                <c:pt idx="46">
                  <c:v>576735.863562724</c:v>
                </c:pt>
                <c:pt idx="47">
                  <c:v>581509.763595583</c:v>
                </c:pt>
                <c:pt idx="48">
                  <c:v>581764.210025321</c:v>
                </c:pt>
                <c:pt idx="49">
                  <c:v>584920.02210029</c:v>
                </c:pt>
                <c:pt idx="50">
                  <c:v>586274.138893194</c:v>
                </c:pt>
                <c:pt idx="51">
                  <c:v>595903.885623724</c:v>
                </c:pt>
                <c:pt idx="52">
                  <c:v>605721.154168137</c:v>
                </c:pt>
                <c:pt idx="53">
                  <c:v>615311.300512809</c:v>
                </c:pt>
                <c:pt idx="54">
                  <c:v>625192.985600813</c:v>
                </c:pt>
                <c:pt idx="55">
                  <c:v>633175.277011055</c:v>
                </c:pt>
                <c:pt idx="56">
                  <c:v>635052.853299423</c:v>
                </c:pt>
                <c:pt idx="57">
                  <c:v>635190.901478935</c:v>
                </c:pt>
                <c:pt idx="58">
                  <c:v>635106.859291804</c:v>
                </c:pt>
                <c:pt idx="59">
                  <c:v>644389.427216198</c:v>
                </c:pt>
                <c:pt idx="60">
                  <c:v>654026.703494451</c:v>
                </c:pt>
                <c:pt idx="61">
                  <c:v>663889.994706671</c:v>
                </c:pt>
                <c:pt idx="62">
                  <c:v>673376.940384076</c:v>
                </c:pt>
                <c:pt idx="63">
                  <c:v>681269.987126061</c:v>
                </c:pt>
                <c:pt idx="64">
                  <c:v>687985.966752438</c:v>
                </c:pt>
                <c:pt idx="65">
                  <c:v>695925.998945663</c:v>
                </c:pt>
                <c:pt idx="66">
                  <c:v>703756.551844406</c:v>
                </c:pt>
                <c:pt idx="67">
                  <c:v>711452.535486749</c:v>
                </c:pt>
                <c:pt idx="68">
                  <c:v>719906.711229304</c:v>
                </c:pt>
                <c:pt idx="69">
                  <c:v>728109.43445223</c:v>
                </c:pt>
                <c:pt idx="70">
                  <c:v>738009.281347458</c:v>
                </c:pt>
                <c:pt idx="71">
                  <c:v>747486.369220727</c:v>
                </c:pt>
                <c:pt idx="72">
                  <c:v>751537.028335526</c:v>
                </c:pt>
                <c:pt idx="73">
                  <c:v>759993.059873833</c:v>
                </c:pt>
                <c:pt idx="74">
                  <c:v>768148.621270342</c:v>
                </c:pt>
                <c:pt idx="75">
                  <c:v>774735.978272503</c:v>
                </c:pt>
                <c:pt idx="76">
                  <c:v>784220.12805329</c:v>
                </c:pt>
                <c:pt idx="77">
                  <c:v>792868.877775723</c:v>
                </c:pt>
                <c:pt idx="78">
                  <c:v>801357.671267634</c:v>
                </c:pt>
                <c:pt idx="79">
                  <c:v>809388.951492496</c:v>
                </c:pt>
                <c:pt idx="80">
                  <c:v>816705.674227114</c:v>
                </c:pt>
                <c:pt idx="81">
                  <c:v>825226.140497362</c:v>
                </c:pt>
                <c:pt idx="82">
                  <c:v>833614.033565381</c:v>
                </c:pt>
                <c:pt idx="83">
                  <c:v>841926.909001625</c:v>
                </c:pt>
                <c:pt idx="84">
                  <c:v>849325.558049467</c:v>
                </c:pt>
                <c:pt idx="85">
                  <c:v>855817.90419251</c:v>
                </c:pt>
                <c:pt idx="86">
                  <c:v>864787.670610122</c:v>
                </c:pt>
                <c:pt idx="87">
                  <c:v>874137.956848284</c:v>
                </c:pt>
                <c:pt idx="88">
                  <c:v>877189.167422152</c:v>
                </c:pt>
                <c:pt idx="89">
                  <c:v>885173.021297172</c:v>
                </c:pt>
                <c:pt idx="90">
                  <c:v>893003.320434408</c:v>
                </c:pt>
                <c:pt idx="91">
                  <c:v>897973.015315908</c:v>
                </c:pt>
                <c:pt idx="92">
                  <c:v>906938.268428271</c:v>
                </c:pt>
                <c:pt idx="93">
                  <c:v>914715.973544458</c:v>
                </c:pt>
                <c:pt idx="94">
                  <c:v>921224.35486379</c:v>
                </c:pt>
                <c:pt idx="95">
                  <c:v>927073.151205735</c:v>
                </c:pt>
                <c:pt idx="96">
                  <c:v>933956.489582825</c:v>
                </c:pt>
                <c:pt idx="97">
                  <c:v>934334.12822306</c:v>
                </c:pt>
                <c:pt idx="98">
                  <c:v>942315.674099783</c:v>
                </c:pt>
                <c:pt idx="99">
                  <c:v>950318.717890007</c:v>
                </c:pt>
                <c:pt idx="100">
                  <c:v>954753.284310131</c:v>
                </c:pt>
                <c:pt idx="101">
                  <c:v>957283.464865914</c:v>
                </c:pt>
                <c:pt idx="102">
                  <c:v>963481.267179458</c:v>
                </c:pt>
                <c:pt idx="103">
                  <c:v>971216.313233025</c:v>
                </c:pt>
                <c:pt idx="104">
                  <c:v>969134.544362358</c:v>
                </c:pt>
                <c:pt idx="105">
                  <c:v>969258.247116377</c:v>
                </c:pt>
                <c:pt idx="106">
                  <c:v>972685.362336934</c:v>
                </c:pt>
                <c:pt idx="107">
                  <c:v>970371.393344729</c:v>
                </c:pt>
                <c:pt idx="108">
                  <c:v>970458.453600158</c:v>
                </c:pt>
                <c:pt idx="109">
                  <c:v>972675.006298855</c:v>
                </c:pt>
                <c:pt idx="110">
                  <c:v>969523.815243105</c:v>
                </c:pt>
                <c:pt idx="111">
                  <c:v>966291.770230033</c:v>
                </c:pt>
                <c:pt idx="112">
                  <c:v>970633.324341065</c:v>
                </c:pt>
                <c:pt idx="113">
                  <c:v>972010.168880146</c:v>
                </c:pt>
                <c:pt idx="114">
                  <c:v>969664.527355525</c:v>
                </c:pt>
                <c:pt idx="115">
                  <c:v>970320.347814648</c:v>
                </c:pt>
                <c:pt idx="116">
                  <c:v>970734.944371038</c:v>
                </c:pt>
                <c:pt idx="117">
                  <c:v>970931.068218047</c:v>
                </c:pt>
                <c:pt idx="118">
                  <c:v>968762.424776075</c:v>
                </c:pt>
                <c:pt idx="119">
                  <c:v>970748.844933822</c:v>
                </c:pt>
                <c:pt idx="120">
                  <c:v>972000.142152274</c:v>
                </c:pt>
                <c:pt idx="121">
                  <c:v>972487.790656266</c:v>
                </c:pt>
                <c:pt idx="122">
                  <c:v>972452.430117452</c:v>
                </c:pt>
                <c:pt idx="123">
                  <c:v>972703.358557614</c:v>
                </c:pt>
                <c:pt idx="124">
                  <c:v>971710.335155444</c:v>
                </c:pt>
                <c:pt idx="125">
                  <c:v>971682.652135828</c:v>
                </c:pt>
                <c:pt idx="126">
                  <c:v>971503.951926851</c:v>
                </c:pt>
                <c:pt idx="127">
                  <c:v>971002.079880195</c:v>
                </c:pt>
                <c:pt idx="128">
                  <c:v>970757.3460186</c:v>
                </c:pt>
                <c:pt idx="129">
                  <c:v>971128.235595707</c:v>
                </c:pt>
                <c:pt idx="130">
                  <c:v>970264.16806952</c:v>
                </c:pt>
                <c:pt idx="131">
                  <c:v>970068.087707106</c:v>
                </c:pt>
                <c:pt idx="132">
                  <c:v>969468.584813653</c:v>
                </c:pt>
                <c:pt idx="133">
                  <c:v>970578.92758687</c:v>
                </c:pt>
                <c:pt idx="134">
                  <c:v>970630.621587438</c:v>
                </c:pt>
                <c:pt idx="135">
                  <c:v>970883.481052591</c:v>
                </c:pt>
                <c:pt idx="136">
                  <c:v>970492.535177891</c:v>
                </c:pt>
                <c:pt idx="137">
                  <c:v>970602.804477582</c:v>
                </c:pt>
                <c:pt idx="138">
                  <c:v>970346.199709871</c:v>
                </c:pt>
                <c:pt idx="139">
                  <c:v>970717.010680399</c:v>
                </c:pt>
                <c:pt idx="140">
                  <c:v>970590.399708469</c:v>
                </c:pt>
                <c:pt idx="141">
                  <c:v>970615.751876243</c:v>
                </c:pt>
                <c:pt idx="142">
                  <c:v>970546.189978924</c:v>
                </c:pt>
                <c:pt idx="143">
                  <c:v>970681.481742685</c:v>
                </c:pt>
                <c:pt idx="144">
                  <c:v>970667.137398134</c:v>
                </c:pt>
                <c:pt idx="145">
                  <c:v>970722.376411813</c:v>
                </c:pt>
                <c:pt idx="146">
                  <c:v>970704.201812734</c:v>
                </c:pt>
                <c:pt idx="147">
                  <c:v>970714.290548435</c:v>
                </c:pt>
                <c:pt idx="148">
                  <c:v>970677.509035683</c:v>
                </c:pt>
                <c:pt idx="149">
                  <c:v>970705.722254754</c:v>
                </c:pt>
                <c:pt idx="150">
                  <c:v>970632.186836854</c:v>
                </c:pt>
                <c:pt idx="151">
                  <c:v>970651.425573802</c:v>
                </c:pt>
                <c:pt idx="152">
                  <c:v>970579.926525634</c:v>
                </c:pt>
                <c:pt idx="153">
                  <c:v>970623.972517389</c:v>
                </c:pt>
                <c:pt idx="154">
                  <c:v>970604.328584729</c:v>
                </c:pt>
                <c:pt idx="155">
                  <c:v>970543.720594641</c:v>
                </c:pt>
                <c:pt idx="156">
                  <c:v>970592.048997037</c:v>
                </c:pt>
                <c:pt idx="157">
                  <c:v>970573.765923014</c:v>
                </c:pt>
                <c:pt idx="158">
                  <c:v>970589.013057446</c:v>
                </c:pt>
                <c:pt idx="159">
                  <c:v>970551.785811246</c:v>
                </c:pt>
                <c:pt idx="160">
                  <c:v>970559.253254964</c:v>
                </c:pt>
                <c:pt idx="161">
                  <c:v>970547.002664355</c:v>
                </c:pt>
                <c:pt idx="162">
                  <c:v>970560.056843136</c:v>
                </c:pt>
                <c:pt idx="163">
                  <c:v>970636.82347084</c:v>
                </c:pt>
                <c:pt idx="164">
                  <c:v>970683.740593329</c:v>
                </c:pt>
                <c:pt idx="165">
                  <c:v>970630.240990381</c:v>
                </c:pt>
                <c:pt idx="166">
                  <c:v>970667.663708872</c:v>
                </c:pt>
                <c:pt idx="167">
                  <c:v>970632.352389186</c:v>
                </c:pt>
                <c:pt idx="168">
                  <c:v>970641.425239929</c:v>
                </c:pt>
                <c:pt idx="169">
                  <c:v>970626.229742915</c:v>
                </c:pt>
                <c:pt idx="170">
                  <c:v>970628.29665838</c:v>
                </c:pt>
                <c:pt idx="171">
                  <c:v>970600.250916527</c:v>
                </c:pt>
                <c:pt idx="172">
                  <c:v>970618.406289066</c:v>
                </c:pt>
                <c:pt idx="173">
                  <c:v>970633.136135302</c:v>
                </c:pt>
                <c:pt idx="174">
                  <c:v>970633.37220568</c:v>
                </c:pt>
                <c:pt idx="175">
                  <c:v>970626.826277468</c:v>
                </c:pt>
                <c:pt idx="176">
                  <c:v>970632.831939058</c:v>
                </c:pt>
                <c:pt idx="177">
                  <c:v>970652.282310116</c:v>
                </c:pt>
                <c:pt idx="178">
                  <c:v>970629.782188525</c:v>
                </c:pt>
                <c:pt idx="179">
                  <c:v>970638.60297783</c:v>
                </c:pt>
                <c:pt idx="180">
                  <c:v>970626.441681016</c:v>
                </c:pt>
                <c:pt idx="181">
                  <c:v>970634.922110755</c:v>
                </c:pt>
                <c:pt idx="182">
                  <c:v>970627.06153721</c:v>
                </c:pt>
                <c:pt idx="183">
                  <c:v>970622.396605427</c:v>
                </c:pt>
                <c:pt idx="184">
                  <c:v>970622.920879695</c:v>
                </c:pt>
                <c:pt idx="185">
                  <c:v>970629.715475732</c:v>
                </c:pt>
                <c:pt idx="186">
                  <c:v>970627.136016645</c:v>
                </c:pt>
                <c:pt idx="187">
                  <c:v>970626.505835617</c:v>
                </c:pt>
                <c:pt idx="188">
                  <c:v>970625.001794055</c:v>
                </c:pt>
                <c:pt idx="189">
                  <c:v>970624.609616484</c:v>
                </c:pt>
                <c:pt idx="190">
                  <c:v>970624.983077652</c:v>
                </c:pt>
                <c:pt idx="191">
                  <c:v>970622.229883954</c:v>
                </c:pt>
                <c:pt idx="192">
                  <c:v>970626.012760628</c:v>
                </c:pt>
                <c:pt idx="193">
                  <c:v>970625.373978767</c:v>
                </c:pt>
                <c:pt idx="194">
                  <c:v>970626.440756692</c:v>
                </c:pt>
                <c:pt idx="195">
                  <c:v>970627.271207311</c:v>
                </c:pt>
                <c:pt idx="196">
                  <c:v>970628.116926338</c:v>
                </c:pt>
                <c:pt idx="197">
                  <c:v>970628.216769269</c:v>
                </c:pt>
                <c:pt idx="198">
                  <c:v>970625.875240138</c:v>
                </c:pt>
                <c:pt idx="199">
                  <c:v>970629.949571213</c:v>
                </c:pt>
                <c:pt idx="200">
                  <c:v>970625.645917465</c:v>
                </c:pt>
                <c:pt idx="201">
                  <c:v>970627.047218849</c:v>
                </c:pt>
                <c:pt idx="202">
                  <c:v>970626.174007365</c:v>
                </c:pt>
                <c:pt idx="203">
                  <c:v>970627.042119951</c:v>
                </c:pt>
                <c:pt idx="204">
                  <c:v>970627.18506784</c:v>
                </c:pt>
                <c:pt idx="205">
                  <c:v>970627.253822679</c:v>
                </c:pt>
                <c:pt idx="206">
                  <c:v>970627.586644318</c:v>
                </c:pt>
                <c:pt idx="207">
                  <c:v>970627.353015322</c:v>
                </c:pt>
                <c:pt idx="208">
                  <c:v>970626.819344151</c:v>
                </c:pt>
                <c:pt idx="209">
                  <c:v>970627.15416912</c:v>
                </c:pt>
                <c:pt idx="210">
                  <c:v>970626.712661954</c:v>
                </c:pt>
                <c:pt idx="211">
                  <c:v>970626.652699926</c:v>
                </c:pt>
                <c:pt idx="212">
                  <c:v>970626.303642102</c:v>
                </c:pt>
                <c:pt idx="213">
                  <c:v>970626.73063003</c:v>
                </c:pt>
                <c:pt idx="214">
                  <c:v>970625.829574899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Main!$A$2:$A$216</c:f>
              <c:numCache>
                <c:formatCode>General</c:formatCode>
                <c:ptCount val="2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</c:numCache>
            </c:numRef>
          </c:cat>
          <c:val>
            <c:numRef>
              <c:f>Main!$D$2:$D$216</c:f>
              <c:numCache>
                <c:formatCode>General</c:formatCode>
                <c:ptCount val="215"/>
                <c:pt idx="0">
                  <c:v>2036064.41963392</c:v>
                </c:pt>
                <c:pt idx="1">
                  <c:v>7830189.67204203</c:v>
                </c:pt>
                <c:pt idx="2">
                  <c:v>7326680.90502753</c:v>
                </c:pt>
                <c:pt idx="3">
                  <c:v>6655115.53797817</c:v>
                </c:pt>
                <c:pt idx="4">
                  <c:v>6451856.49240663</c:v>
                </c:pt>
                <c:pt idx="5">
                  <c:v>5934277.44985458</c:v>
                </c:pt>
                <c:pt idx="6">
                  <c:v>5788852.891069</c:v>
                </c:pt>
                <c:pt idx="7">
                  <c:v>5319341.3901233</c:v>
                </c:pt>
                <c:pt idx="8">
                  <c:v>4650619.36263769</c:v>
                </c:pt>
                <c:pt idx="9">
                  <c:v>4111985.94086515</c:v>
                </c:pt>
                <c:pt idx="10">
                  <c:v>4024220.2539585</c:v>
                </c:pt>
                <c:pt idx="11">
                  <c:v>4032447.51996903</c:v>
                </c:pt>
                <c:pt idx="12">
                  <c:v>3948686.62079218</c:v>
                </c:pt>
                <c:pt idx="13">
                  <c:v>3952351.98327321</c:v>
                </c:pt>
                <c:pt idx="14">
                  <c:v>3822913.0913422</c:v>
                </c:pt>
                <c:pt idx="15">
                  <c:v>3671434.90868355</c:v>
                </c:pt>
                <c:pt idx="16">
                  <c:v>3386718.18154132</c:v>
                </c:pt>
                <c:pt idx="17">
                  <c:v>3174382.89185641</c:v>
                </c:pt>
                <c:pt idx="18">
                  <c:v>3105704.96988677</c:v>
                </c:pt>
                <c:pt idx="19">
                  <c:v>3061765.44973858</c:v>
                </c:pt>
                <c:pt idx="20">
                  <c:v>3062368.399787</c:v>
                </c:pt>
                <c:pt idx="21">
                  <c:v>3023940.67647095</c:v>
                </c:pt>
                <c:pt idx="22">
                  <c:v>3031132.73248256</c:v>
                </c:pt>
                <c:pt idx="23">
                  <c:v>2953594.1404202</c:v>
                </c:pt>
                <c:pt idx="24">
                  <c:v>2813880.41330256</c:v>
                </c:pt>
                <c:pt idx="25">
                  <c:v>2702205.34470921</c:v>
                </c:pt>
                <c:pt idx="26">
                  <c:v>2638462.76219621</c:v>
                </c:pt>
                <c:pt idx="27">
                  <c:v>2593195.00854009</c:v>
                </c:pt>
                <c:pt idx="28">
                  <c:v>2562029.54486123</c:v>
                </c:pt>
                <c:pt idx="29">
                  <c:v>2563281.98680775</c:v>
                </c:pt>
                <c:pt idx="30">
                  <c:v>2536342.22801337</c:v>
                </c:pt>
                <c:pt idx="31">
                  <c:v>2540455.62858377</c:v>
                </c:pt>
                <c:pt idx="32">
                  <c:v>2467530.09252496</c:v>
                </c:pt>
                <c:pt idx="33">
                  <c:v>2406132.81800848</c:v>
                </c:pt>
                <c:pt idx="34">
                  <c:v>2361966.30975889</c:v>
                </c:pt>
                <c:pt idx="35">
                  <c:v>2320114.98851721</c:v>
                </c:pt>
                <c:pt idx="36">
                  <c:v>2292770.82468524</c:v>
                </c:pt>
                <c:pt idx="37">
                  <c:v>2283408.31934475</c:v>
                </c:pt>
                <c:pt idx="38">
                  <c:v>2284013.96255202</c:v>
                </c:pt>
                <c:pt idx="39">
                  <c:v>2276687.12652504</c:v>
                </c:pt>
                <c:pt idx="40">
                  <c:v>2268061.77484045</c:v>
                </c:pt>
                <c:pt idx="41">
                  <c:v>2225466.83811079</c:v>
                </c:pt>
                <c:pt idx="42">
                  <c:v>2189655.2085249</c:v>
                </c:pt>
                <c:pt idx="43">
                  <c:v>2155319.77698787</c:v>
                </c:pt>
                <c:pt idx="44">
                  <c:v>2131181.92047638</c:v>
                </c:pt>
                <c:pt idx="45">
                  <c:v>2107850.57120161</c:v>
                </c:pt>
                <c:pt idx="46">
                  <c:v>2086226.54950428</c:v>
                </c:pt>
                <c:pt idx="47">
                  <c:v>2077576.92218067</c:v>
                </c:pt>
                <c:pt idx="48">
                  <c:v>2078554.05013369</c:v>
                </c:pt>
                <c:pt idx="49">
                  <c:v>2069327.09298514</c:v>
                </c:pt>
                <c:pt idx="50">
                  <c:v>2065528.75480697</c:v>
                </c:pt>
                <c:pt idx="51">
                  <c:v>2039500.03640346</c:v>
                </c:pt>
                <c:pt idx="52">
                  <c:v>2015632.54918871</c:v>
                </c:pt>
                <c:pt idx="53">
                  <c:v>1993715.49733846</c:v>
                </c:pt>
                <c:pt idx="54">
                  <c:v>1972844.13994517</c:v>
                </c:pt>
                <c:pt idx="55">
                  <c:v>1957508.64202597</c:v>
                </c:pt>
                <c:pt idx="56">
                  <c:v>1951021.55836765</c:v>
                </c:pt>
                <c:pt idx="57">
                  <c:v>1948899.03211054</c:v>
                </c:pt>
                <c:pt idx="58">
                  <c:v>1948956.90216431</c:v>
                </c:pt>
                <c:pt idx="59">
                  <c:v>1931903.56908715</c:v>
                </c:pt>
                <c:pt idx="60">
                  <c:v>1914993.35021122</c:v>
                </c:pt>
                <c:pt idx="61">
                  <c:v>1898625.86212239</c:v>
                </c:pt>
                <c:pt idx="62">
                  <c:v>1883671.23646606</c:v>
                </c:pt>
                <c:pt idx="63">
                  <c:v>1871490.73575064</c:v>
                </c:pt>
                <c:pt idx="64">
                  <c:v>1863304.91668201</c:v>
                </c:pt>
                <c:pt idx="65">
                  <c:v>1852132.49620124</c:v>
                </c:pt>
                <c:pt idx="66">
                  <c:v>1840937.60537783</c:v>
                </c:pt>
                <c:pt idx="67">
                  <c:v>1831526.71727466</c:v>
                </c:pt>
                <c:pt idx="68">
                  <c:v>1820694.49011609</c:v>
                </c:pt>
                <c:pt idx="69">
                  <c:v>1810728.01699373</c:v>
                </c:pt>
                <c:pt idx="70">
                  <c:v>1799263.86195679</c:v>
                </c:pt>
                <c:pt idx="71">
                  <c:v>1788825.42600722</c:v>
                </c:pt>
                <c:pt idx="72">
                  <c:v>1783419.26818022</c:v>
                </c:pt>
                <c:pt idx="73">
                  <c:v>1774460.83239595</c:v>
                </c:pt>
                <c:pt idx="74">
                  <c:v>1766470.27382832</c:v>
                </c:pt>
                <c:pt idx="75">
                  <c:v>1759402.97162721</c:v>
                </c:pt>
                <c:pt idx="76">
                  <c:v>1750318.6490203</c:v>
                </c:pt>
                <c:pt idx="77">
                  <c:v>1742164.20831013</c:v>
                </c:pt>
                <c:pt idx="78">
                  <c:v>1734381.74971443</c:v>
                </c:pt>
                <c:pt idx="79">
                  <c:v>1727121.00705664</c:v>
                </c:pt>
                <c:pt idx="80">
                  <c:v>1721478.28637968</c:v>
                </c:pt>
                <c:pt idx="81">
                  <c:v>1714281.85837778</c:v>
                </c:pt>
                <c:pt idx="82">
                  <c:v>1707067.71148462</c:v>
                </c:pt>
                <c:pt idx="83">
                  <c:v>1700779.76503034</c:v>
                </c:pt>
                <c:pt idx="84">
                  <c:v>1694849.31110623</c:v>
                </c:pt>
                <c:pt idx="85">
                  <c:v>1689872.25913724</c:v>
                </c:pt>
                <c:pt idx="86">
                  <c:v>1683192.05690611</c:v>
                </c:pt>
                <c:pt idx="87">
                  <c:v>1676478.66820598</c:v>
                </c:pt>
                <c:pt idx="88">
                  <c:v>1673796.83385496</c:v>
                </c:pt>
                <c:pt idx="89">
                  <c:v>1668133.2594177</c:v>
                </c:pt>
                <c:pt idx="90">
                  <c:v>1662982.31308498</c:v>
                </c:pt>
                <c:pt idx="91">
                  <c:v>1659354.1254746</c:v>
                </c:pt>
                <c:pt idx="92">
                  <c:v>1653471.43135479</c:v>
                </c:pt>
                <c:pt idx="93">
                  <c:v>1648377.16573814</c:v>
                </c:pt>
                <c:pt idx="94">
                  <c:v>1644206.47576518</c:v>
                </c:pt>
                <c:pt idx="95">
                  <c:v>1640451.2321902</c:v>
                </c:pt>
                <c:pt idx="96">
                  <c:v>1636532.18355343</c:v>
                </c:pt>
                <c:pt idx="97">
                  <c:v>1636437.24524745</c:v>
                </c:pt>
                <c:pt idx="98">
                  <c:v>1631446.8259347</c:v>
                </c:pt>
                <c:pt idx="99">
                  <c:v>1626826.88761072</c:v>
                </c:pt>
                <c:pt idx="100">
                  <c:v>1624120.9134444</c:v>
                </c:pt>
                <c:pt idx="101">
                  <c:v>1622670.78859873</c:v>
                </c:pt>
                <c:pt idx="102">
                  <c:v>1619073.71913957</c:v>
                </c:pt>
                <c:pt idx="103">
                  <c:v>1614699.44760054</c:v>
                </c:pt>
                <c:pt idx="104">
                  <c:v>1615645.15910743</c:v>
                </c:pt>
                <c:pt idx="105">
                  <c:v>1615727.08866237</c:v>
                </c:pt>
                <c:pt idx="106">
                  <c:v>1613690.79145501</c:v>
                </c:pt>
                <c:pt idx="107">
                  <c:v>1614959.70205084</c:v>
                </c:pt>
                <c:pt idx="108">
                  <c:v>1614897.97585179</c:v>
                </c:pt>
                <c:pt idx="109">
                  <c:v>1613640.7385827</c:v>
                </c:pt>
                <c:pt idx="110">
                  <c:v>1615266.58161141</c:v>
                </c:pt>
                <c:pt idx="111">
                  <c:v>1617235.73111383</c:v>
                </c:pt>
                <c:pt idx="112">
                  <c:v>1614780.16731844</c:v>
                </c:pt>
                <c:pt idx="113">
                  <c:v>1614169.41516946</c:v>
                </c:pt>
                <c:pt idx="114">
                  <c:v>1615336.4432789</c:v>
                </c:pt>
                <c:pt idx="115">
                  <c:v>1614891.52576217</c:v>
                </c:pt>
                <c:pt idx="116">
                  <c:v>1614683.53619976</c:v>
                </c:pt>
                <c:pt idx="117">
                  <c:v>1614610.40575484</c:v>
                </c:pt>
                <c:pt idx="118">
                  <c:v>1615820.68353399</c:v>
                </c:pt>
                <c:pt idx="119">
                  <c:v>1614703.38725897</c:v>
                </c:pt>
                <c:pt idx="120">
                  <c:v>1614013.04580067</c:v>
                </c:pt>
                <c:pt idx="121">
                  <c:v>1613776.44009008</c:v>
                </c:pt>
                <c:pt idx="122">
                  <c:v>1613802.73752399</c:v>
                </c:pt>
                <c:pt idx="123">
                  <c:v>1613636.4120532</c:v>
                </c:pt>
                <c:pt idx="124">
                  <c:v>1614188.14127763</c:v>
                </c:pt>
                <c:pt idx="125">
                  <c:v>1614201.84971494</c:v>
                </c:pt>
                <c:pt idx="126">
                  <c:v>1614308.79490825</c:v>
                </c:pt>
                <c:pt idx="127">
                  <c:v>1614580.87751836</c:v>
                </c:pt>
                <c:pt idx="128">
                  <c:v>1614726.60268008</c:v>
                </c:pt>
                <c:pt idx="129">
                  <c:v>1614527.4866965</c:v>
                </c:pt>
                <c:pt idx="130">
                  <c:v>1614977.25415792</c:v>
                </c:pt>
                <c:pt idx="131">
                  <c:v>1615095.95856632</c:v>
                </c:pt>
                <c:pt idx="132">
                  <c:v>1615402.6799512</c:v>
                </c:pt>
                <c:pt idx="133">
                  <c:v>1614794.65345066</c:v>
                </c:pt>
                <c:pt idx="134">
                  <c:v>1614762.47313434</c:v>
                </c:pt>
                <c:pt idx="135">
                  <c:v>1614621.26192713</c:v>
                </c:pt>
                <c:pt idx="136">
                  <c:v>1614837.02812854</c:v>
                </c:pt>
                <c:pt idx="137">
                  <c:v>1614790.74410218</c:v>
                </c:pt>
                <c:pt idx="138">
                  <c:v>1614920.27423056</c:v>
                </c:pt>
                <c:pt idx="139">
                  <c:v>1614714.81857618</c:v>
                </c:pt>
                <c:pt idx="140">
                  <c:v>1614793.85826401</c:v>
                </c:pt>
                <c:pt idx="141">
                  <c:v>1614777.28652567</c:v>
                </c:pt>
                <c:pt idx="142">
                  <c:v>1614812.70596494</c:v>
                </c:pt>
                <c:pt idx="143">
                  <c:v>1614737.08158283</c:v>
                </c:pt>
                <c:pt idx="144">
                  <c:v>1614744.623978</c:v>
                </c:pt>
                <c:pt idx="145">
                  <c:v>1614713.30632019</c:v>
                </c:pt>
                <c:pt idx="146">
                  <c:v>1614725.46157695</c:v>
                </c:pt>
                <c:pt idx="147">
                  <c:v>1614723.1747522</c:v>
                </c:pt>
                <c:pt idx="148">
                  <c:v>1614741.65464686</c:v>
                </c:pt>
                <c:pt idx="149">
                  <c:v>1614727.48557964</c:v>
                </c:pt>
                <c:pt idx="150">
                  <c:v>1614768.32653001</c:v>
                </c:pt>
                <c:pt idx="151">
                  <c:v>1614756.45276397</c:v>
                </c:pt>
                <c:pt idx="152">
                  <c:v>1614798.00354509</c:v>
                </c:pt>
                <c:pt idx="153">
                  <c:v>1614773.48273528</c:v>
                </c:pt>
                <c:pt idx="154">
                  <c:v>1614786.03107462</c:v>
                </c:pt>
                <c:pt idx="155">
                  <c:v>1614816.44376886</c:v>
                </c:pt>
                <c:pt idx="156">
                  <c:v>1614790.95059179</c:v>
                </c:pt>
                <c:pt idx="157">
                  <c:v>1614802.68723385</c:v>
                </c:pt>
                <c:pt idx="158">
                  <c:v>1614794.10002978</c:v>
                </c:pt>
                <c:pt idx="159">
                  <c:v>1614816.31588401</c:v>
                </c:pt>
                <c:pt idx="160">
                  <c:v>1614809.95248682</c:v>
                </c:pt>
                <c:pt idx="161">
                  <c:v>1614817.57804075</c:v>
                </c:pt>
                <c:pt idx="162">
                  <c:v>1614810.7873471</c:v>
                </c:pt>
                <c:pt idx="163">
                  <c:v>1614767.66576415</c:v>
                </c:pt>
                <c:pt idx="164">
                  <c:v>1614741.95725697</c:v>
                </c:pt>
                <c:pt idx="165">
                  <c:v>1614772.12173263</c:v>
                </c:pt>
                <c:pt idx="166">
                  <c:v>1614751.2300771</c:v>
                </c:pt>
                <c:pt idx="167">
                  <c:v>1614771.50795058</c:v>
                </c:pt>
                <c:pt idx="168">
                  <c:v>1614766.14816561</c:v>
                </c:pt>
                <c:pt idx="169">
                  <c:v>1614773.51021566</c:v>
                </c:pt>
                <c:pt idx="170">
                  <c:v>1614773.37260831</c:v>
                </c:pt>
                <c:pt idx="171">
                  <c:v>1614788.70429593</c:v>
                </c:pt>
                <c:pt idx="172">
                  <c:v>1614778.6794169</c:v>
                </c:pt>
                <c:pt idx="173">
                  <c:v>1614770.24072421</c:v>
                </c:pt>
                <c:pt idx="174">
                  <c:v>1614770.55525383</c:v>
                </c:pt>
                <c:pt idx="175">
                  <c:v>1614773.13721008</c:v>
                </c:pt>
                <c:pt idx="176">
                  <c:v>1614769.95586106</c:v>
                </c:pt>
                <c:pt idx="177">
                  <c:v>1614759.30754521</c:v>
                </c:pt>
                <c:pt idx="178">
                  <c:v>1614772.18737211</c:v>
                </c:pt>
                <c:pt idx="179">
                  <c:v>1614767.31151228</c:v>
                </c:pt>
                <c:pt idx="180">
                  <c:v>1614773.85585042</c:v>
                </c:pt>
                <c:pt idx="181">
                  <c:v>1614769.2889539</c:v>
                </c:pt>
                <c:pt idx="182">
                  <c:v>1614773.55531073</c:v>
                </c:pt>
                <c:pt idx="183">
                  <c:v>1614775.99416683</c:v>
                </c:pt>
                <c:pt idx="184">
                  <c:v>1614776.1782421</c:v>
                </c:pt>
                <c:pt idx="185">
                  <c:v>1614772.31791779</c:v>
                </c:pt>
                <c:pt idx="186">
                  <c:v>1614773.46934512</c:v>
                </c:pt>
                <c:pt idx="187">
                  <c:v>1614773.74290397</c:v>
                </c:pt>
                <c:pt idx="188">
                  <c:v>1614774.47804639</c:v>
                </c:pt>
                <c:pt idx="189">
                  <c:v>1614774.70614566</c:v>
                </c:pt>
                <c:pt idx="190">
                  <c:v>1614774.35460885</c:v>
                </c:pt>
                <c:pt idx="191">
                  <c:v>1614775.84665473</c:v>
                </c:pt>
                <c:pt idx="192">
                  <c:v>1614773.68214194</c:v>
                </c:pt>
                <c:pt idx="193">
                  <c:v>1614774.0167776</c:v>
                </c:pt>
                <c:pt idx="194">
                  <c:v>1614773.42386238</c:v>
                </c:pt>
                <c:pt idx="195">
                  <c:v>1614772.95145664</c:v>
                </c:pt>
                <c:pt idx="196">
                  <c:v>1614772.51886927</c:v>
                </c:pt>
                <c:pt idx="197">
                  <c:v>1614772.29855816</c:v>
                </c:pt>
                <c:pt idx="198">
                  <c:v>1614773.73889291</c:v>
                </c:pt>
                <c:pt idx="199">
                  <c:v>1614771.54937407</c:v>
                </c:pt>
                <c:pt idx="200">
                  <c:v>1614773.87934637</c:v>
                </c:pt>
                <c:pt idx="201">
                  <c:v>1614773.0639469</c:v>
                </c:pt>
                <c:pt idx="202">
                  <c:v>1614773.54342415</c:v>
                </c:pt>
                <c:pt idx="203">
                  <c:v>1614773.03808884</c:v>
                </c:pt>
                <c:pt idx="204">
                  <c:v>1614772.98823664</c:v>
                </c:pt>
                <c:pt idx="205">
                  <c:v>1614772.9573737</c:v>
                </c:pt>
                <c:pt idx="206">
                  <c:v>1614772.78723599</c:v>
                </c:pt>
                <c:pt idx="207">
                  <c:v>1614772.91960432</c:v>
                </c:pt>
                <c:pt idx="208">
                  <c:v>1614773.22016304</c:v>
                </c:pt>
                <c:pt idx="209">
                  <c:v>1614773.02915027</c:v>
                </c:pt>
                <c:pt idx="210">
                  <c:v>1614773.29490755</c:v>
                </c:pt>
                <c:pt idx="211">
                  <c:v>1614773.31482396</c:v>
                </c:pt>
                <c:pt idx="212">
                  <c:v>1614773.51975796</c:v>
                </c:pt>
                <c:pt idx="213">
                  <c:v>1614773.27527398</c:v>
                </c:pt>
                <c:pt idx="214">
                  <c:v>1614773.76340555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Main!$A$2:$A$216</c:f>
              <c:numCache>
                <c:formatCode>General</c:formatCode>
                <c:ptCount val="2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</c:numCache>
            </c:numRef>
          </c:cat>
          <c:val>
            <c:numRef>
              <c:f>Main!$E$2:$E$216</c:f>
              <c:numCache>
                <c:formatCode>General</c:formatCode>
                <c:ptCount val="215"/>
                <c:pt idx="0">
                  <c:v>2446708.31612371</c:v>
                </c:pt>
                <c:pt idx="1">
                  <c:v>2446708.31612371</c:v>
                </c:pt>
                <c:pt idx="2">
                  <c:v>2446708.31612371</c:v>
                </c:pt>
                <c:pt idx="3">
                  <c:v>2446708.31612371</c:v>
                </c:pt>
                <c:pt idx="4">
                  <c:v>2446708.31612371</c:v>
                </c:pt>
                <c:pt idx="5">
                  <c:v>2446708.31612371</c:v>
                </c:pt>
                <c:pt idx="6">
                  <c:v>2446708.31612371</c:v>
                </c:pt>
                <c:pt idx="7">
                  <c:v>2446708.31612371</c:v>
                </c:pt>
                <c:pt idx="8">
                  <c:v>2446708.31612371</c:v>
                </c:pt>
                <c:pt idx="9">
                  <c:v>2446708.31612371</c:v>
                </c:pt>
                <c:pt idx="10">
                  <c:v>2446708.31612371</c:v>
                </c:pt>
                <c:pt idx="11">
                  <c:v>2446708.31612371</c:v>
                </c:pt>
                <c:pt idx="12">
                  <c:v>2446708.31612371</c:v>
                </c:pt>
                <c:pt idx="13">
                  <c:v>2446708.31612371</c:v>
                </c:pt>
                <c:pt idx="14">
                  <c:v>2446708.31612371</c:v>
                </c:pt>
                <c:pt idx="15">
                  <c:v>2446708.31612371</c:v>
                </c:pt>
                <c:pt idx="16">
                  <c:v>2446708.31612371</c:v>
                </c:pt>
                <c:pt idx="17">
                  <c:v>2446708.31612371</c:v>
                </c:pt>
                <c:pt idx="18">
                  <c:v>2446708.31612371</c:v>
                </c:pt>
                <c:pt idx="19">
                  <c:v>2446708.31612371</c:v>
                </c:pt>
                <c:pt idx="20">
                  <c:v>2446708.31612371</c:v>
                </c:pt>
                <c:pt idx="21">
                  <c:v>2446708.31612371</c:v>
                </c:pt>
                <c:pt idx="22">
                  <c:v>2446708.31612371</c:v>
                </c:pt>
                <c:pt idx="23">
                  <c:v>2446708.31612371</c:v>
                </c:pt>
                <c:pt idx="24">
                  <c:v>2446708.31612371</c:v>
                </c:pt>
                <c:pt idx="25">
                  <c:v>2446708.31612371</c:v>
                </c:pt>
                <c:pt idx="26">
                  <c:v>2446708.31612371</c:v>
                </c:pt>
                <c:pt idx="27">
                  <c:v>2446708.31612371</c:v>
                </c:pt>
                <c:pt idx="28">
                  <c:v>2446708.31612371</c:v>
                </c:pt>
                <c:pt idx="29">
                  <c:v>2446708.31612371</c:v>
                </c:pt>
                <c:pt idx="30">
                  <c:v>2446708.31612371</c:v>
                </c:pt>
                <c:pt idx="31">
                  <c:v>2446708.31612371</c:v>
                </c:pt>
                <c:pt idx="32">
                  <c:v>2446708.31612371</c:v>
                </c:pt>
                <c:pt idx="33">
                  <c:v>2446708.31612371</c:v>
                </c:pt>
                <c:pt idx="34">
                  <c:v>2446708.31612371</c:v>
                </c:pt>
                <c:pt idx="35">
                  <c:v>2446708.31612371</c:v>
                </c:pt>
                <c:pt idx="36">
                  <c:v>2446708.31612371</c:v>
                </c:pt>
                <c:pt idx="37">
                  <c:v>2446708.31612371</c:v>
                </c:pt>
                <c:pt idx="38">
                  <c:v>2446708.31612371</c:v>
                </c:pt>
                <c:pt idx="39">
                  <c:v>2446708.31612371</c:v>
                </c:pt>
                <c:pt idx="40">
                  <c:v>2446708.31612371</c:v>
                </c:pt>
                <c:pt idx="41">
                  <c:v>2446708.31612371</c:v>
                </c:pt>
                <c:pt idx="42">
                  <c:v>2446708.31612371</c:v>
                </c:pt>
                <c:pt idx="43">
                  <c:v>2446708.31612371</c:v>
                </c:pt>
                <c:pt idx="44">
                  <c:v>2446708.31612371</c:v>
                </c:pt>
                <c:pt idx="45">
                  <c:v>2446708.31612371</c:v>
                </c:pt>
                <c:pt idx="46">
                  <c:v>2446708.31612371</c:v>
                </c:pt>
                <c:pt idx="47">
                  <c:v>2446708.31612371</c:v>
                </c:pt>
                <c:pt idx="48">
                  <c:v>2446708.31612371</c:v>
                </c:pt>
                <c:pt idx="49">
                  <c:v>2446708.31612371</c:v>
                </c:pt>
                <c:pt idx="50">
                  <c:v>2446708.31612371</c:v>
                </c:pt>
                <c:pt idx="51">
                  <c:v>2446708.31612371</c:v>
                </c:pt>
                <c:pt idx="52">
                  <c:v>2446708.31612371</c:v>
                </c:pt>
                <c:pt idx="53">
                  <c:v>2446708.31612371</c:v>
                </c:pt>
                <c:pt idx="54">
                  <c:v>2446708.31612371</c:v>
                </c:pt>
                <c:pt idx="55">
                  <c:v>2446708.31612371</c:v>
                </c:pt>
                <c:pt idx="56">
                  <c:v>2446708.31612371</c:v>
                </c:pt>
                <c:pt idx="57">
                  <c:v>2446708.31612371</c:v>
                </c:pt>
                <c:pt idx="58">
                  <c:v>2446708.31612371</c:v>
                </c:pt>
                <c:pt idx="59">
                  <c:v>2446708.31612371</c:v>
                </c:pt>
                <c:pt idx="60">
                  <c:v>2446708.31612371</c:v>
                </c:pt>
                <c:pt idx="61">
                  <c:v>2446708.31612371</c:v>
                </c:pt>
                <c:pt idx="62">
                  <c:v>2446708.31612371</c:v>
                </c:pt>
                <c:pt idx="63">
                  <c:v>2446708.31612371</c:v>
                </c:pt>
                <c:pt idx="64">
                  <c:v>2446708.31612371</c:v>
                </c:pt>
                <c:pt idx="65">
                  <c:v>2446708.31612371</c:v>
                </c:pt>
                <c:pt idx="66">
                  <c:v>2446708.31612371</c:v>
                </c:pt>
                <c:pt idx="67">
                  <c:v>2446708.31612371</c:v>
                </c:pt>
                <c:pt idx="68">
                  <c:v>2446708.31612371</c:v>
                </c:pt>
                <c:pt idx="69">
                  <c:v>2446708.31612371</c:v>
                </c:pt>
                <c:pt idx="70">
                  <c:v>2446708.31612371</c:v>
                </c:pt>
                <c:pt idx="71">
                  <c:v>2446708.31612371</c:v>
                </c:pt>
                <c:pt idx="72">
                  <c:v>2446708.31612371</c:v>
                </c:pt>
                <c:pt idx="73">
                  <c:v>2446708.31612371</c:v>
                </c:pt>
                <c:pt idx="74">
                  <c:v>2446708.31612371</c:v>
                </c:pt>
                <c:pt idx="75">
                  <c:v>2446708.31612371</c:v>
                </c:pt>
                <c:pt idx="76">
                  <c:v>2446708.31612371</c:v>
                </c:pt>
                <c:pt idx="77">
                  <c:v>2446708.31612371</c:v>
                </c:pt>
                <c:pt idx="78">
                  <c:v>2446708.31612371</c:v>
                </c:pt>
                <c:pt idx="79">
                  <c:v>2446708.31612371</c:v>
                </c:pt>
                <c:pt idx="80">
                  <c:v>2446708.31612371</c:v>
                </c:pt>
                <c:pt idx="81">
                  <c:v>2446708.31612371</c:v>
                </c:pt>
                <c:pt idx="82">
                  <c:v>2446708.31612371</c:v>
                </c:pt>
                <c:pt idx="83">
                  <c:v>2446708.31612371</c:v>
                </c:pt>
                <c:pt idx="84">
                  <c:v>2446708.31612371</c:v>
                </c:pt>
                <c:pt idx="85">
                  <c:v>2446708.31612371</c:v>
                </c:pt>
                <c:pt idx="86">
                  <c:v>2446708.31612371</c:v>
                </c:pt>
                <c:pt idx="87">
                  <c:v>2446708.31612371</c:v>
                </c:pt>
                <c:pt idx="88">
                  <c:v>2446708.31612371</c:v>
                </c:pt>
                <c:pt idx="89">
                  <c:v>2446708.31612371</c:v>
                </c:pt>
                <c:pt idx="90">
                  <c:v>2446708.31612371</c:v>
                </c:pt>
                <c:pt idx="91">
                  <c:v>2446708.31612371</c:v>
                </c:pt>
                <c:pt idx="92">
                  <c:v>2446708.31612371</c:v>
                </c:pt>
                <c:pt idx="93">
                  <c:v>2446708.31612371</c:v>
                </c:pt>
                <c:pt idx="94">
                  <c:v>2446708.31612371</c:v>
                </c:pt>
                <c:pt idx="95">
                  <c:v>2446708.31612371</c:v>
                </c:pt>
                <c:pt idx="96">
                  <c:v>2446708.31612371</c:v>
                </c:pt>
                <c:pt idx="97">
                  <c:v>2446708.31612371</c:v>
                </c:pt>
                <c:pt idx="98">
                  <c:v>2446708.31612371</c:v>
                </c:pt>
                <c:pt idx="99">
                  <c:v>2446708.31612371</c:v>
                </c:pt>
                <c:pt idx="100">
                  <c:v>2446708.31612371</c:v>
                </c:pt>
                <c:pt idx="101">
                  <c:v>2446708.31612371</c:v>
                </c:pt>
                <c:pt idx="102">
                  <c:v>2446708.31612371</c:v>
                </c:pt>
                <c:pt idx="103">
                  <c:v>2446708.31612371</c:v>
                </c:pt>
                <c:pt idx="104">
                  <c:v>2446708.31612371</c:v>
                </c:pt>
                <c:pt idx="105">
                  <c:v>2446708.31612371</c:v>
                </c:pt>
                <c:pt idx="106">
                  <c:v>2446708.31612371</c:v>
                </c:pt>
                <c:pt idx="107">
                  <c:v>2446708.31612371</c:v>
                </c:pt>
                <c:pt idx="108">
                  <c:v>2446708.31612371</c:v>
                </c:pt>
                <c:pt idx="109">
                  <c:v>2446708.31612371</c:v>
                </c:pt>
                <c:pt idx="110">
                  <c:v>2446708.31612371</c:v>
                </c:pt>
                <c:pt idx="111">
                  <c:v>2446708.31612371</c:v>
                </c:pt>
                <c:pt idx="112">
                  <c:v>2446708.31612371</c:v>
                </c:pt>
                <c:pt idx="113">
                  <c:v>2446708.31612371</c:v>
                </c:pt>
                <c:pt idx="114">
                  <c:v>2446708.31612371</c:v>
                </c:pt>
                <c:pt idx="115">
                  <c:v>2446708.31612371</c:v>
                </c:pt>
                <c:pt idx="116">
                  <c:v>2446708.31612371</c:v>
                </c:pt>
                <c:pt idx="117">
                  <c:v>2446708.31612371</c:v>
                </c:pt>
                <c:pt idx="118">
                  <c:v>2446708.31612371</c:v>
                </c:pt>
                <c:pt idx="119">
                  <c:v>2446708.31612371</c:v>
                </c:pt>
                <c:pt idx="120">
                  <c:v>2446708.31612371</c:v>
                </c:pt>
                <c:pt idx="121">
                  <c:v>2446708.31612371</c:v>
                </c:pt>
                <c:pt idx="122">
                  <c:v>2446708.31612371</c:v>
                </c:pt>
                <c:pt idx="123">
                  <c:v>2446708.31612371</c:v>
                </c:pt>
                <c:pt idx="124">
                  <c:v>2446708.31612371</c:v>
                </c:pt>
                <c:pt idx="125">
                  <c:v>2446708.31612371</c:v>
                </c:pt>
                <c:pt idx="126">
                  <c:v>2446708.31612371</c:v>
                </c:pt>
                <c:pt idx="127">
                  <c:v>2446708.31612371</c:v>
                </c:pt>
                <c:pt idx="128">
                  <c:v>2446708.31612371</c:v>
                </c:pt>
                <c:pt idx="129">
                  <c:v>2446708.31612371</c:v>
                </c:pt>
                <c:pt idx="130">
                  <c:v>2446708.31612371</c:v>
                </c:pt>
                <c:pt idx="131">
                  <c:v>2446708.31612371</c:v>
                </c:pt>
                <c:pt idx="132">
                  <c:v>2446708.31612371</c:v>
                </c:pt>
                <c:pt idx="133">
                  <c:v>2446708.31612371</c:v>
                </c:pt>
                <c:pt idx="134">
                  <c:v>2446708.31612371</c:v>
                </c:pt>
                <c:pt idx="135">
                  <c:v>2446708.31612371</c:v>
                </c:pt>
                <c:pt idx="136">
                  <c:v>2446708.31612371</c:v>
                </c:pt>
                <c:pt idx="137">
                  <c:v>2446708.31612371</c:v>
                </c:pt>
                <c:pt idx="138">
                  <c:v>2446708.31612371</c:v>
                </c:pt>
                <c:pt idx="139">
                  <c:v>2446708.31612371</c:v>
                </c:pt>
                <c:pt idx="140">
                  <c:v>2446708.31612371</c:v>
                </c:pt>
                <c:pt idx="141">
                  <c:v>2446708.31612371</c:v>
                </c:pt>
                <c:pt idx="142">
                  <c:v>2446708.31612371</c:v>
                </c:pt>
                <c:pt idx="143">
                  <c:v>2446708.31612371</c:v>
                </c:pt>
                <c:pt idx="144">
                  <c:v>2446708.31612371</c:v>
                </c:pt>
                <c:pt idx="145">
                  <c:v>2446708.31612371</c:v>
                </c:pt>
                <c:pt idx="146">
                  <c:v>2446708.31612371</c:v>
                </c:pt>
                <c:pt idx="147">
                  <c:v>2446708.31612371</c:v>
                </c:pt>
                <c:pt idx="148">
                  <c:v>2446708.31612371</c:v>
                </c:pt>
                <c:pt idx="149">
                  <c:v>2446708.31612371</c:v>
                </c:pt>
                <c:pt idx="150">
                  <c:v>2446708.31612371</c:v>
                </c:pt>
                <c:pt idx="151">
                  <c:v>2446708.31612371</c:v>
                </c:pt>
                <c:pt idx="152">
                  <c:v>2446708.31612371</c:v>
                </c:pt>
                <c:pt idx="153">
                  <c:v>2446708.31612371</c:v>
                </c:pt>
                <c:pt idx="154">
                  <c:v>2446708.31612371</c:v>
                </c:pt>
                <c:pt idx="155">
                  <c:v>2446708.31612371</c:v>
                </c:pt>
                <c:pt idx="156">
                  <c:v>2446708.31612371</c:v>
                </c:pt>
                <c:pt idx="157">
                  <c:v>2446708.31612371</c:v>
                </c:pt>
                <c:pt idx="158">
                  <c:v>2446708.31612371</c:v>
                </c:pt>
                <c:pt idx="159">
                  <c:v>2446708.31612371</c:v>
                </c:pt>
                <c:pt idx="160">
                  <c:v>2446708.31612371</c:v>
                </c:pt>
                <c:pt idx="161">
                  <c:v>2446708.31612371</c:v>
                </c:pt>
                <c:pt idx="162">
                  <c:v>2446708.31612371</c:v>
                </c:pt>
                <c:pt idx="163">
                  <c:v>2446708.31612371</c:v>
                </c:pt>
                <c:pt idx="164">
                  <c:v>2446708.31612371</c:v>
                </c:pt>
                <c:pt idx="165">
                  <c:v>2446708.31612371</c:v>
                </c:pt>
                <c:pt idx="166">
                  <c:v>2446708.31612371</c:v>
                </c:pt>
                <c:pt idx="167">
                  <c:v>2446708.31612371</c:v>
                </c:pt>
                <c:pt idx="168">
                  <c:v>2446708.31612371</c:v>
                </c:pt>
                <c:pt idx="169">
                  <c:v>2446708.31612371</c:v>
                </c:pt>
                <c:pt idx="170">
                  <c:v>2446708.31612371</c:v>
                </c:pt>
                <c:pt idx="171">
                  <c:v>2446708.31612371</c:v>
                </c:pt>
                <c:pt idx="172">
                  <c:v>2446708.31612371</c:v>
                </c:pt>
                <c:pt idx="173">
                  <c:v>2446708.31612371</c:v>
                </c:pt>
                <c:pt idx="174">
                  <c:v>2446708.31612371</c:v>
                </c:pt>
                <c:pt idx="175">
                  <c:v>2446708.31612371</c:v>
                </c:pt>
                <c:pt idx="176">
                  <c:v>2446708.31612371</c:v>
                </c:pt>
                <c:pt idx="177">
                  <c:v>2446708.31612371</c:v>
                </c:pt>
                <c:pt idx="178">
                  <c:v>2446708.31612371</c:v>
                </c:pt>
                <c:pt idx="179">
                  <c:v>2446708.31612371</c:v>
                </c:pt>
                <c:pt idx="180">
                  <c:v>2446708.31612371</c:v>
                </c:pt>
                <c:pt idx="181">
                  <c:v>2446708.31612371</c:v>
                </c:pt>
                <c:pt idx="182">
                  <c:v>2446708.31612371</c:v>
                </c:pt>
                <c:pt idx="183">
                  <c:v>2446708.31612371</c:v>
                </c:pt>
                <c:pt idx="184">
                  <c:v>2446708.31612371</c:v>
                </c:pt>
                <c:pt idx="185">
                  <c:v>2446708.31612371</c:v>
                </c:pt>
                <c:pt idx="186">
                  <c:v>2446708.31612371</c:v>
                </c:pt>
                <c:pt idx="187">
                  <c:v>2446708.31612371</c:v>
                </c:pt>
                <c:pt idx="188">
                  <c:v>2446708.31612371</c:v>
                </c:pt>
                <c:pt idx="189">
                  <c:v>2446708.31612371</c:v>
                </c:pt>
                <c:pt idx="190">
                  <c:v>2446708.31612371</c:v>
                </c:pt>
                <c:pt idx="191">
                  <c:v>2446708.31612371</c:v>
                </c:pt>
                <c:pt idx="192">
                  <c:v>2446708.31612371</c:v>
                </c:pt>
                <c:pt idx="193">
                  <c:v>2446708.31612371</c:v>
                </c:pt>
                <c:pt idx="194">
                  <c:v>2446708.31612371</c:v>
                </c:pt>
                <c:pt idx="195">
                  <c:v>2446708.31612371</c:v>
                </c:pt>
                <c:pt idx="196">
                  <c:v>2446708.31612371</c:v>
                </c:pt>
                <c:pt idx="197">
                  <c:v>2446708.31612371</c:v>
                </c:pt>
                <c:pt idx="198">
                  <c:v>2446708.31612371</c:v>
                </c:pt>
                <c:pt idx="199">
                  <c:v>2446708.31612371</c:v>
                </c:pt>
                <c:pt idx="200">
                  <c:v>2446708.31612371</c:v>
                </c:pt>
                <c:pt idx="201">
                  <c:v>2446708.31612371</c:v>
                </c:pt>
                <c:pt idx="202">
                  <c:v>2446708.31612371</c:v>
                </c:pt>
                <c:pt idx="203">
                  <c:v>2446708.31612371</c:v>
                </c:pt>
                <c:pt idx="204">
                  <c:v>2446708.31612371</c:v>
                </c:pt>
                <c:pt idx="205">
                  <c:v>2446708.31612371</c:v>
                </c:pt>
                <c:pt idx="206">
                  <c:v>2446708.31612371</c:v>
                </c:pt>
                <c:pt idx="207">
                  <c:v>2446708.31612371</c:v>
                </c:pt>
                <c:pt idx="208">
                  <c:v>2446708.31612371</c:v>
                </c:pt>
                <c:pt idx="209">
                  <c:v>2446708.31612371</c:v>
                </c:pt>
                <c:pt idx="210">
                  <c:v>2446708.31612371</c:v>
                </c:pt>
                <c:pt idx="211">
                  <c:v>2446708.31612371</c:v>
                </c:pt>
                <c:pt idx="212">
                  <c:v>2446708.31612371</c:v>
                </c:pt>
                <c:pt idx="213">
                  <c:v>2446708.31612371</c:v>
                </c:pt>
                <c:pt idx="214">
                  <c:v>2446708.31612371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Main!$A$2:$A$216</c:f>
              <c:numCache>
                <c:formatCode>General</c:formatCode>
                <c:ptCount val="2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</c:numCache>
            </c:numRef>
          </c:cat>
          <c:val>
            <c:numRef>
              <c:f>Main!$F$2:$F$216</c:f>
              <c:numCache>
                <c:formatCode>General</c:formatCode>
                <c:ptCount val="215"/>
                <c:pt idx="0">
                  <c:v>529308.569898402</c:v>
                </c:pt>
                <c:pt idx="1">
                  <c:v>5293085.69898403</c:v>
                </c:pt>
                <c:pt idx="2">
                  <c:v>4972606.52583749</c:v>
                </c:pt>
                <c:pt idx="3">
                  <c:v>4491553.19619992</c:v>
                </c:pt>
                <c:pt idx="4">
                  <c:v>4270196.8833339</c:v>
                </c:pt>
                <c:pt idx="5">
                  <c:v>3849020.00157782</c:v>
                </c:pt>
                <c:pt idx="6">
                  <c:v>3643192.19513825</c:v>
                </c:pt>
                <c:pt idx="7">
                  <c:v>3238653.76069824</c:v>
                </c:pt>
                <c:pt idx="8">
                  <c:v>2646542.84949201</c:v>
                </c:pt>
                <c:pt idx="9">
                  <c:v>2211821.44747903</c:v>
                </c:pt>
                <c:pt idx="10">
                  <c:v>2150969.61273168</c:v>
                </c:pt>
                <c:pt idx="11">
                  <c:v>2144511.54441039</c:v>
                </c:pt>
                <c:pt idx="12">
                  <c:v>2047735.98660393</c:v>
                </c:pt>
                <c:pt idx="13">
                  <c:v>2038309.18188349</c:v>
                </c:pt>
                <c:pt idx="14">
                  <c:v>1938321.72591842</c:v>
                </c:pt>
                <c:pt idx="15">
                  <c:v>1821392.82771582</c:v>
                </c:pt>
                <c:pt idx="16">
                  <c:v>1599040.66740991</c:v>
                </c:pt>
                <c:pt idx="17">
                  <c:v>1431478.18922864</c:v>
                </c:pt>
                <c:pt idx="18">
                  <c:v>1377917.48529059</c:v>
                </c:pt>
                <c:pt idx="19">
                  <c:v>1344313.85059069</c:v>
                </c:pt>
                <c:pt idx="20">
                  <c:v>1339133.34607555</c:v>
                </c:pt>
                <c:pt idx="21">
                  <c:v>1318040.15809786</c:v>
                </c:pt>
                <c:pt idx="22">
                  <c:v>1317269.67943308</c:v>
                </c:pt>
                <c:pt idx="23">
                  <c:v>1260551.38439416</c:v>
                </c:pt>
                <c:pt idx="24">
                  <c:v>1145797.96153241</c:v>
                </c:pt>
                <c:pt idx="25">
                  <c:v>1055778.75701468</c:v>
                </c:pt>
                <c:pt idx="26">
                  <c:v>1005546.95482503</c:v>
                </c:pt>
                <c:pt idx="27">
                  <c:v>969075.078371877</c:v>
                </c:pt>
                <c:pt idx="28">
                  <c:v>943854.617088212</c:v>
                </c:pt>
                <c:pt idx="29">
                  <c:v>942726.000412124</c:v>
                </c:pt>
                <c:pt idx="30">
                  <c:v>935186.50095378</c:v>
                </c:pt>
                <c:pt idx="31">
                  <c:v>940008.473173657</c:v>
                </c:pt>
                <c:pt idx="32">
                  <c:v>874972.491071281</c:v>
                </c:pt>
                <c:pt idx="33">
                  <c:v>823447.122612517</c:v>
                </c:pt>
                <c:pt idx="34">
                  <c:v>786501.09522694</c:v>
                </c:pt>
                <c:pt idx="35">
                  <c:v>751408.477498111</c:v>
                </c:pt>
                <c:pt idx="36">
                  <c:v>728728.893719878</c:v>
                </c:pt>
                <c:pt idx="37">
                  <c:v>722147.155802928</c:v>
                </c:pt>
                <c:pt idx="38">
                  <c:v>724687.085761943</c:v>
                </c:pt>
                <c:pt idx="39">
                  <c:v>709455.207661316</c:v>
                </c:pt>
                <c:pt idx="40">
                  <c:v>703378.046102974</c:v>
                </c:pt>
                <c:pt idx="41">
                  <c:v>669205.424613566</c:v>
                </c:pt>
                <c:pt idx="42">
                  <c:v>640427.199748067</c:v>
                </c:pt>
                <c:pt idx="43">
                  <c:v>613042.131446776</c:v>
                </c:pt>
                <c:pt idx="44">
                  <c:v>593626.619814545</c:v>
                </c:pt>
                <c:pt idx="45">
                  <c:v>575538.574347369</c:v>
                </c:pt>
                <c:pt idx="46">
                  <c:v>556655.036593854</c:v>
                </c:pt>
                <c:pt idx="47">
                  <c:v>550269.988584771</c:v>
                </c:pt>
                <c:pt idx="48">
                  <c:v>550081.995508556</c:v>
                </c:pt>
                <c:pt idx="49">
                  <c:v>544816.823291378</c:v>
                </c:pt>
                <c:pt idx="50">
                  <c:v>542632.833879012</c:v>
                </c:pt>
                <c:pt idx="51">
                  <c:v>522932.29715031</c:v>
                </c:pt>
                <c:pt idx="52">
                  <c:v>504403.104538141</c:v>
                </c:pt>
                <c:pt idx="53">
                  <c:v>487466.901908021</c:v>
                </c:pt>
                <c:pt idx="54">
                  <c:v>472459.426064815</c:v>
                </c:pt>
                <c:pt idx="55">
                  <c:v>461332.3618469</c:v>
                </c:pt>
                <c:pt idx="56">
                  <c:v>456260.576885403</c:v>
                </c:pt>
                <c:pt idx="57">
                  <c:v>455963.820197294</c:v>
                </c:pt>
                <c:pt idx="58">
                  <c:v>455488.758798677</c:v>
                </c:pt>
                <c:pt idx="59">
                  <c:v>441591.20917372</c:v>
                </c:pt>
                <c:pt idx="60">
                  <c:v>429226.691598621</c:v>
                </c:pt>
                <c:pt idx="61">
                  <c:v>417346.682188341</c:v>
                </c:pt>
                <c:pt idx="62">
                  <c:v>405687.82406132</c:v>
                </c:pt>
                <c:pt idx="63">
                  <c:v>396336.44696147</c:v>
                </c:pt>
                <c:pt idx="64">
                  <c:v>390385.697477534</c:v>
                </c:pt>
                <c:pt idx="65">
                  <c:v>382359.092965386</c:v>
                </c:pt>
                <c:pt idx="66">
                  <c:v>375246.64533669</c:v>
                </c:pt>
                <c:pt idx="67">
                  <c:v>368291.233769739</c:v>
                </c:pt>
                <c:pt idx="68">
                  <c:v>359951.487198621</c:v>
                </c:pt>
                <c:pt idx="69">
                  <c:v>352280.159234286</c:v>
                </c:pt>
                <c:pt idx="70">
                  <c:v>344350.57386483</c:v>
                </c:pt>
                <c:pt idx="71">
                  <c:v>337144.345364976</c:v>
                </c:pt>
                <c:pt idx="72">
                  <c:v>333297.408023072</c:v>
                </c:pt>
                <c:pt idx="73">
                  <c:v>326881.37994155</c:v>
                </c:pt>
                <c:pt idx="74">
                  <c:v>320621.557105774</c:v>
                </c:pt>
                <c:pt idx="75">
                  <c:v>315674.796838312</c:v>
                </c:pt>
                <c:pt idx="76">
                  <c:v>309662.280919851</c:v>
                </c:pt>
                <c:pt idx="77">
                  <c:v>304396.23998608</c:v>
                </c:pt>
                <c:pt idx="78">
                  <c:v>298797.332898043</c:v>
                </c:pt>
                <c:pt idx="79">
                  <c:v>293623.907950275</c:v>
                </c:pt>
                <c:pt idx="80">
                  <c:v>289743.233222966</c:v>
                </c:pt>
                <c:pt idx="81">
                  <c:v>284837.240212149</c:v>
                </c:pt>
                <c:pt idx="82">
                  <c:v>280408.855836156</c:v>
                </c:pt>
                <c:pt idx="83">
                  <c:v>276190.850041477</c:v>
                </c:pt>
                <c:pt idx="84">
                  <c:v>272008.107718004</c:v>
                </c:pt>
                <c:pt idx="85">
                  <c:v>268398.554346943</c:v>
                </c:pt>
                <c:pt idx="86">
                  <c:v>264124.409570985</c:v>
                </c:pt>
                <c:pt idx="87">
                  <c:v>259859.506595086</c:v>
                </c:pt>
                <c:pt idx="88">
                  <c:v>258157.885632607</c:v>
                </c:pt>
                <c:pt idx="89">
                  <c:v>254527.220514494</c:v>
                </c:pt>
                <c:pt idx="90">
                  <c:v>250854.113119414</c:v>
                </c:pt>
                <c:pt idx="91">
                  <c:v>248482.662852954</c:v>
                </c:pt>
                <c:pt idx="92">
                  <c:v>244854.556701516</c:v>
                </c:pt>
                <c:pt idx="93">
                  <c:v>241855.35891177</c:v>
                </c:pt>
                <c:pt idx="94">
                  <c:v>239087.75479136</c:v>
                </c:pt>
                <c:pt idx="95">
                  <c:v>236592.332498728</c:v>
                </c:pt>
                <c:pt idx="96">
                  <c:v>234040.736426759</c:v>
                </c:pt>
                <c:pt idx="97">
                  <c:v>233812.524840912</c:v>
                </c:pt>
                <c:pt idx="98">
                  <c:v>230804.26529486</c:v>
                </c:pt>
                <c:pt idx="99">
                  <c:v>227984.358095039</c:v>
                </c:pt>
                <c:pt idx="100">
                  <c:v>226236.407427129</c:v>
                </c:pt>
                <c:pt idx="101">
                  <c:v>225130.267575424</c:v>
                </c:pt>
                <c:pt idx="102">
                  <c:v>222968.790860269</c:v>
                </c:pt>
                <c:pt idx="103">
                  <c:v>220346.958427019</c:v>
                </c:pt>
                <c:pt idx="104">
                  <c:v>221024.74847866</c:v>
                </c:pt>
                <c:pt idx="105">
                  <c:v>220934.251584155</c:v>
                </c:pt>
                <c:pt idx="106">
                  <c:v>219774.306879904</c:v>
                </c:pt>
                <c:pt idx="107">
                  <c:v>220529.834830668</c:v>
                </c:pt>
                <c:pt idx="108">
                  <c:v>220549.261449209</c:v>
                </c:pt>
                <c:pt idx="109">
                  <c:v>219813.58474762</c:v>
                </c:pt>
                <c:pt idx="110">
                  <c:v>220978.994454764</c:v>
                </c:pt>
                <c:pt idx="111">
                  <c:v>221922.663301037</c:v>
                </c:pt>
                <c:pt idx="112">
                  <c:v>220466.819918774</c:v>
                </c:pt>
                <c:pt idx="113">
                  <c:v>219935.585084625</c:v>
                </c:pt>
                <c:pt idx="114">
                  <c:v>220776.407721061</c:v>
                </c:pt>
                <c:pt idx="115">
                  <c:v>220643.183366326</c:v>
                </c:pt>
                <c:pt idx="116">
                  <c:v>220459.895101706</c:v>
                </c:pt>
                <c:pt idx="117">
                  <c:v>220365.516990302</c:v>
                </c:pt>
                <c:pt idx="118">
                  <c:v>221089.206765926</c:v>
                </c:pt>
                <c:pt idx="119">
                  <c:v>220434.607584282</c:v>
                </c:pt>
                <c:pt idx="120">
                  <c:v>220009.113262191</c:v>
                </c:pt>
                <c:pt idx="121">
                  <c:v>219825.490317119</c:v>
                </c:pt>
                <c:pt idx="122">
                  <c:v>219834.765176567</c:v>
                </c:pt>
                <c:pt idx="123">
                  <c:v>219766.826467699</c:v>
                </c:pt>
                <c:pt idx="124">
                  <c:v>220096.801268695</c:v>
                </c:pt>
                <c:pt idx="125">
                  <c:v>220112.668644685</c:v>
                </c:pt>
                <c:pt idx="126">
                  <c:v>220161.344851463</c:v>
                </c:pt>
                <c:pt idx="127">
                  <c:v>220331.302172288</c:v>
                </c:pt>
                <c:pt idx="128">
                  <c:v>220410.838253062</c:v>
                </c:pt>
                <c:pt idx="129">
                  <c:v>220279.720335495</c:v>
                </c:pt>
                <c:pt idx="130">
                  <c:v>220585.414404257</c:v>
                </c:pt>
                <c:pt idx="131">
                  <c:v>220643.923189088</c:v>
                </c:pt>
                <c:pt idx="132">
                  <c:v>220863.79466118</c:v>
                </c:pt>
                <c:pt idx="133">
                  <c:v>220484.519823386</c:v>
                </c:pt>
                <c:pt idx="134">
                  <c:v>220469.715491172</c:v>
                </c:pt>
                <c:pt idx="135">
                  <c:v>220385.859946299</c:v>
                </c:pt>
                <c:pt idx="136">
                  <c:v>220517.058218515</c:v>
                </c:pt>
                <c:pt idx="137">
                  <c:v>220472.533946099</c:v>
                </c:pt>
                <c:pt idx="138">
                  <c:v>220564.732761305</c:v>
                </c:pt>
                <c:pt idx="139">
                  <c:v>220440.600695676</c:v>
                </c:pt>
                <c:pt idx="140">
                  <c:v>220476.451176171</c:v>
                </c:pt>
                <c:pt idx="141">
                  <c:v>220470.616019171</c:v>
                </c:pt>
                <c:pt idx="142">
                  <c:v>220495.546444001</c:v>
                </c:pt>
                <c:pt idx="143">
                  <c:v>220450.66736616</c:v>
                </c:pt>
                <c:pt idx="144">
                  <c:v>220455.771532007</c:v>
                </c:pt>
                <c:pt idx="145">
                  <c:v>220437.659303794</c:v>
                </c:pt>
                <c:pt idx="146">
                  <c:v>220442.597707392</c:v>
                </c:pt>
                <c:pt idx="147">
                  <c:v>220436.828425461</c:v>
                </c:pt>
                <c:pt idx="148">
                  <c:v>220450.432075084</c:v>
                </c:pt>
                <c:pt idx="149">
                  <c:v>220440.219976675</c:v>
                </c:pt>
                <c:pt idx="150">
                  <c:v>220464.774352399</c:v>
                </c:pt>
                <c:pt idx="151">
                  <c:v>220458.931569137</c:v>
                </c:pt>
                <c:pt idx="152">
                  <c:v>220481.704154824</c:v>
                </c:pt>
                <c:pt idx="153">
                  <c:v>220467.121322551</c:v>
                </c:pt>
                <c:pt idx="154">
                  <c:v>220472.285493185</c:v>
                </c:pt>
                <c:pt idx="155">
                  <c:v>220495.005626706</c:v>
                </c:pt>
                <c:pt idx="156">
                  <c:v>220477.821626081</c:v>
                </c:pt>
                <c:pt idx="157">
                  <c:v>220482.950824382</c:v>
                </c:pt>
                <c:pt idx="158">
                  <c:v>220477.934812577</c:v>
                </c:pt>
                <c:pt idx="159">
                  <c:v>220489.301099254</c:v>
                </c:pt>
                <c:pt idx="160">
                  <c:v>220488.231353183</c:v>
                </c:pt>
                <c:pt idx="161">
                  <c:v>220492.096730119</c:v>
                </c:pt>
                <c:pt idx="162">
                  <c:v>220487.255156421</c:v>
                </c:pt>
                <c:pt idx="163">
                  <c:v>220461.978389631</c:v>
                </c:pt>
                <c:pt idx="164">
                  <c:v>220446.079308843</c:v>
                </c:pt>
                <c:pt idx="165">
                  <c:v>220463.628450346</c:v>
                </c:pt>
                <c:pt idx="166">
                  <c:v>220451.33100887</c:v>
                </c:pt>
                <c:pt idx="167">
                  <c:v>220462.587004923</c:v>
                </c:pt>
                <c:pt idx="168">
                  <c:v>220459.71932392</c:v>
                </c:pt>
                <c:pt idx="169">
                  <c:v>220465.424251204</c:v>
                </c:pt>
                <c:pt idx="170">
                  <c:v>220464.188802374</c:v>
                </c:pt>
                <c:pt idx="171">
                  <c:v>220473.711197346</c:v>
                </c:pt>
                <c:pt idx="172">
                  <c:v>220467.617818463</c:v>
                </c:pt>
                <c:pt idx="173">
                  <c:v>220462.938219298</c:v>
                </c:pt>
                <c:pt idx="174">
                  <c:v>220462.614783911</c:v>
                </c:pt>
                <c:pt idx="175">
                  <c:v>220465.411386771</c:v>
                </c:pt>
                <c:pt idx="176">
                  <c:v>220463.354149121</c:v>
                </c:pt>
                <c:pt idx="177">
                  <c:v>220456.714386096</c:v>
                </c:pt>
                <c:pt idx="178">
                  <c:v>220464.027710147</c:v>
                </c:pt>
                <c:pt idx="179">
                  <c:v>220461.063226387</c:v>
                </c:pt>
                <c:pt idx="180">
                  <c:v>220465.257458566</c:v>
                </c:pt>
                <c:pt idx="181">
                  <c:v>220462.356203822</c:v>
                </c:pt>
                <c:pt idx="182">
                  <c:v>220464.982795334</c:v>
                </c:pt>
                <c:pt idx="183">
                  <c:v>220466.661580482</c:v>
                </c:pt>
                <c:pt idx="184">
                  <c:v>220466.206616672</c:v>
                </c:pt>
                <c:pt idx="185">
                  <c:v>220463.984075886</c:v>
                </c:pt>
                <c:pt idx="186">
                  <c:v>220465.030828372</c:v>
                </c:pt>
                <c:pt idx="187">
                  <c:v>220465.280438128</c:v>
                </c:pt>
                <c:pt idx="188">
                  <c:v>220465.841827409</c:v>
                </c:pt>
                <c:pt idx="189">
                  <c:v>220465.969244086</c:v>
                </c:pt>
                <c:pt idx="190">
                  <c:v>220465.932754121</c:v>
                </c:pt>
                <c:pt idx="191">
                  <c:v>220466.870505719</c:v>
                </c:pt>
                <c:pt idx="192">
                  <c:v>220465.642153962</c:v>
                </c:pt>
                <c:pt idx="193">
                  <c:v>220465.866654887</c:v>
                </c:pt>
                <c:pt idx="194">
                  <c:v>220465.499384275</c:v>
                </c:pt>
                <c:pt idx="195">
                  <c:v>220465.232983899</c:v>
                </c:pt>
                <c:pt idx="196">
                  <c:v>220464.927327978</c:v>
                </c:pt>
                <c:pt idx="197">
                  <c:v>220464.993957739</c:v>
                </c:pt>
                <c:pt idx="198">
                  <c:v>220465.68889152</c:v>
                </c:pt>
                <c:pt idx="199">
                  <c:v>220464.277501891</c:v>
                </c:pt>
                <c:pt idx="200">
                  <c:v>220465.760185872</c:v>
                </c:pt>
                <c:pt idx="201">
                  <c:v>220465.312792765</c:v>
                </c:pt>
                <c:pt idx="202">
                  <c:v>220465.612679543</c:v>
                </c:pt>
                <c:pt idx="203">
                  <c:v>220465.331968441</c:v>
                </c:pt>
                <c:pt idx="204">
                  <c:v>220465.266448615</c:v>
                </c:pt>
                <c:pt idx="205">
                  <c:v>220465.236385572</c:v>
                </c:pt>
                <c:pt idx="206">
                  <c:v>220465.115469472</c:v>
                </c:pt>
                <c:pt idx="207">
                  <c:v>220465.191014785</c:v>
                </c:pt>
                <c:pt idx="208">
                  <c:v>220465.365867198</c:v>
                </c:pt>
                <c:pt idx="209">
                  <c:v>220465.25719365</c:v>
                </c:pt>
                <c:pt idx="210">
                  <c:v>220465.392563042</c:v>
                </c:pt>
                <c:pt idx="211">
                  <c:v>220465.420652576</c:v>
                </c:pt>
                <c:pt idx="212">
                  <c:v>220465.528002869</c:v>
                </c:pt>
                <c:pt idx="213">
                  <c:v>220465.392744748</c:v>
                </c:pt>
                <c:pt idx="214">
                  <c:v>220465.702665461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Main!$A$2:$A$216</c:f>
              <c:numCache>
                <c:formatCode>General</c:formatCode>
                <c:ptCount val="2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</c:numCache>
            </c:numRef>
          </c:cat>
          <c:val>
            <c:numRef>
              <c:f>Main!$G$2:$G$216</c:f>
              <c:numCache>
                <c:formatCode>General</c:formatCode>
                <c:ptCount val="215"/>
                <c:pt idx="0">
                  <c:v>588215.112333372</c:v>
                </c:pt>
                <c:pt idx="1">
                  <c:v>2154629.63986569</c:v>
                </c:pt>
                <c:pt idx="2">
                  <c:v>2030281.88426257</c:v>
                </c:pt>
                <c:pt idx="3">
                  <c:v>1889252.81587173</c:v>
                </c:pt>
                <c:pt idx="4">
                  <c:v>1812913.80628814</c:v>
                </c:pt>
                <c:pt idx="5">
                  <c:v>1684034.5693116</c:v>
                </c:pt>
                <c:pt idx="6">
                  <c:v>1608355.63004836</c:v>
                </c:pt>
                <c:pt idx="7">
                  <c:v>1474066.56810267</c:v>
                </c:pt>
                <c:pt idx="8">
                  <c:v>1284399.34679218</c:v>
                </c:pt>
                <c:pt idx="9">
                  <c:v>1143279.48017402</c:v>
                </c:pt>
                <c:pt idx="10">
                  <c:v>1127377.40655932</c:v>
                </c:pt>
                <c:pt idx="11">
                  <c:v>1124604.26744987</c:v>
                </c:pt>
                <c:pt idx="12">
                  <c:v>1092291.48868391</c:v>
                </c:pt>
                <c:pt idx="13">
                  <c:v>1087840.13019435</c:v>
                </c:pt>
                <c:pt idx="14">
                  <c:v>1054180.44739437</c:v>
                </c:pt>
                <c:pt idx="15">
                  <c:v>1016367.09882553</c:v>
                </c:pt>
                <c:pt idx="16">
                  <c:v>943177.321413702</c:v>
                </c:pt>
                <c:pt idx="17">
                  <c:v>888165.545281493</c:v>
                </c:pt>
                <c:pt idx="18">
                  <c:v>870927.035304746</c:v>
                </c:pt>
                <c:pt idx="19">
                  <c:v>858226.381599152</c:v>
                </c:pt>
                <c:pt idx="20">
                  <c:v>855985.791109422</c:v>
                </c:pt>
                <c:pt idx="21">
                  <c:v>849430.585772116</c:v>
                </c:pt>
                <c:pt idx="22">
                  <c:v>848252.682690362</c:v>
                </c:pt>
                <c:pt idx="23">
                  <c:v>831137.837730385</c:v>
                </c:pt>
                <c:pt idx="24">
                  <c:v>793341.794428224</c:v>
                </c:pt>
                <c:pt idx="25">
                  <c:v>763739.907084348</c:v>
                </c:pt>
                <c:pt idx="26">
                  <c:v>747296.657609018</c:v>
                </c:pt>
                <c:pt idx="27">
                  <c:v>734996.798120651</c:v>
                </c:pt>
                <c:pt idx="28">
                  <c:v>727325.773363986</c:v>
                </c:pt>
                <c:pt idx="29">
                  <c:v>726834.01315019</c:v>
                </c:pt>
                <c:pt idx="30">
                  <c:v>725369.545142881</c:v>
                </c:pt>
                <c:pt idx="31">
                  <c:v>727316.140860115</c:v>
                </c:pt>
                <c:pt idx="32">
                  <c:v>705076.976953681</c:v>
                </c:pt>
                <c:pt idx="33">
                  <c:v>687818.568668586</c:v>
                </c:pt>
                <c:pt idx="34">
                  <c:v>675435.52050066</c:v>
                </c:pt>
                <c:pt idx="35">
                  <c:v>663834.745371921</c:v>
                </c:pt>
                <c:pt idx="36">
                  <c:v>655935.716801501</c:v>
                </c:pt>
                <c:pt idx="37">
                  <c:v>654051.062837009</c:v>
                </c:pt>
                <c:pt idx="38">
                  <c:v>654990.123698839</c:v>
                </c:pt>
                <c:pt idx="39">
                  <c:v>649227.39723023</c:v>
                </c:pt>
                <c:pt idx="40">
                  <c:v>647301.40485531</c:v>
                </c:pt>
                <c:pt idx="41">
                  <c:v>635989.742427536</c:v>
                </c:pt>
                <c:pt idx="42">
                  <c:v>626432.553036493</c:v>
                </c:pt>
                <c:pt idx="43">
                  <c:v>617267.782802391</c:v>
                </c:pt>
                <c:pt idx="44">
                  <c:v>611043.00968437</c:v>
                </c:pt>
                <c:pt idx="45">
                  <c:v>605036.113708954</c:v>
                </c:pt>
                <c:pt idx="46">
                  <c:v>598582.976756187</c:v>
                </c:pt>
                <c:pt idx="47">
                  <c:v>596272.512276615</c:v>
                </c:pt>
                <c:pt idx="48">
                  <c:v>596131.613517485</c:v>
                </c:pt>
                <c:pt idx="49">
                  <c:v>594447.874470557</c:v>
                </c:pt>
                <c:pt idx="50">
                  <c:v>593796.485913088</c:v>
                </c:pt>
                <c:pt idx="51">
                  <c:v>587317.130698271</c:v>
                </c:pt>
                <c:pt idx="52">
                  <c:v>581234.513323373</c:v>
                </c:pt>
                <c:pt idx="53">
                  <c:v>575561.552544239</c:v>
                </c:pt>
                <c:pt idx="54">
                  <c:v>570686.253896357</c:v>
                </c:pt>
                <c:pt idx="55">
                  <c:v>567050.375040172</c:v>
                </c:pt>
                <c:pt idx="56">
                  <c:v>565475.28447093</c:v>
                </c:pt>
                <c:pt idx="57">
                  <c:v>565508.981846434</c:v>
                </c:pt>
                <c:pt idx="58">
                  <c:v>565359.284953903</c:v>
                </c:pt>
                <c:pt idx="59">
                  <c:v>560677.405909544</c:v>
                </c:pt>
                <c:pt idx="60">
                  <c:v>556547.456165608</c:v>
                </c:pt>
                <c:pt idx="61">
                  <c:v>552685.28840099</c:v>
                </c:pt>
                <c:pt idx="62">
                  <c:v>548764.888173289</c:v>
                </c:pt>
                <c:pt idx="63">
                  <c:v>545635.734398799</c:v>
                </c:pt>
                <c:pt idx="64">
                  <c:v>543579.48677517</c:v>
                </c:pt>
                <c:pt idx="65">
                  <c:v>540957.492899727</c:v>
                </c:pt>
                <c:pt idx="66">
                  <c:v>538669.868227679</c:v>
                </c:pt>
                <c:pt idx="67">
                  <c:v>536326.480393718</c:v>
                </c:pt>
                <c:pt idx="68">
                  <c:v>533570.689682036</c:v>
                </c:pt>
                <c:pt idx="69">
                  <c:v>530938.462244678</c:v>
                </c:pt>
                <c:pt idx="70">
                  <c:v>528335.315566539</c:v>
                </c:pt>
                <c:pt idx="71">
                  <c:v>525961.780910945</c:v>
                </c:pt>
                <c:pt idx="72">
                  <c:v>524742.262460406</c:v>
                </c:pt>
                <c:pt idx="73">
                  <c:v>522581.724642858</c:v>
                </c:pt>
                <c:pt idx="74">
                  <c:v>520457.086226755</c:v>
                </c:pt>
                <c:pt idx="75">
                  <c:v>518840.292350392</c:v>
                </c:pt>
                <c:pt idx="76">
                  <c:v>516829.628925072</c:v>
                </c:pt>
                <c:pt idx="77">
                  <c:v>515152.576574602</c:v>
                </c:pt>
                <c:pt idx="78">
                  <c:v>513270.218911194</c:v>
                </c:pt>
                <c:pt idx="79">
                  <c:v>511535.36027314</c:v>
                </c:pt>
                <c:pt idx="80">
                  <c:v>510201.188470622</c:v>
                </c:pt>
                <c:pt idx="81">
                  <c:v>508586.228035636</c:v>
                </c:pt>
                <c:pt idx="82">
                  <c:v>507151.187965057</c:v>
                </c:pt>
                <c:pt idx="83">
                  <c:v>505731.87690408</c:v>
                </c:pt>
                <c:pt idx="84">
                  <c:v>504357.741887114</c:v>
                </c:pt>
                <c:pt idx="85">
                  <c:v>503101.856096271</c:v>
                </c:pt>
                <c:pt idx="86">
                  <c:v>501698.915778255</c:v>
                </c:pt>
                <c:pt idx="87">
                  <c:v>500296.617905269</c:v>
                </c:pt>
                <c:pt idx="88">
                  <c:v>499771.375705824</c:v>
                </c:pt>
                <c:pt idx="89">
                  <c:v>498559.582924717</c:v>
                </c:pt>
                <c:pt idx="90">
                  <c:v>497314.046461194</c:v>
                </c:pt>
                <c:pt idx="91">
                  <c:v>496544.468950811</c:v>
                </c:pt>
                <c:pt idx="92">
                  <c:v>495327.646870778</c:v>
                </c:pt>
                <c:pt idx="93">
                  <c:v>494387.34685364</c:v>
                </c:pt>
                <c:pt idx="94">
                  <c:v>493457.912508101</c:v>
                </c:pt>
                <c:pt idx="95">
                  <c:v>492619.574101102</c:v>
                </c:pt>
                <c:pt idx="96">
                  <c:v>491739.724946943</c:v>
                </c:pt>
                <c:pt idx="97">
                  <c:v>491653.597446711</c:v>
                </c:pt>
                <c:pt idx="98">
                  <c:v>490675.452700923</c:v>
                </c:pt>
                <c:pt idx="99">
                  <c:v>489731.63355168</c:v>
                </c:pt>
                <c:pt idx="100">
                  <c:v>489174.889431108</c:v>
                </c:pt>
                <c:pt idx="101">
                  <c:v>488764.281942744</c:v>
                </c:pt>
                <c:pt idx="102">
                  <c:v>488057.196148296</c:v>
                </c:pt>
                <c:pt idx="103">
                  <c:v>487196.797422037</c:v>
                </c:pt>
                <c:pt idx="104">
                  <c:v>487454.641782315</c:v>
                </c:pt>
                <c:pt idx="105">
                  <c:v>487414.466685071</c:v>
                </c:pt>
                <c:pt idx="106">
                  <c:v>487032.192031096</c:v>
                </c:pt>
                <c:pt idx="107">
                  <c:v>487294.582422565</c:v>
                </c:pt>
                <c:pt idx="108">
                  <c:v>487286.273736256</c:v>
                </c:pt>
                <c:pt idx="109">
                  <c:v>487074.084732389</c:v>
                </c:pt>
                <c:pt idx="110">
                  <c:v>487488.111816637</c:v>
                </c:pt>
                <c:pt idx="111">
                  <c:v>487754.937047663</c:v>
                </c:pt>
                <c:pt idx="112">
                  <c:v>487273.099985018</c:v>
                </c:pt>
                <c:pt idx="113">
                  <c:v>487073.885585818</c:v>
                </c:pt>
                <c:pt idx="114">
                  <c:v>487376.041761447</c:v>
                </c:pt>
                <c:pt idx="115">
                  <c:v>487330.242334041</c:v>
                </c:pt>
                <c:pt idx="116">
                  <c:v>487281.030645378</c:v>
                </c:pt>
                <c:pt idx="117">
                  <c:v>487237.617965974</c:v>
                </c:pt>
                <c:pt idx="118">
                  <c:v>487474.943474491</c:v>
                </c:pt>
                <c:pt idx="119">
                  <c:v>487265.106486404</c:v>
                </c:pt>
                <c:pt idx="120">
                  <c:v>487120.816672503</c:v>
                </c:pt>
                <c:pt idx="121">
                  <c:v>487053.09211781</c:v>
                </c:pt>
                <c:pt idx="122">
                  <c:v>487053.846084991</c:v>
                </c:pt>
                <c:pt idx="123">
                  <c:v>487033.088592998</c:v>
                </c:pt>
                <c:pt idx="124">
                  <c:v>487140.48295564</c:v>
                </c:pt>
                <c:pt idx="125">
                  <c:v>487143.783709495</c:v>
                </c:pt>
                <c:pt idx="126">
                  <c:v>487161.222178975</c:v>
                </c:pt>
                <c:pt idx="127">
                  <c:v>487218.780708607</c:v>
                </c:pt>
                <c:pt idx="128">
                  <c:v>487240.287869181</c:v>
                </c:pt>
                <c:pt idx="129">
                  <c:v>487198.272647048</c:v>
                </c:pt>
                <c:pt idx="130">
                  <c:v>487304.997174526</c:v>
                </c:pt>
                <c:pt idx="131">
                  <c:v>487324.745769708</c:v>
                </c:pt>
                <c:pt idx="132">
                  <c:v>487399.954174862</c:v>
                </c:pt>
                <c:pt idx="133">
                  <c:v>487273.658745731</c:v>
                </c:pt>
                <c:pt idx="134">
                  <c:v>487269.180883789</c:v>
                </c:pt>
                <c:pt idx="135">
                  <c:v>487241.551262782</c:v>
                </c:pt>
                <c:pt idx="136">
                  <c:v>487285.197052194</c:v>
                </c:pt>
                <c:pt idx="137">
                  <c:v>487266.221356908</c:v>
                </c:pt>
                <c:pt idx="138">
                  <c:v>487300.904604093</c:v>
                </c:pt>
                <c:pt idx="139">
                  <c:v>487259.494389247</c:v>
                </c:pt>
                <c:pt idx="140">
                  <c:v>487271.131453435</c:v>
                </c:pt>
                <c:pt idx="141">
                  <c:v>487268.117490629</c:v>
                </c:pt>
                <c:pt idx="142">
                  <c:v>487277.334751968</c:v>
                </c:pt>
                <c:pt idx="143">
                  <c:v>487262.464986769</c:v>
                </c:pt>
                <c:pt idx="144">
                  <c:v>487264.225928092</c:v>
                </c:pt>
                <c:pt idx="145">
                  <c:v>487258.429772978</c:v>
                </c:pt>
                <c:pt idx="146">
                  <c:v>487259.356812453</c:v>
                </c:pt>
                <c:pt idx="147">
                  <c:v>487257.267595462</c:v>
                </c:pt>
                <c:pt idx="148">
                  <c:v>487261.941706843</c:v>
                </c:pt>
                <c:pt idx="149">
                  <c:v>487258.110421619</c:v>
                </c:pt>
                <c:pt idx="150">
                  <c:v>487266.252294142</c:v>
                </c:pt>
                <c:pt idx="151">
                  <c:v>487264.730628034</c:v>
                </c:pt>
                <c:pt idx="152">
                  <c:v>487271.898580233</c:v>
                </c:pt>
                <c:pt idx="153">
                  <c:v>487266.961646298</c:v>
                </c:pt>
                <c:pt idx="154">
                  <c:v>487268.927752228</c:v>
                </c:pt>
                <c:pt idx="155">
                  <c:v>487276.375960929</c:v>
                </c:pt>
                <c:pt idx="156">
                  <c:v>487270.717640683</c:v>
                </c:pt>
                <c:pt idx="157">
                  <c:v>487272.128457188</c:v>
                </c:pt>
                <c:pt idx="158">
                  <c:v>487270.487559815</c:v>
                </c:pt>
                <c:pt idx="159">
                  <c:v>487274.137545503</c:v>
                </c:pt>
                <c:pt idx="160">
                  <c:v>487274.103996722</c:v>
                </c:pt>
                <c:pt idx="161">
                  <c:v>487274.855492879</c:v>
                </c:pt>
                <c:pt idx="162">
                  <c:v>487273.44097051</c:v>
                </c:pt>
                <c:pt idx="163">
                  <c:v>487265.05700573</c:v>
                </c:pt>
                <c:pt idx="164">
                  <c:v>487259.751325483</c:v>
                </c:pt>
                <c:pt idx="165">
                  <c:v>487265.531889341</c:v>
                </c:pt>
                <c:pt idx="166">
                  <c:v>487261.302199038</c:v>
                </c:pt>
                <c:pt idx="167">
                  <c:v>487265.080306091</c:v>
                </c:pt>
                <c:pt idx="168">
                  <c:v>487264.232761033</c:v>
                </c:pt>
                <c:pt idx="169">
                  <c:v>487266.360892849</c:v>
                </c:pt>
                <c:pt idx="170">
                  <c:v>487265.665973365</c:v>
                </c:pt>
                <c:pt idx="171">
                  <c:v>487268.855594736</c:v>
                </c:pt>
                <c:pt idx="172">
                  <c:v>487266.815975415</c:v>
                </c:pt>
                <c:pt idx="173">
                  <c:v>487265.20290979</c:v>
                </c:pt>
                <c:pt idx="174">
                  <c:v>487264.976958509</c:v>
                </c:pt>
                <c:pt idx="175">
                  <c:v>487266.143972135</c:v>
                </c:pt>
                <c:pt idx="176">
                  <c:v>487265.376112629</c:v>
                </c:pt>
                <c:pt idx="177">
                  <c:v>487263.216367899</c:v>
                </c:pt>
                <c:pt idx="178">
                  <c:v>487265.520705018</c:v>
                </c:pt>
                <c:pt idx="179">
                  <c:v>487264.540419935</c:v>
                </c:pt>
                <c:pt idx="180">
                  <c:v>487265.963188474</c:v>
                </c:pt>
                <c:pt idx="181">
                  <c:v>487264.951012153</c:v>
                </c:pt>
                <c:pt idx="182">
                  <c:v>487265.918453313</c:v>
                </c:pt>
                <c:pt idx="183">
                  <c:v>487266.465625429</c:v>
                </c:pt>
                <c:pt idx="184">
                  <c:v>487266.212470054</c:v>
                </c:pt>
                <c:pt idx="185">
                  <c:v>487265.500639346</c:v>
                </c:pt>
                <c:pt idx="186">
                  <c:v>487265.881640688</c:v>
                </c:pt>
                <c:pt idx="187">
                  <c:v>487265.988566938</c:v>
                </c:pt>
                <c:pt idx="188">
                  <c:v>487266.195982948</c:v>
                </c:pt>
                <c:pt idx="189">
                  <c:v>487266.232720052</c:v>
                </c:pt>
                <c:pt idx="190">
                  <c:v>487266.247123402</c:v>
                </c:pt>
                <c:pt idx="191">
                  <c:v>487266.570480138</c:v>
                </c:pt>
                <c:pt idx="192">
                  <c:v>487266.180418464</c:v>
                </c:pt>
                <c:pt idx="193">
                  <c:v>487266.26007846</c:v>
                </c:pt>
                <c:pt idx="194">
                  <c:v>487266.153425483</c:v>
                </c:pt>
                <c:pt idx="195">
                  <c:v>487266.061773465</c:v>
                </c:pt>
                <c:pt idx="196">
                  <c:v>487265.954301944</c:v>
                </c:pt>
                <c:pt idx="197">
                  <c:v>487266.008175508</c:v>
                </c:pt>
                <c:pt idx="198">
                  <c:v>487266.21440077</c:v>
                </c:pt>
                <c:pt idx="199">
                  <c:v>487265.741008014</c:v>
                </c:pt>
                <c:pt idx="200">
                  <c:v>487266.23197174</c:v>
                </c:pt>
                <c:pt idx="201">
                  <c:v>487266.093459676</c:v>
                </c:pt>
                <c:pt idx="202">
                  <c:v>487266.187319274</c:v>
                </c:pt>
                <c:pt idx="203">
                  <c:v>487266.10524299</c:v>
                </c:pt>
                <c:pt idx="204">
                  <c:v>487266.077667296</c:v>
                </c:pt>
                <c:pt idx="205">
                  <c:v>487266.069834629</c:v>
                </c:pt>
                <c:pt idx="206">
                  <c:v>487266.028065663</c:v>
                </c:pt>
                <c:pt idx="207">
                  <c:v>487266.05378047</c:v>
                </c:pt>
                <c:pt idx="208">
                  <c:v>487266.112040072</c:v>
                </c:pt>
                <c:pt idx="209">
                  <c:v>487266.076902478</c:v>
                </c:pt>
                <c:pt idx="210">
                  <c:v>487266.11728146</c:v>
                </c:pt>
                <c:pt idx="211">
                  <c:v>487266.129237292</c:v>
                </c:pt>
                <c:pt idx="212">
                  <c:v>487266.166012276</c:v>
                </c:pt>
                <c:pt idx="213">
                  <c:v>487266.118765034</c:v>
                </c:pt>
                <c:pt idx="214">
                  <c:v>487266.221768192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InfoC!$C$51:$H$51</c:f>
              <c:numCache>
                <c:formatCode>General</c:formatCode>
                <c:ptCount val="6"/>
                <c:pt idx="0">
                  <c:v>0</c:v>
                </c:pt>
                <c:pt idx="1">
                  <c:v>45.5847117415292</c:v>
                </c:pt>
                <c:pt idx="2">
                  <c:v>31.6767218307225</c:v>
                </c:pt>
                <c:pt idx="3">
                  <c:v>22.4332247712898</c:v>
                </c:pt>
                <c:pt idx="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InfoC!$C$52:$H$52</c:f>
              <c:numCache>
                <c:formatCode>General</c:formatCode>
                <c:ptCount val="6"/>
                <c:pt idx="0">
                  <c:v>0</c:v>
                </c:pt>
                <c:pt idx="1">
                  <c:v>48.0091726195323</c:v>
                </c:pt>
                <c:pt idx="2">
                  <c:v>4.51371749818233</c:v>
                </c:pt>
                <c:pt idx="3">
                  <c:v>2.16684244230347</c:v>
                </c:pt>
                <c:pt idx="4">
                  <c:v>1.75895206110287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InfoC!$C$53:$H$53</c:f>
              <c:numCache>
                <c:formatCode>General</c:formatCode>
                <c:ptCount val="6"/>
                <c:pt idx="0">
                  <c:v>0</c:v>
                </c:pt>
                <c:pt idx="1">
                  <c:v>2.42446087800304</c:v>
                </c:pt>
                <c:pt idx="2">
                  <c:v>18.4217074089891</c:v>
                </c:pt>
                <c:pt idx="3">
                  <c:v>11.4103395017361</c:v>
                </c:pt>
                <c:pt idx="4">
                  <c:v>24.1921768323927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28.2067159466422</c:v>
                </c:pt>
                <c:pt idx="2">
                  <c:v>13.7925521945046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28.8709475171233</c:v>
                </c:pt>
                <c:pt idx="2">
                  <c:v>2.16684244230347</c:v>
                </c:pt>
                <c:pt idx="3">
                  <c:v>1.75895206110287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0.664231570481097</c:v>
                </c:pt>
                <c:pt idx="2">
                  <c:v>16.5810061944411</c:v>
                </c:pt>
                <c:pt idx="3">
                  <c:v>15.5515042556074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41.4129892879255</c:v>
                </c:pt>
                <c:pt idx="2">
                  <c:v>20.0101399953973</c:v>
                </c:pt>
                <c:pt idx="3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43.5369507328876</c:v>
                </c:pt>
                <c:pt idx="2">
                  <c:v>2.16684244230347</c:v>
                </c:pt>
                <c:pt idx="3">
                  <c:v>1.75895206110287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2.12396144496202</c:v>
                </c:pt>
                <c:pt idx="2">
                  <c:v>23.5696917348318</c:v>
                </c:pt>
                <c:pt idx="3">
                  <c:v>21.7690920565001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18.0904532518401</c:v>
                </c:pt>
                <c:pt idx="2">
                  <c:v>18.8101127535761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18.5425974692164</c:v>
                </c:pt>
                <c:pt idx="2">
                  <c:v>19.1425173398978</c:v>
                </c:pt>
                <c:pt idx="3">
                  <c:v>1.86621386537677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0.452144217376341</c:v>
                </c:pt>
                <c:pt idx="2">
                  <c:v>18.4228578381618</c:v>
                </c:pt>
                <c:pt idx="3">
                  <c:v>20.6763266189528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  <c:pt idx="6">
                  <c:v>Linea 15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18.6299035180514</c:v>
                </c:pt>
                <c:pt idx="1">
                  <c:v>24.4516817811157</c:v>
                </c:pt>
                <c:pt idx="2">
                  <c:v>17.7367698520091</c:v>
                </c:pt>
                <c:pt idx="3">
                  <c:v>23.9919385568419</c:v>
                </c:pt>
                <c:pt idx="4">
                  <c:v>20.4840414800038</c:v>
                </c:pt>
                <c:pt idx="5">
                  <c:v>26.4996815337641</c:v>
                </c:pt>
                <c:pt idx="6">
                  <c:v>31.8508910075648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  <c:pt idx="6">
                  <c:v>Linea 15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19.0556041869199</c:v>
                </c:pt>
                <c:pt idx="1">
                  <c:v>18.1089261598888</c:v>
                </c:pt>
                <c:pt idx="2">
                  <c:v>18.8113317494553</c:v>
                </c:pt>
                <c:pt idx="3">
                  <c:v>17.7563744978337</c:v>
                </c:pt>
                <c:pt idx="4">
                  <c:v>18.2154915135015</c:v>
                </c:pt>
                <c:pt idx="5">
                  <c:v>17.0747147904531</c:v>
                </c:pt>
                <c:pt idx="6">
                  <c:v>15.3004113359262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  <c:pt idx="6">
                  <c:v>Linea 15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34.4248292339549</c:v>
                </c:pt>
                <c:pt idx="1">
                  <c:v>46.2473473405428</c:v>
                </c:pt>
                <c:pt idx="2">
                  <c:v>32.5222734592573</c:v>
                </c:pt>
                <c:pt idx="3">
                  <c:v>45.5847117415292</c:v>
                </c:pt>
                <c:pt idx="4">
                  <c:v>28.2067159466422</c:v>
                </c:pt>
                <c:pt idx="5">
                  <c:v>41.4129892879255</c:v>
                </c:pt>
                <c:pt idx="6">
                  <c:v>18.8101127535761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  <c:pt idx="6">
                  <c:v>Linea 15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12.9051130589225</c:v>
                </c:pt>
                <c:pt idx="1">
                  <c:v>20.7939386413344</c:v>
                </c:pt>
                <c:pt idx="2">
                  <c:v>9.85306343124073</c:v>
                </c:pt>
                <c:pt idx="3">
                  <c:v>17.0923418393252</c:v>
                </c:pt>
                <c:pt idx="4">
                  <c:v>8.65895489447102</c:v>
                </c:pt>
                <c:pt idx="5">
                  <c:v>15.364640077675</c:v>
                </c:pt>
                <c:pt idx="6">
                  <c:v>19.463910112107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  <c:pt idx="6">
                  <c:v>Linea 15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0.612193153841389</c:v>
                </c:pt>
                <c:pt idx="1">
                  <c:v>0.552058413810164</c:v>
                </c:pt>
                <c:pt idx="2">
                  <c:v>0.461347363383248</c:v>
                </c:pt>
                <c:pt idx="3">
                  <c:v>0.431407759940546</c:v>
                </c:pt>
                <c:pt idx="4">
                  <c:v>0.39167467781692</c:v>
                </c:pt>
                <c:pt idx="5">
                  <c:v>0.383846833046088</c:v>
                </c:pt>
                <c:pt idx="6">
                  <c:v>0.739581871349335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TT!$A$2:$A$216</c:f>
              <c:numCache>
                <c:formatCode>General</c:formatCode>
                <c:ptCount val="2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</c:numCache>
            </c:numRef>
          </c:cat>
          <c:val>
            <c:numRef>
              <c:f>TE y TT!$B$2:$B$216</c:f>
              <c:numCache>
                <c:formatCode>General</c:formatCode>
                <c:ptCount val="215"/>
                <c:pt idx="0">
                  <c:v>529308.569898402</c:v>
                </c:pt>
                <c:pt idx="1">
                  <c:v>5293085.69898403</c:v>
                </c:pt>
                <c:pt idx="2">
                  <c:v>4972606.52583749</c:v>
                </c:pt>
                <c:pt idx="3">
                  <c:v>4491553.19619992</c:v>
                </c:pt>
                <c:pt idx="4">
                  <c:v>4270196.8833339</c:v>
                </c:pt>
                <c:pt idx="5">
                  <c:v>3849020.00157782</c:v>
                </c:pt>
                <c:pt idx="6">
                  <c:v>3643192.19513825</c:v>
                </c:pt>
                <c:pt idx="7">
                  <c:v>3238653.76069824</c:v>
                </c:pt>
                <c:pt idx="8">
                  <c:v>2646542.84949201</c:v>
                </c:pt>
                <c:pt idx="9">
                  <c:v>2211821.44747903</c:v>
                </c:pt>
                <c:pt idx="10">
                  <c:v>2150969.61273168</c:v>
                </c:pt>
                <c:pt idx="11">
                  <c:v>2144511.54441039</c:v>
                </c:pt>
                <c:pt idx="12">
                  <c:v>2047735.98660393</c:v>
                </c:pt>
                <c:pt idx="13">
                  <c:v>2038309.18188349</c:v>
                </c:pt>
                <c:pt idx="14">
                  <c:v>1938321.72591842</c:v>
                </c:pt>
                <c:pt idx="15">
                  <c:v>1821392.82771582</c:v>
                </c:pt>
                <c:pt idx="16">
                  <c:v>1599040.66740991</c:v>
                </c:pt>
                <c:pt idx="17">
                  <c:v>1431478.18922864</c:v>
                </c:pt>
                <c:pt idx="18">
                  <c:v>1377917.48529059</c:v>
                </c:pt>
                <c:pt idx="19">
                  <c:v>1344313.85059069</c:v>
                </c:pt>
                <c:pt idx="20">
                  <c:v>1339133.34607555</c:v>
                </c:pt>
                <c:pt idx="21">
                  <c:v>1318040.15809786</c:v>
                </c:pt>
                <c:pt idx="22">
                  <c:v>1317269.67943308</c:v>
                </c:pt>
                <c:pt idx="23">
                  <c:v>1260551.38439416</c:v>
                </c:pt>
                <c:pt idx="24">
                  <c:v>1145797.96153241</c:v>
                </c:pt>
                <c:pt idx="25">
                  <c:v>1055778.75701468</c:v>
                </c:pt>
                <c:pt idx="26">
                  <c:v>1005546.95482503</c:v>
                </c:pt>
                <c:pt idx="27">
                  <c:v>969075.078371877</c:v>
                </c:pt>
                <c:pt idx="28">
                  <c:v>943854.617088212</c:v>
                </c:pt>
                <c:pt idx="29">
                  <c:v>942726.000412124</c:v>
                </c:pt>
                <c:pt idx="30">
                  <c:v>935186.50095378</c:v>
                </c:pt>
                <c:pt idx="31">
                  <c:v>940008.473173657</c:v>
                </c:pt>
                <c:pt idx="32">
                  <c:v>874972.491071281</c:v>
                </c:pt>
                <c:pt idx="33">
                  <c:v>823447.122612517</c:v>
                </c:pt>
                <c:pt idx="34">
                  <c:v>786501.09522694</c:v>
                </c:pt>
                <c:pt idx="35">
                  <c:v>751408.477498111</c:v>
                </c:pt>
                <c:pt idx="36">
                  <c:v>728728.893719878</c:v>
                </c:pt>
                <c:pt idx="37">
                  <c:v>722147.155802928</c:v>
                </c:pt>
                <c:pt idx="38">
                  <c:v>724687.085761943</c:v>
                </c:pt>
                <c:pt idx="39">
                  <c:v>709455.207661316</c:v>
                </c:pt>
                <c:pt idx="40">
                  <c:v>703378.046102974</c:v>
                </c:pt>
                <c:pt idx="41">
                  <c:v>669205.424613566</c:v>
                </c:pt>
                <c:pt idx="42">
                  <c:v>640427.199748067</c:v>
                </c:pt>
                <c:pt idx="43">
                  <c:v>613042.131446776</c:v>
                </c:pt>
                <c:pt idx="44">
                  <c:v>593626.619814545</c:v>
                </c:pt>
                <c:pt idx="45">
                  <c:v>575538.574347369</c:v>
                </c:pt>
                <c:pt idx="46">
                  <c:v>556655.036593854</c:v>
                </c:pt>
                <c:pt idx="47">
                  <c:v>550269.988584771</c:v>
                </c:pt>
                <c:pt idx="48">
                  <c:v>550081.995508556</c:v>
                </c:pt>
                <c:pt idx="49">
                  <c:v>544816.823291378</c:v>
                </c:pt>
                <c:pt idx="50">
                  <c:v>542632.833879012</c:v>
                </c:pt>
                <c:pt idx="51">
                  <c:v>522932.29715031</c:v>
                </c:pt>
                <c:pt idx="52">
                  <c:v>504403.104538141</c:v>
                </c:pt>
                <c:pt idx="53">
                  <c:v>487466.901908021</c:v>
                </c:pt>
                <c:pt idx="54">
                  <c:v>472459.426064815</c:v>
                </c:pt>
                <c:pt idx="55">
                  <c:v>461332.3618469</c:v>
                </c:pt>
                <c:pt idx="56">
                  <c:v>456260.576885403</c:v>
                </c:pt>
                <c:pt idx="57">
                  <c:v>455963.820197294</c:v>
                </c:pt>
                <c:pt idx="58">
                  <c:v>455488.758798677</c:v>
                </c:pt>
                <c:pt idx="59">
                  <c:v>441591.20917372</c:v>
                </c:pt>
                <c:pt idx="60">
                  <c:v>429226.691598621</c:v>
                </c:pt>
                <c:pt idx="61">
                  <c:v>417346.682188341</c:v>
                </c:pt>
                <c:pt idx="62">
                  <c:v>405687.82406132</c:v>
                </c:pt>
                <c:pt idx="63">
                  <c:v>396336.44696147</c:v>
                </c:pt>
                <c:pt idx="64">
                  <c:v>390385.697477534</c:v>
                </c:pt>
                <c:pt idx="65">
                  <c:v>382359.092965386</c:v>
                </c:pt>
                <c:pt idx="66">
                  <c:v>375246.64533669</c:v>
                </c:pt>
                <c:pt idx="67">
                  <c:v>368291.233769739</c:v>
                </c:pt>
                <c:pt idx="68">
                  <c:v>359951.487198621</c:v>
                </c:pt>
                <c:pt idx="69">
                  <c:v>352280.159234286</c:v>
                </c:pt>
                <c:pt idx="70">
                  <c:v>344350.57386483</c:v>
                </c:pt>
                <c:pt idx="71">
                  <c:v>337144.345364976</c:v>
                </c:pt>
                <c:pt idx="72">
                  <c:v>333297.408023072</c:v>
                </c:pt>
                <c:pt idx="73">
                  <c:v>326881.37994155</c:v>
                </c:pt>
                <c:pt idx="74">
                  <c:v>320621.557105774</c:v>
                </c:pt>
                <c:pt idx="75">
                  <c:v>315674.796838312</c:v>
                </c:pt>
                <c:pt idx="76">
                  <c:v>309662.280919851</c:v>
                </c:pt>
                <c:pt idx="77">
                  <c:v>304396.23998608</c:v>
                </c:pt>
                <c:pt idx="78">
                  <c:v>298797.332898043</c:v>
                </c:pt>
                <c:pt idx="79">
                  <c:v>293623.907950275</c:v>
                </c:pt>
                <c:pt idx="80">
                  <c:v>289743.233222966</c:v>
                </c:pt>
                <c:pt idx="81">
                  <c:v>284837.240212149</c:v>
                </c:pt>
                <c:pt idx="82">
                  <c:v>280408.855836156</c:v>
                </c:pt>
                <c:pt idx="83">
                  <c:v>276190.850041477</c:v>
                </c:pt>
                <c:pt idx="84">
                  <c:v>272008.107718004</c:v>
                </c:pt>
                <c:pt idx="85">
                  <c:v>268398.554346943</c:v>
                </c:pt>
                <c:pt idx="86">
                  <c:v>264124.409570985</c:v>
                </c:pt>
                <c:pt idx="87">
                  <c:v>259859.506595086</c:v>
                </c:pt>
                <c:pt idx="88">
                  <c:v>258157.885632607</c:v>
                </c:pt>
                <c:pt idx="89">
                  <c:v>254527.220514494</c:v>
                </c:pt>
                <c:pt idx="90">
                  <c:v>250854.113119414</c:v>
                </c:pt>
                <c:pt idx="91">
                  <c:v>248482.662852954</c:v>
                </c:pt>
                <c:pt idx="92">
                  <c:v>244854.556701516</c:v>
                </c:pt>
                <c:pt idx="93">
                  <c:v>241855.35891177</c:v>
                </c:pt>
                <c:pt idx="94">
                  <c:v>239087.75479136</c:v>
                </c:pt>
                <c:pt idx="95">
                  <c:v>236592.332498728</c:v>
                </c:pt>
                <c:pt idx="96">
                  <c:v>234040.736426759</c:v>
                </c:pt>
                <c:pt idx="97">
                  <c:v>233812.524840912</c:v>
                </c:pt>
                <c:pt idx="98">
                  <c:v>230804.26529486</c:v>
                </c:pt>
                <c:pt idx="99">
                  <c:v>227984.358095039</c:v>
                </c:pt>
                <c:pt idx="100">
                  <c:v>226236.407427129</c:v>
                </c:pt>
                <c:pt idx="101">
                  <c:v>225130.267575424</c:v>
                </c:pt>
                <c:pt idx="102">
                  <c:v>222968.790860269</c:v>
                </c:pt>
                <c:pt idx="103">
                  <c:v>220346.958427019</c:v>
                </c:pt>
                <c:pt idx="104">
                  <c:v>221024.74847866</c:v>
                </c:pt>
                <c:pt idx="105">
                  <c:v>220934.251584155</c:v>
                </c:pt>
                <c:pt idx="106">
                  <c:v>219774.306879904</c:v>
                </c:pt>
                <c:pt idx="107">
                  <c:v>220529.834830668</c:v>
                </c:pt>
                <c:pt idx="108">
                  <c:v>220549.261449209</c:v>
                </c:pt>
                <c:pt idx="109">
                  <c:v>219813.58474762</c:v>
                </c:pt>
                <c:pt idx="110">
                  <c:v>220978.994454764</c:v>
                </c:pt>
                <c:pt idx="111">
                  <c:v>221922.663301037</c:v>
                </c:pt>
                <c:pt idx="112">
                  <c:v>220466.819918774</c:v>
                </c:pt>
                <c:pt idx="113">
                  <c:v>219935.585084625</c:v>
                </c:pt>
                <c:pt idx="114">
                  <c:v>220776.407721061</c:v>
                </c:pt>
                <c:pt idx="115">
                  <c:v>220643.183366326</c:v>
                </c:pt>
                <c:pt idx="116">
                  <c:v>220459.895101706</c:v>
                </c:pt>
                <c:pt idx="117">
                  <c:v>220365.516990302</c:v>
                </c:pt>
                <c:pt idx="118">
                  <c:v>221089.206765926</c:v>
                </c:pt>
                <c:pt idx="119">
                  <c:v>220434.607584282</c:v>
                </c:pt>
                <c:pt idx="120">
                  <c:v>220009.113262191</c:v>
                </c:pt>
                <c:pt idx="121">
                  <c:v>219825.490317119</c:v>
                </c:pt>
                <c:pt idx="122">
                  <c:v>219834.765176567</c:v>
                </c:pt>
                <c:pt idx="123">
                  <c:v>219766.826467699</c:v>
                </c:pt>
                <c:pt idx="124">
                  <c:v>220096.801268695</c:v>
                </c:pt>
                <c:pt idx="125">
                  <c:v>220112.668644685</c:v>
                </c:pt>
                <c:pt idx="126">
                  <c:v>220161.344851463</c:v>
                </c:pt>
                <c:pt idx="127">
                  <c:v>220331.302172288</c:v>
                </c:pt>
                <c:pt idx="128">
                  <c:v>220410.838253062</c:v>
                </c:pt>
                <c:pt idx="129">
                  <c:v>220279.720335495</c:v>
                </c:pt>
                <c:pt idx="130">
                  <c:v>220585.414404257</c:v>
                </c:pt>
                <c:pt idx="131">
                  <c:v>220643.923189088</c:v>
                </c:pt>
                <c:pt idx="132">
                  <c:v>220863.79466118</c:v>
                </c:pt>
                <c:pt idx="133">
                  <c:v>220484.519823386</c:v>
                </c:pt>
                <c:pt idx="134">
                  <c:v>220469.715491172</c:v>
                </c:pt>
                <c:pt idx="135">
                  <c:v>220385.859946299</c:v>
                </c:pt>
                <c:pt idx="136">
                  <c:v>220517.058218515</c:v>
                </c:pt>
                <c:pt idx="137">
                  <c:v>220472.533946099</c:v>
                </c:pt>
                <c:pt idx="138">
                  <c:v>220564.732761305</c:v>
                </c:pt>
                <c:pt idx="139">
                  <c:v>220440.600695676</c:v>
                </c:pt>
                <c:pt idx="140">
                  <c:v>220476.451176171</c:v>
                </c:pt>
                <c:pt idx="141">
                  <c:v>220470.616019171</c:v>
                </c:pt>
                <c:pt idx="142">
                  <c:v>220495.546444001</c:v>
                </c:pt>
                <c:pt idx="143">
                  <c:v>220450.66736616</c:v>
                </c:pt>
                <c:pt idx="144">
                  <c:v>220455.771532007</c:v>
                </c:pt>
                <c:pt idx="145">
                  <c:v>220437.659303794</c:v>
                </c:pt>
                <c:pt idx="146">
                  <c:v>220442.597707392</c:v>
                </c:pt>
                <c:pt idx="147">
                  <c:v>220436.828425461</c:v>
                </c:pt>
                <c:pt idx="148">
                  <c:v>220450.432075084</c:v>
                </c:pt>
                <c:pt idx="149">
                  <c:v>220440.219976675</c:v>
                </c:pt>
                <c:pt idx="150">
                  <c:v>220464.774352399</c:v>
                </c:pt>
                <c:pt idx="151">
                  <c:v>220458.931569137</c:v>
                </c:pt>
                <c:pt idx="152">
                  <c:v>220481.704154824</c:v>
                </c:pt>
                <c:pt idx="153">
                  <c:v>220467.121322551</c:v>
                </c:pt>
                <c:pt idx="154">
                  <c:v>220472.285493185</c:v>
                </c:pt>
                <c:pt idx="155">
                  <c:v>220495.005626706</c:v>
                </c:pt>
                <c:pt idx="156">
                  <c:v>220477.821626081</c:v>
                </c:pt>
                <c:pt idx="157">
                  <c:v>220482.950824382</c:v>
                </c:pt>
                <c:pt idx="158">
                  <c:v>220477.934812577</c:v>
                </c:pt>
                <c:pt idx="159">
                  <c:v>220489.301099254</c:v>
                </c:pt>
                <c:pt idx="160">
                  <c:v>220488.231353183</c:v>
                </c:pt>
                <c:pt idx="161">
                  <c:v>220492.096730119</c:v>
                </c:pt>
                <c:pt idx="162">
                  <c:v>220487.255156421</c:v>
                </c:pt>
                <c:pt idx="163">
                  <c:v>220461.978389631</c:v>
                </c:pt>
                <c:pt idx="164">
                  <c:v>220446.079308843</c:v>
                </c:pt>
                <c:pt idx="165">
                  <c:v>220463.628450346</c:v>
                </c:pt>
                <c:pt idx="166">
                  <c:v>220451.33100887</c:v>
                </c:pt>
                <c:pt idx="167">
                  <c:v>220462.587004923</c:v>
                </c:pt>
                <c:pt idx="168">
                  <c:v>220459.71932392</c:v>
                </c:pt>
                <c:pt idx="169">
                  <c:v>220465.424251204</c:v>
                </c:pt>
                <c:pt idx="170">
                  <c:v>220464.188802374</c:v>
                </c:pt>
                <c:pt idx="171">
                  <c:v>220473.711197346</c:v>
                </c:pt>
                <c:pt idx="172">
                  <c:v>220467.617818463</c:v>
                </c:pt>
                <c:pt idx="173">
                  <c:v>220462.938219298</c:v>
                </c:pt>
                <c:pt idx="174">
                  <c:v>220462.614783911</c:v>
                </c:pt>
                <c:pt idx="175">
                  <c:v>220465.411386771</c:v>
                </c:pt>
                <c:pt idx="176">
                  <c:v>220463.354149121</c:v>
                </c:pt>
                <c:pt idx="177">
                  <c:v>220456.714386096</c:v>
                </c:pt>
                <c:pt idx="178">
                  <c:v>220464.027710147</c:v>
                </c:pt>
                <c:pt idx="179">
                  <c:v>220461.063226387</c:v>
                </c:pt>
                <c:pt idx="180">
                  <c:v>220465.257458566</c:v>
                </c:pt>
                <c:pt idx="181">
                  <c:v>220462.356203822</c:v>
                </c:pt>
                <c:pt idx="182">
                  <c:v>220464.982795334</c:v>
                </c:pt>
                <c:pt idx="183">
                  <c:v>220466.661580482</c:v>
                </c:pt>
                <c:pt idx="184">
                  <c:v>220466.206616672</c:v>
                </c:pt>
                <c:pt idx="185">
                  <c:v>220463.984075886</c:v>
                </c:pt>
                <c:pt idx="186">
                  <c:v>220465.030828372</c:v>
                </c:pt>
                <c:pt idx="187">
                  <c:v>220465.280438128</c:v>
                </c:pt>
                <c:pt idx="188">
                  <c:v>220465.841827409</c:v>
                </c:pt>
                <c:pt idx="189">
                  <c:v>220465.969244086</c:v>
                </c:pt>
                <c:pt idx="190">
                  <c:v>220465.932754121</c:v>
                </c:pt>
                <c:pt idx="191">
                  <c:v>220466.870505719</c:v>
                </c:pt>
                <c:pt idx="192">
                  <c:v>220465.642153962</c:v>
                </c:pt>
                <c:pt idx="193">
                  <c:v>220465.866654887</c:v>
                </c:pt>
                <c:pt idx="194">
                  <c:v>220465.499384275</c:v>
                </c:pt>
                <c:pt idx="195">
                  <c:v>220465.232983899</c:v>
                </c:pt>
                <c:pt idx="196">
                  <c:v>220464.927327978</c:v>
                </c:pt>
                <c:pt idx="197">
                  <c:v>220464.993957739</c:v>
                </c:pt>
                <c:pt idx="198">
                  <c:v>220465.68889152</c:v>
                </c:pt>
                <c:pt idx="199">
                  <c:v>220464.277501891</c:v>
                </c:pt>
                <c:pt idx="200">
                  <c:v>220465.760185872</c:v>
                </c:pt>
                <c:pt idx="201">
                  <c:v>220465.312792765</c:v>
                </c:pt>
                <c:pt idx="202">
                  <c:v>220465.612679543</c:v>
                </c:pt>
                <c:pt idx="203">
                  <c:v>220465.331968441</c:v>
                </c:pt>
                <c:pt idx="204">
                  <c:v>220465.266448615</c:v>
                </c:pt>
                <c:pt idx="205">
                  <c:v>220465.236385572</c:v>
                </c:pt>
                <c:pt idx="206">
                  <c:v>220465.115469472</c:v>
                </c:pt>
                <c:pt idx="207">
                  <c:v>220465.191014785</c:v>
                </c:pt>
                <c:pt idx="208">
                  <c:v>220465.365867198</c:v>
                </c:pt>
                <c:pt idx="209">
                  <c:v>220465.25719365</c:v>
                </c:pt>
                <c:pt idx="210">
                  <c:v>220465.392563042</c:v>
                </c:pt>
                <c:pt idx="211">
                  <c:v>220465.420652576</c:v>
                </c:pt>
                <c:pt idx="212">
                  <c:v>220465.528002869</c:v>
                </c:pt>
                <c:pt idx="213">
                  <c:v>220465.392744748</c:v>
                </c:pt>
                <c:pt idx="214">
                  <c:v>220465.702665461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TT!$A$2:$A$216</c:f>
              <c:numCache>
                <c:formatCode>General</c:formatCode>
                <c:ptCount val="2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</c:numCache>
            </c:numRef>
          </c:cat>
          <c:val>
            <c:numRef>
              <c:f>TE y TT!$C$2:$C$216</c:f>
              <c:numCache>
                <c:formatCode>General</c:formatCode>
                <c:ptCount val="215"/>
                <c:pt idx="0">
                  <c:v>588215.112333372</c:v>
                </c:pt>
                <c:pt idx="1">
                  <c:v>2154629.63986569</c:v>
                </c:pt>
                <c:pt idx="2">
                  <c:v>2030281.88426257</c:v>
                </c:pt>
                <c:pt idx="3">
                  <c:v>1889252.81587173</c:v>
                </c:pt>
                <c:pt idx="4">
                  <c:v>1812913.80628814</c:v>
                </c:pt>
                <c:pt idx="5">
                  <c:v>1684034.5693116</c:v>
                </c:pt>
                <c:pt idx="6">
                  <c:v>1608355.63004836</c:v>
                </c:pt>
                <c:pt idx="7">
                  <c:v>1474066.56810267</c:v>
                </c:pt>
                <c:pt idx="8">
                  <c:v>1284399.34679218</c:v>
                </c:pt>
                <c:pt idx="9">
                  <c:v>1143279.48017402</c:v>
                </c:pt>
                <c:pt idx="10">
                  <c:v>1127377.40655932</c:v>
                </c:pt>
                <c:pt idx="11">
                  <c:v>1124604.26744987</c:v>
                </c:pt>
                <c:pt idx="12">
                  <c:v>1092291.48868391</c:v>
                </c:pt>
                <c:pt idx="13">
                  <c:v>1087840.13019435</c:v>
                </c:pt>
                <c:pt idx="14">
                  <c:v>1054180.44739437</c:v>
                </c:pt>
                <c:pt idx="15">
                  <c:v>1016367.09882553</c:v>
                </c:pt>
                <c:pt idx="16">
                  <c:v>943177.321413702</c:v>
                </c:pt>
                <c:pt idx="17">
                  <c:v>888165.545281493</c:v>
                </c:pt>
                <c:pt idx="18">
                  <c:v>870927.035304746</c:v>
                </c:pt>
                <c:pt idx="19">
                  <c:v>858226.381599152</c:v>
                </c:pt>
                <c:pt idx="20">
                  <c:v>855985.791109422</c:v>
                </c:pt>
                <c:pt idx="21">
                  <c:v>849430.585772116</c:v>
                </c:pt>
                <c:pt idx="22">
                  <c:v>848252.682690362</c:v>
                </c:pt>
                <c:pt idx="23">
                  <c:v>831137.837730385</c:v>
                </c:pt>
                <c:pt idx="24">
                  <c:v>793341.794428224</c:v>
                </c:pt>
                <c:pt idx="25">
                  <c:v>763739.907084348</c:v>
                </c:pt>
                <c:pt idx="26">
                  <c:v>747296.657609018</c:v>
                </c:pt>
                <c:pt idx="27">
                  <c:v>734996.798120651</c:v>
                </c:pt>
                <c:pt idx="28">
                  <c:v>727325.773363986</c:v>
                </c:pt>
                <c:pt idx="29">
                  <c:v>726834.01315019</c:v>
                </c:pt>
                <c:pt idx="30">
                  <c:v>725369.545142881</c:v>
                </c:pt>
                <c:pt idx="31">
                  <c:v>727316.140860115</c:v>
                </c:pt>
                <c:pt idx="32">
                  <c:v>705076.976953681</c:v>
                </c:pt>
                <c:pt idx="33">
                  <c:v>687818.568668586</c:v>
                </c:pt>
                <c:pt idx="34">
                  <c:v>675435.52050066</c:v>
                </c:pt>
                <c:pt idx="35">
                  <c:v>663834.745371921</c:v>
                </c:pt>
                <c:pt idx="36">
                  <c:v>655935.716801501</c:v>
                </c:pt>
                <c:pt idx="37">
                  <c:v>654051.062837009</c:v>
                </c:pt>
                <c:pt idx="38">
                  <c:v>654990.123698839</c:v>
                </c:pt>
                <c:pt idx="39">
                  <c:v>649227.39723023</c:v>
                </c:pt>
                <c:pt idx="40">
                  <c:v>647301.40485531</c:v>
                </c:pt>
                <c:pt idx="41">
                  <c:v>635989.742427536</c:v>
                </c:pt>
                <c:pt idx="42">
                  <c:v>626432.553036493</c:v>
                </c:pt>
                <c:pt idx="43">
                  <c:v>617267.782802391</c:v>
                </c:pt>
                <c:pt idx="44">
                  <c:v>611043.00968437</c:v>
                </c:pt>
                <c:pt idx="45">
                  <c:v>605036.113708954</c:v>
                </c:pt>
                <c:pt idx="46">
                  <c:v>598582.976756187</c:v>
                </c:pt>
                <c:pt idx="47">
                  <c:v>596272.512276615</c:v>
                </c:pt>
                <c:pt idx="48">
                  <c:v>596131.613517485</c:v>
                </c:pt>
                <c:pt idx="49">
                  <c:v>594447.874470557</c:v>
                </c:pt>
                <c:pt idx="50">
                  <c:v>593796.485913088</c:v>
                </c:pt>
                <c:pt idx="51">
                  <c:v>587317.130698271</c:v>
                </c:pt>
                <c:pt idx="52">
                  <c:v>581234.513323373</c:v>
                </c:pt>
                <c:pt idx="53">
                  <c:v>575561.552544239</c:v>
                </c:pt>
                <c:pt idx="54">
                  <c:v>570686.253896357</c:v>
                </c:pt>
                <c:pt idx="55">
                  <c:v>567050.375040172</c:v>
                </c:pt>
                <c:pt idx="56">
                  <c:v>565475.28447093</c:v>
                </c:pt>
                <c:pt idx="57">
                  <c:v>565508.981846434</c:v>
                </c:pt>
                <c:pt idx="58">
                  <c:v>565359.284953903</c:v>
                </c:pt>
                <c:pt idx="59">
                  <c:v>560677.405909544</c:v>
                </c:pt>
                <c:pt idx="60">
                  <c:v>556547.456165608</c:v>
                </c:pt>
                <c:pt idx="61">
                  <c:v>552685.28840099</c:v>
                </c:pt>
                <c:pt idx="62">
                  <c:v>548764.888173289</c:v>
                </c:pt>
                <c:pt idx="63">
                  <c:v>545635.734398799</c:v>
                </c:pt>
                <c:pt idx="64">
                  <c:v>543579.48677517</c:v>
                </c:pt>
                <c:pt idx="65">
                  <c:v>540957.492899727</c:v>
                </c:pt>
                <c:pt idx="66">
                  <c:v>538669.868227679</c:v>
                </c:pt>
                <c:pt idx="67">
                  <c:v>536326.480393718</c:v>
                </c:pt>
                <c:pt idx="68">
                  <c:v>533570.689682036</c:v>
                </c:pt>
                <c:pt idx="69">
                  <c:v>530938.462244678</c:v>
                </c:pt>
                <c:pt idx="70">
                  <c:v>528335.315566539</c:v>
                </c:pt>
                <c:pt idx="71">
                  <c:v>525961.780910945</c:v>
                </c:pt>
                <c:pt idx="72">
                  <c:v>524742.262460406</c:v>
                </c:pt>
                <c:pt idx="73">
                  <c:v>522581.724642858</c:v>
                </c:pt>
                <c:pt idx="74">
                  <c:v>520457.086226755</c:v>
                </c:pt>
                <c:pt idx="75">
                  <c:v>518840.292350392</c:v>
                </c:pt>
                <c:pt idx="76">
                  <c:v>516829.628925072</c:v>
                </c:pt>
                <c:pt idx="77">
                  <c:v>515152.576574602</c:v>
                </c:pt>
                <c:pt idx="78">
                  <c:v>513270.218911194</c:v>
                </c:pt>
                <c:pt idx="79">
                  <c:v>511535.36027314</c:v>
                </c:pt>
                <c:pt idx="80">
                  <c:v>510201.188470622</c:v>
                </c:pt>
                <c:pt idx="81">
                  <c:v>508586.228035636</c:v>
                </c:pt>
                <c:pt idx="82">
                  <c:v>507151.187965057</c:v>
                </c:pt>
                <c:pt idx="83">
                  <c:v>505731.87690408</c:v>
                </c:pt>
                <c:pt idx="84">
                  <c:v>504357.741887114</c:v>
                </c:pt>
                <c:pt idx="85">
                  <c:v>503101.856096271</c:v>
                </c:pt>
                <c:pt idx="86">
                  <c:v>501698.915778255</c:v>
                </c:pt>
                <c:pt idx="87">
                  <c:v>500296.617905269</c:v>
                </c:pt>
                <c:pt idx="88">
                  <c:v>499771.375705824</c:v>
                </c:pt>
                <c:pt idx="89">
                  <c:v>498559.582924717</c:v>
                </c:pt>
                <c:pt idx="90">
                  <c:v>497314.046461194</c:v>
                </c:pt>
                <c:pt idx="91">
                  <c:v>496544.468950811</c:v>
                </c:pt>
                <c:pt idx="92">
                  <c:v>495327.646870778</c:v>
                </c:pt>
                <c:pt idx="93">
                  <c:v>494387.34685364</c:v>
                </c:pt>
                <c:pt idx="94">
                  <c:v>493457.912508101</c:v>
                </c:pt>
                <c:pt idx="95">
                  <c:v>492619.574101102</c:v>
                </c:pt>
                <c:pt idx="96">
                  <c:v>491739.724946943</c:v>
                </c:pt>
                <c:pt idx="97">
                  <c:v>491653.597446711</c:v>
                </c:pt>
                <c:pt idx="98">
                  <c:v>490675.452700923</c:v>
                </c:pt>
                <c:pt idx="99">
                  <c:v>489731.63355168</c:v>
                </c:pt>
                <c:pt idx="100">
                  <c:v>489174.889431108</c:v>
                </c:pt>
                <c:pt idx="101">
                  <c:v>488764.281942744</c:v>
                </c:pt>
                <c:pt idx="102">
                  <c:v>488057.196148296</c:v>
                </c:pt>
                <c:pt idx="103">
                  <c:v>487196.797422037</c:v>
                </c:pt>
                <c:pt idx="104">
                  <c:v>487454.641782315</c:v>
                </c:pt>
                <c:pt idx="105">
                  <c:v>487414.466685071</c:v>
                </c:pt>
                <c:pt idx="106">
                  <c:v>487032.192031096</c:v>
                </c:pt>
                <c:pt idx="107">
                  <c:v>487294.582422565</c:v>
                </c:pt>
                <c:pt idx="108">
                  <c:v>487286.273736256</c:v>
                </c:pt>
                <c:pt idx="109">
                  <c:v>487074.084732389</c:v>
                </c:pt>
                <c:pt idx="110">
                  <c:v>487488.111816637</c:v>
                </c:pt>
                <c:pt idx="111">
                  <c:v>487754.937047663</c:v>
                </c:pt>
                <c:pt idx="112">
                  <c:v>487273.099985018</c:v>
                </c:pt>
                <c:pt idx="113">
                  <c:v>487073.885585818</c:v>
                </c:pt>
                <c:pt idx="114">
                  <c:v>487376.041761447</c:v>
                </c:pt>
                <c:pt idx="115">
                  <c:v>487330.242334041</c:v>
                </c:pt>
                <c:pt idx="116">
                  <c:v>487281.030645378</c:v>
                </c:pt>
                <c:pt idx="117">
                  <c:v>487237.617965974</c:v>
                </c:pt>
                <c:pt idx="118">
                  <c:v>487474.943474491</c:v>
                </c:pt>
                <c:pt idx="119">
                  <c:v>487265.106486404</c:v>
                </c:pt>
                <c:pt idx="120">
                  <c:v>487120.816672503</c:v>
                </c:pt>
                <c:pt idx="121">
                  <c:v>487053.09211781</c:v>
                </c:pt>
                <c:pt idx="122">
                  <c:v>487053.846084991</c:v>
                </c:pt>
                <c:pt idx="123">
                  <c:v>487033.088592998</c:v>
                </c:pt>
                <c:pt idx="124">
                  <c:v>487140.48295564</c:v>
                </c:pt>
                <c:pt idx="125">
                  <c:v>487143.783709495</c:v>
                </c:pt>
                <c:pt idx="126">
                  <c:v>487161.222178975</c:v>
                </c:pt>
                <c:pt idx="127">
                  <c:v>487218.780708607</c:v>
                </c:pt>
                <c:pt idx="128">
                  <c:v>487240.287869181</c:v>
                </c:pt>
                <c:pt idx="129">
                  <c:v>487198.272647048</c:v>
                </c:pt>
                <c:pt idx="130">
                  <c:v>487304.997174526</c:v>
                </c:pt>
                <c:pt idx="131">
                  <c:v>487324.745769708</c:v>
                </c:pt>
                <c:pt idx="132">
                  <c:v>487399.954174862</c:v>
                </c:pt>
                <c:pt idx="133">
                  <c:v>487273.658745731</c:v>
                </c:pt>
                <c:pt idx="134">
                  <c:v>487269.180883789</c:v>
                </c:pt>
                <c:pt idx="135">
                  <c:v>487241.551262782</c:v>
                </c:pt>
                <c:pt idx="136">
                  <c:v>487285.197052194</c:v>
                </c:pt>
                <c:pt idx="137">
                  <c:v>487266.221356908</c:v>
                </c:pt>
                <c:pt idx="138">
                  <c:v>487300.904604093</c:v>
                </c:pt>
                <c:pt idx="139">
                  <c:v>487259.494389247</c:v>
                </c:pt>
                <c:pt idx="140">
                  <c:v>487271.131453435</c:v>
                </c:pt>
                <c:pt idx="141">
                  <c:v>487268.117490629</c:v>
                </c:pt>
                <c:pt idx="142">
                  <c:v>487277.334751968</c:v>
                </c:pt>
                <c:pt idx="143">
                  <c:v>487262.464986769</c:v>
                </c:pt>
                <c:pt idx="144">
                  <c:v>487264.225928092</c:v>
                </c:pt>
                <c:pt idx="145">
                  <c:v>487258.429772978</c:v>
                </c:pt>
                <c:pt idx="146">
                  <c:v>487259.356812453</c:v>
                </c:pt>
                <c:pt idx="147">
                  <c:v>487257.267595462</c:v>
                </c:pt>
                <c:pt idx="148">
                  <c:v>487261.941706843</c:v>
                </c:pt>
                <c:pt idx="149">
                  <c:v>487258.110421619</c:v>
                </c:pt>
                <c:pt idx="150">
                  <c:v>487266.252294142</c:v>
                </c:pt>
                <c:pt idx="151">
                  <c:v>487264.730628034</c:v>
                </c:pt>
                <c:pt idx="152">
                  <c:v>487271.898580233</c:v>
                </c:pt>
                <c:pt idx="153">
                  <c:v>487266.961646298</c:v>
                </c:pt>
                <c:pt idx="154">
                  <c:v>487268.927752228</c:v>
                </c:pt>
                <c:pt idx="155">
                  <c:v>487276.375960929</c:v>
                </c:pt>
                <c:pt idx="156">
                  <c:v>487270.717640683</c:v>
                </c:pt>
                <c:pt idx="157">
                  <c:v>487272.128457188</c:v>
                </c:pt>
                <c:pt idx="158">
                  <c:v>487270.487559815</c:v>
                </c:pt>
                <c:pt idx="159">
                  <c:v>487274.137545503</c:v>
                </c:pt>
                <c:pt idx="160">
                  <c:v>487274.103996722</c:v>
                </c:pt>
                <c:pt idx="161">
                  <c:v>487274.855492879</c:v>
                </c:pt>
                <c:pt idx="162">
                  <c:v>487273.44097051</c:v>
                </c:pt>
                <c:pt idx="163">
                  <c:v>487265.05700573</c:v>
                </c:pt>
                <c:pt idx="164">
                  <c:v>487259.751325483</c:v>
                </c:pt>
                <c:pt idx="165">
                  <c:v>487265.531889341</c:v>
                </c:pt>
                <c:pt idx="166">
                  <c:v>487261.302199038</c:v>
                </c:pt>
                <c:pt idx="167">
                  <c:v>487265.080306091</c:v>
                </c:pt>
                <c:pt idx="168">
                  <c:v>487264.232761033</c:v>
                </c:pt>
                <c:pt idx="169">
                  <c:v>487266.360892849</c:v>
                </c:pt>
                <c:pt idx="170">
                  <c:v>487265.665973365</c:v>
                </c:pt>
                <c:pt idx="171">
                  <c:v>487268.855594736</c:v>
                </c:pt>
                <c:pt idx="172">
                  <c:v>487266.815975415</c:v>
                </c:pt>
                <c:pt idx="173">
                  <c:v>487265.20290979</c:v>
                </c:pt>
                <c:pt idx="174">
                  <c:v>487264.976958509</c:v>
                </c:pt>
                <c:pt idx="175">
                  <c:v>487266.143972135</c:v>
                </c:pt>
                <c:pt idx="176">
                  <c:v>487265.376112629</c:v>
                </c:pt>
                <c:pt idx="177">
                  <c:v>487263.216367899</c:v>
                </c:pt>
                <c:pt idx="178">
                  <c:v>487265.520705018</c:v>
                </c:pt>
                <c:pt idx="179">
                  <c:v>487264.540419935</c:v>
                </c:pt>
                <c:pt idx="180">
                  <c:v>487265.963188474</c:v>
                </c:pt>
                <c:pt idx="181">
                  <c:v>487264.951012153</c:v>
                </c:pt>
                <c:pt idx="182">
                  <c:v>487265.918453313</c:v>
                </c:pt>
                <c:pt idx="183">
                  <c:v>487266.465625429</c:v>
                </c:pt>
                <c:pt idx="184">
                  <c:v>487266.212470054</c:v>
                </c:pt>
                <c:pt idx="185">
                  <c:v>487265.500639346</c:v>
                </c:pt>
                <c:pt idx="186">
                  <c:v>487265.881640688</c:v>
                </c:pt>
                <c:pt idx="187">
                  <c:v>487265.988566938</c:v>
                </c:pt>
                <c:pt idx="188">
                  <c:v>487266.195982948</c:v>
                </c:pt>
                <c:pt idx="189">
                  <c:v>487266.232720052</c:v>
                </c:pt>
                <c:pt idx="190">
                  <c:v>487266.247123402</c:v>
                </c:pt>
                <c:pt idx="191">
                  <c:v>487266.570480138</c:v>
                </c:pt>
                <c:pt idx="192">
                  <c:v>487266.180418464</c:v>
                </c:pt>
                <c:pt idx="193">
                  <c:v>487266.26007846</c:v>
                </c:pt>
                <c:pt idx="194">
                  <c:v>487266.153425483</c:v>
                </c:pt>
                <c:pt idx="195">
                  <c:v>487266.061773465</c:v>
                </c:pt>
                <c:pt idx="196">
                  <c:v>487265.954301944</c:v>
                </c:pt>
                <c:pt idx="197">
                  <c:v>487266.008175508</c:v>
                </c:pt>
                <c:pt idx="198">
                  <c:v>487266.21440077</c:v>
                </c:pt>
                <c:pt idx="199">
                  <c:v>487265.741008014</c:v>
                </c:pt>
                <c:pt idx="200">
                  <c:v>487266.23197174</c:v>
                </c:pt>
                <c:pt idx="201">
                  <c:v>487266.093459676</c:v>
                </c:pt>
                <c:pt idx="202">
                  <c:v>487266.187319274</c:v>
                </c:pt>
                <c:pt idx="203">
                  <c:v>487266.10524299</c:v>
                </c:pt>
                <c:pt idx="204">
                  <c:v>487266.077667296</c:v>
                </c:pt>
                <c:pt idx="205">
                  <c:v>487266.069834629</c:v>
                </c:pt>
                <c:pt idx="206">
                  <c:v>487266.028065663</c:v>
                </c:pt>
                <c:pt idx="207">
                  <c:v>487266.05378047</c:v>
                </c:pt>
                <c:pt idx="208">
                  <c:v>487266.112040072</c:v>
                </c:pt>
                <c:pt idx="209">
                  <c:v>487266.076902478</c:v>
                </c:pt>
                <c:pt idx="210">
                  <c:v>487266.11728146</c:v>
                </c:pt>
                <c:pt idx="211">
                  <c:v>487266.129237292</c:v>
                </c:pt>
                <c:pt idx="212">
                  <c:v>487266.166012276</c:v>
                </c:pt>
                <c:pt idx="213">
                  <c:v>487266.118765034</c:v>
                </c:pt>
                <c:pt idx="214">
                  <c:v>487266.221768192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CO!$A$2:$A$216</c:f>
              <c:numCache>
                <c:formatCode>General</c:formatCode>
                <c:ptCount val="2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</c:numCache>
            </c:numRef>
          </c:cat>
          <c:val>
            <c:numRef>
              <c:f>CT y CO!$B$2:$B$216</c:f>
              <c:numCache>
                <c:formatCode>General</c:formatCode>
                <c:ptCount val="215"/>
                <c:pt idx="0">
                  <c:v>5600296.4179894</c:v>
                </c:pt>
                <c:pt idx="1">
                  <c:v>18237108.4154728</c:v>
                </c:pt>
                <c:pt idx="2">
                  <c:v>17281650.9474824</c:v>
                </c:pt>
                <c:pt idx="3">
                  <c:v>15968317.7548955</c:v>
                </c:pt>
                <c:pt idx="4">
                  <c:v>15464244.8123799</c:v>
                </c:pt>
                <c:pt idx="5">
                  <c:v>14381820.1957647</c:v>
                </c:pt>
                <c:pt idx="6">
                  <c:v>13952105.7152402</c:v>
                </c:pt>
                <c:pt idx="7">
                  <c:v>12928894.2765686</c:v>
                </c:pt>
                <c:pt idx="8">
                  <c:v>11467267.1436273</c:v>
                </c:pt>
                <c:pt idx="9">
                  <c:v>10346972.6672962</c:v>
                </c:pt>
                <c:pt idx="10">
                  <c:v>10181882.8665384</c:v>
                </c:pt>
                <c:pt idx="11">
                  <c:v>10181862.8832106</c:v>
                </c:pt>
                <c:pt idx="12">
                  <c:v>9969637.27965177</c:v>
                </c:pt>
                <c:pt idx="13">
                  <c:v>9959968.5897221</c:v>
                </c:pt>
                <c:pt idx="14">
                  <c:v>9697088.97509934</c:v>
                </c:pt>
                <c:pt idx="15">
                  <c:v>9391683.88950921</c:v>
                </c:pt>
                <c:pt idx="16">
                  <c:v>8812765.3332802</c:v>
                </c:pt>
                <c:pt idx="17">
                  <c:v>8382222.52013895</c:v>
                </c:pt>
                <c:pt idx="18">
                  <c:v>8246739.0180429</c:v>
                </c:pt>
                <c:pt idx="19">
                  <c:v>8158900.13078119</c:v>
                </c:pt>
                <c:pt idx="20">
                  <c:v>8152815.19651451</c:v>
                </c:pt>
                <c:pt idx="21">
                  <c:v>8089967.74934087</c:v>
                </c:pt>
                <c:pt idx="22">
                  <c:v>8095775.75399548</c:v>
                </c:pt>
                <c:pt idx="23">
                  <c:v>7946986.49778901</c:v>
                </c:pt>
                <c:pt idx="24">
                  <c:v>7660194.91242141</c:v>
                </c:pt>
                <c:pt idx="25">
                  <c:v>7436413.91834508</c:v>
                </c:pt>
                <c:pt idx="26">
                  <c:v>7313026.97104354</c:v>
                </c:pt>
                <c:pt idx="27">
                  <c:v>7222040.81974141</c:v>
                </c:pt>
                <c:pt idx="28">
                  <c:v>7160180.81142397</c:v>
                </c:pt>
                <c:pt idx="29">
                  <c:v>7160361.29410391</c:v>
                </c:pt>
                <c:pt idx="30">
                  <c:v>7127262.19984005</c:v>
                </c:pt>
                <c:pt idx="31">
                  <c:v>7137201.73336514</c:v>
                </c:pt>
                <c:pt idx="32">
                  <c:v>6985896.27832719</c:v>
                </c:pt>
                <c:pt idx="33">
                  <c:v>6864766.12628353</c:v>
                </c:pt>
                <c:pt idx="34">
                  <c:v>6777899.20960366</c:v>
                </c:pt>
                <c:pt idx="35">
                  <c:v>6696721.1403771</c:v>
                </c:pt>
                <c:pt idx="36">
                  <c:v>6644974.77405675</c:v>
                </c:pt>
                <c:pt idx="37">
                  <c:v>6628174.45130151</c:v>
                </c:pt>
                <c:pt idx="38">
                  <c:v>6631752.40195557</c:v>
                </c:pt>
                <c:pt idx="39">
                  <c:v>6605301.05590876</c:v>
                </c:pt>
                <c:pt idx="40">
                  <c:v>6590878.20942015</c:v>
                </c:pt>
                <c:pt idx="41">
                  <c:v>6512484.14453836</c:v>
                </c:pt>
                <c:pt idx="42">
                  <c:v>6447758.4350357</c:v>
                </c:pt>
                <c:pt idx="43">
                  <c:v>6386555.61186034</c:v>
                </c:pt>
                <c:pt idx="44">
                  <c:v>6343462.54898335</c:v>
                </c:pt>
                <c:pt idx="45">
                  <c:v>6304394.69054832</c:v>
                </c:pt>
                <c:pt idx="46">
                  <c:v>6264908.74254076</c:v>
                </c:pt>
                <c:pt idx="47">
                  <c:v>6252337.50276135</c:v>
                </c:pt>
                <c:pt idx="48">
                  <c:v>6253240.18530876</c:v>
                </c:pt>
                <c:pt idx="49">
                  <c:v>6240220.12897108</c:v>
                </c:pt>
                <c:pt idx="50">
                  <c:v>6234940.52961598</c:v>
                </c:pt>
                <c:pt idx="51">
                  <c:v>6192361.66599948</c:v>
                </c:pt>
                <c:pt idx="52">
                  <c:v>6153699.63734207</c:v>
                </c:pt>
                <c:pt idx="53">
                  <c:v>6118763.56842724</c:v>
                </c:pt>
                <c:pt idx="54">
                  <c:v>6087891.12163086</c:v>
                </c:pt>
                <c:pt idx="55">
                  <c:v>6065774.9720478</c:v>
                </c:pt>
                <c:pt idx="56">
                  <c:v>6054518.58914712</c:v>
                </c:pt>
                <c:pt idx="57">
                  <c:v>6052271.05175691</c:v>
                </c:pt>
                <c:pt idx="58">
                  <c:v>6051620.12133241</c:v>
                </c:pt>
                <c:pt idx="59">
                  <c:v>6025269.92751032</c:v>
                </c:pt>
                <c:pt idx="60">
                  <c:v>6001502.51759361</c:v>
                </c:pt>
                <c:pt idx="61">
                  <c:v>5979256.14354211</c:v>
                </c:pt>
                <c:pt idx="62">
                  <c:v>5958209.20520845</c:v>
                </c:pt>
                <c:pt idx="63">
                  <c:v>5941441.22036068</c:v>
                </c:pt>
                <c:pt idx="64">
                  <c:v>5931964.38381086</c:v>
                </c:pt>
                <c:pt idx="65">
                  <c:v>5918083.39713573</c:v>
                </c:pt>
                <c:pt idx="66">
                  <c:v>5905318.98691031</c:v>
                </c:pt>
                <c:pt idx="67">
                  <c:v>5894305.28304857</c:v>
                </c:pt>
                <c:pt idx="68">
                  <c:v>5880831.69434976</c:v>
                </c:pt>
                <c:pt idx="69">
                  <c:v>5868764.38904863</c:v>
                </c:pt>
                <c:pt idx="70">
                  <c:v>5856667.34885933</c:v>
                </c:pt>
                <c:pt idx="71">
                  <c:v>5846126.23762758</c:v>
                </c:pt>
                <c:pt idx="72">
                  <c:v>5839704.28312293</c:v>
                </c:pt>
                <c:pt idx="73">
                  <c:v>5830625.3129779</c:v>
                </c:pt>
                <c:pt idx="74">
                  <c:v>5822405.8545549</c:v>
                </c:pt>
                <c:pt idx="75">
                  <c:v>5815362.35521212</c:v>
                </c:pt>
                <c:pt idx="76">
                  <c:v>5807739.00304223</c:v>
                </c:pt>
                <c:pt idx="77">
                  <c:v>5801290.21877025</c:v>
                </c:pt>
                <c:pt idx="78">
                  <c:v>5794515.28891502</c:v>
                </c:pt>
                <c:pt idx="79">
                  <c:v>5788377.54289626</c:v>
                </c:pt>
                <c:pt idx="80">
                  <c:v>5784836.69842409</c:v>
                </c:pt>
                <c:pt idx="81">
                  <c:v>5779639.78324663</c:v>
                </c:pt>
                <c:pt idx="82">
                  <c:v>5774950.10497492</c:v>
                </c:pt>
                <c:pt idx="83">
                  <c:v>5771337.71710123</c:v>
                </c:pt>
                <c:pt idx="84">
                  <c:v>5767249.03488453</c:v>
                </c:pt>
                <c:pt idx="85">
                  <c:v>5763898.88989668</c:v>
                </c:pt>
                <c:pt idx="86">
                  <c:v>5760511.36898918</c:v>
                </c:pt>
                <c:pt idx="87">
                  <c:v>5757481.06567833</c:v>
                </c:pt>
                <c:pt idx="88">
                  <c:v>5755623.57873925</c:v>
                </c:pt>
                <c:pt idx="89">
                  <c:v>5753101.40027779</c:v>
                </c:pt>
                <c:pt idx="90">
                  <c:v>5750862.1092237</c:v>
                </c:pt>
                <c:pt idx="91">
                  <c:v>5749062.58871798</c:v>
                </c:pt>
                <c:pt idx="92">
                  <c:v>5747300.21947907</c:v>
                </c:pt>
                <c:pt idx="93">
                  <c:v>5746044.16117172</c:v>
                </c:pt>
                <c:pt idx="94">
                  <c:v>5744684.81405214</c:v>
                </c:pt>
                <c:pt idx="95">
                  <c:v>5743444.60611947</c:v>
                </c:pt>
                <c:pt idx="96">
                  <c:v>5742977.45063367</c:v>
                </c:pt>
                <c:pt idx="97">
                  <c:v>5742945.81188184</c:v>
                </c:pt>
                <c:pt idx="98">
                  <c:v>5741950.53415398</c:v>
                </c:pt>
                <c:pt idx="99">
                  <c:v>5741569.91327116</c:v>
                </c:pt>
                <c:pt idx="100">
                  <c:v>5740993.81073648</c:v>
                </c:pt>
                <c:pt idx="101">
                  <c:v>5740557.11910652</c:v>
                </c:pt>
                <c:pt idx="102">
                  <c:v>5740289.28945131</c:v>
                </c:pt>
                <c:pt idx="103">
                  <c:v>5740167.83280633</c:v>
                </c:pt>
                <c:pt idx="104">
                  <c:v>5739967.40985447</c:v>
                </c:pt>
                <c:pt idx="105">
                  <c:v>5740042.37017168</c:v>
                </c:pt>
                <c:pt idx="106">
                  <c:v>5739890.96882666</c:v>
                </c:pt>
                <c:pt idx="107">
                  <c:v>5739863.82877252</c:v>
                </c:pt>
                <c:pt idx="108">
                  <c:v>5739900.28076112</c:v>
                </c:pt>
                <c:pt idx="109">
                  <c:v>5739911.73048528</c:v>
                </c:pt>
                <c:pt idx="110">
                  <c:v>5739965.81924963</c:v>
                </c:pt>
                <c:pt idx="111">
                  <c:v>5739913.41781628</c:v>
                </c:pt>
                <c:pt idx="112">
                  <c:v>5739861.72768701</c:v>
                </c:pt>
                <c:pt idx="113">
                  <c:v>5739897.37084376</c:v>
                </c:pt>
                <c:pt idx="114">
                  <c:v>5739861.73624064</c:v>
                </c:pt>
                <c:pt idx="115">
                  <c:v>5739893.61540089</c:v>
                </c:pt>
                <c:pt idx="116">
                  <c:v>5739867.7224416</c:v>
                </c:pt>
                <c:pt idx="117">
                  <c:v>5739852.92505288</c:v>
                </c:pt>
                <c:pt idx="118">
                  <c:v>5739855.5746742</c:v>
                </c:pt>
                <c:pt idx="119">
                  <c:v>5739860.26238718</c:v>
                </c:pt>
                <c:pt idx="120">
                  <c:v>5739851.43401135</c:v>
                </c:pt>
                <c:pt idx="121">
                  <c:v>5739851.12930498</c:v>
                </c:pt>
                <c:pt idx="122">
                  <c:v>5739852.09502671</c:v>
                </c:pt>
                <c:pt idx="123">
                  <c:v>5739848.00179522</c:v>
                </c:pt>
                <c:pt idx="124">
                  <c:v>5739844.07678112</c:v>
                </c:pt>
                <c:pt idx="125">
                  <c:v>5739849.27032866</c:v>
                </c:pt>
                <c:pt idx="126">
                  <c:v>5739843.62998925</c:v>
                </c:pt>
                <c:pt idx="127">
                  <c:v>5739841.35640316</c:v>
                </c:pt>
                <c:pt idx="128">
                  <c:v>5739843.39094464</c:v>
                </c:pt>
                <c:pt idx="129">
                  <c:v>5739842.03139846</c:v>
                </c:pt>
                <c:pt idx="130">
                  <c:v>5739840.14992993</c:v>
                </c:pt>
                <c:pt idx="131">
                  <c:v>5739841.03135593</c:v>
                </c:pt>
                <c:pt idx="132">
                  <c:v>5739843.3297246</c:v>
                </c:pt>
                <c:pt idx="133">
                  <c:v>5739840.07573036</c:v>
                </c:pt>
                <c:pt idx="134">
                  <c:v>5739840.30722045</c:v>
                </c:pt>
                <c:pt idx="135">
                  <c:v>5739840.47031252</c:v>
                </c:pt>
                <c:pt idx="136">
                  <c:v>5739840.13470085</c:v>
                </c:pt>
                <c:pt idx="137">
                  <c:v>5739840.62000648</c:v>
                </c:pt>
                <c:pt idx="138">
                  <c:v>5739840.42742954</c:v>
                </c:pt>
                <c:pt idx="139">
                  <c:v>5739840.24046521</c:v>
                </c:pt>
                <c:pt idx="140">
                  <c:v>5739840.1567258</c:v>
                </c:pt>
                <c:pt idx="141">
                  <c:v>5739840.08803543</c:v>
                </c:pt>
                <c:pt idx="142">
                  <c:v>5739840.09326355</c:v>
                </c:pt>
                <c:pt idx="143">
                  <c:v>5739840.01180216</c:v>
                </c:pt>
                <c:pt idx="144">
                  <c:v>5739840.07495994</c:v>
                </c:pt>
                <c:pt idx="145">
                  <c:v>5739840.08793249</c:v>
                </c:pt>
                <c:pt idx="146">
                  <c:v>5739839.93403324</c:v>
                </c:pt>
                <c:pt idx="147">
                  <c:v>5739839.87744527</c:v>
                </c:pt>
                <c:pt idx="148">
                  <c:v>5739839.85358819</c:v>
                </c:pt>
                <c:pt idx="149">
                  <c:v>5739839.85435639</c:v>
                </c:pt>
                <c:pt idx="150">
                  <c:v>5739839.85613711</c:v>
                </c:pt>
                <c:pt idx="151">
                  <c:v>5739839.85665865</c:v>
                </c:pt>
                <c:pt idx="152">
                  <c:v>5739839.84892949</c:v>
                </c:pt>
                <c:pt idx="153">
                  <c:v>5739839.85434523</c:v>
                </c:pt>
                <c:pt idx="154">
                  <c:v>5739839.88902847</c:v>
                </c:pt>
                <c:pt idx="155">
                  <c:v>5739839.86207485</c:v>
                </c:pt>
                <c:pt idx="156">
                  <c:v>5739839.8549793</c:v>
                </c:pt>
                <c:pt idx="157">
                  <c:v>5739839.84856215</c:v>
                </c:pt>
                <c:pt idx="158">
                  <c:v>5739839.85158333</c:v>
                </c:pt>
                <c:pt idx="159">
                  <c:v>5739839.85646373</c:v>
                </c:pt>
                <c:pt idx="160">
                  <c:v>5739839.8572154</c:v>
                </c:pt>
                <c:pt idx="161">
                  <c:v>5739839.84905181</c:v>
                </c:pt>
                <c:pt idx="162">
                  <c:v>5739839.85644088</c:v>
                </c:pt>
                <c:pt idx="163">
                  <c:v>5739839.84075407</c:v>
                </c:pt>
                <c:pt idx="164">
                  <c:v>5739839.84460834</c:v>
                </c:pt>
                <c:pt idx="165">
                  <c:v>5739839.8391864</c:v>
                </c:pt>
                <c:pt idx="166">
                  <c:v>5739839.84311759</c:v>
                </c:pt>
                <c:pt idx="167">
                  <c:v>5739839.84377449</c:v>
                </c:pt>
                <c:pt idx="168">
                  <c:v>5739839.84161421</c:v>
                </c:pt>
                <c:pt idx="169">
                  <c:v>5739839.84122634</c:v>
                </c:pt>
                <c:pt idx="170">
                  <c:v>5739839.84016614</c:v>
                </c:pt>
                <c:pt idx="171">
                  <c:v>5739839.83812825</c:v>
                </c:pt>
                <c:pt idx="172">
                  <c:v>5739839.83562356</c:v>
                </c:pt>
                <c:pt idx="173">
                  <c:v>5739839.83411231</c:v>
                </c:pt>
                <c:pt idx="174">
                  <c:v>5739839.83532564</c:v>
                </c:pt>
                <c:pt idx="175">
                  <c:v>5739839.83497017</c:v>
                </c:pt>
                <c:pt idx="176">
                  <c:v>5739839.83418558</c:v>
                </c:pt>
                <c:pt idx="177">
                  <c:v>5739839.83673303</c:v>
                </c:pt>
                <c:pt idx="178">
                  <c:v>5739839.83409951</c:v>
                </c:pt>
                <c:pt idx="179">
                  <c:v>5739839.83426015</c:v>
                </c:pt>
                <c:pt idx="180">
                  <c:v>5739839.83430219</c:v>
                </c:pt>
                <c:pt idx="181">
                  <c:v>5739839.83440435</c:v>
                </c:pt>
                <c:pt idx="182">
                  <c:v>5739839.83422029</c:v>
                </c:pt>
                <c:pt idx="183">
                  <c:v>5739839.83410188</c:v>
                </c:pt>
                <c:pt idx="184">
                  <c:v>5739839.83433223</c:v>
                </c:pt>
                <c:pt idx="185">
                  <c:v>5739839.83423246</c:v>
                </c:pt>
                <c:pt idx="186">
                  <c:v>5739839.83395454</c:v>
                </c:pt>
                <c:pt idx="187">
                  <c:v>5739839.83386837</c:v>
                </c:pt>
                <c:pt idx="188">
                  <c:v>5739839.83377451</c:v>
                </c:pt>
                <c:pt idx="189">
                  <c:v>5739839.83384999</c:v>
                </c:pt>
                <c:pt idx="190">
                  <c:v>5739839.83368774</c:v>
                </c:pt>
                <c:pt idx="191">
                  <c:v>5739839.83364825</c:v>
                </c:pt>
                <c:pt idx="192">
                  <c:v>5739839.8335987</c:v>
                </c:pt>
                <c:pt idx="193">
                  <c:v>5739839.83361343</c:v>
                </c:pt>
                <c:pt idx="194">
                  <c:v>5739839.83355254</c:v>
                </c:pt>
                <c:pt idx="195">
                  <c:v>5739839.83354502</c:v>
                </c:pt>
                <c:pt idx="196">
                  <c:v>5739839.83354924</c:v>
                </c:pt>
                <c:pt idx="197">
                  <c:v>5739839.83358439</c:v>
                </c:pt>
                <c:pt idx="198">
                  <c:v>5739839.83354905</c:v>
                </c:pt>
                <c:pt idx="199">
                  <c:v>5739839.8335789</c:v>
                </c:pt>
                <c:pt idx="200">
                  <c:v>5739839.83354516</c:v>
                </c:pt>
                <c:pt idx="201">
                  <c:v>5739839.8335419</c:v>
                </c:pt>
                <c:pt idx="202">
                  <c:v>5739839.83355404</c:v>
                </c:pt>
                <c:pt idx="203">
                  <c:v>5739839.83354393</c:v>
                </c:pt>
                <c:pt idx="204">
                  <c:v>5739839.83354411</c:v>
                </c:pt>
                <c:pt idx="205">
                  <c:v>5739839.8335403</c:v>
                </c:pt>
                <c:pt idx="206">
                  <c:v>5739839.83353915</c:v>
                </c:pt>
                <c:pt idx="207">
                  <c:v>5739839.83353861</c:v>
                </c:pt>
                <c:pt idx="208">
                  <c:v>5739839.83353817</c:v>
                </c:pt>
                <c:pt idx="209">
                  <c:v>5739839.83353923</c:v>
                </c:pt>
                <c:pt idx="210">
                  <c:v>5739839.83353772</c:v>
                </c:pt>
                <c:pt idx="211">
                  <c:v>5739839.83353747</c:v>
                </c:pt>
                <c:pt idx="212">
                  <c:v>5739839.83353892</c:v>
                </c:pt>
                <c:pt idx="213">
                  <c:v>5739839.8335375</c:v>
                </c:pt>
                <c:pt idx="214">
                  <c:v>5739839.83353782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CO!$A$2:$A$216</c:f>
              <c:numCache>
                <c:formatCode>General</c:formatCode>
                <c:ptCount val="2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</c:numCache>
            </c:numRef>
          </c:cat>
          <c:val>
            <c:numRef>
              <c:f>CT y CO!$C$2:$C$216</c:f>
              <c:numCache>
                <c:formatCode>General</c:formatCode>
                <c:ptCount val="215"/>
                <c:pt idx="0">
                  <c:v>0</c:v>
                </c:pt>
                <c:pt idx="1">
                  <c:v>512495.088457385</c:v>
                </c:pt>
                <c:pt idx="2">
                  <c:v>505373.316231116</c:v>
                </c:pt>
                <c:pt idx="3">
                  <c:v>485687.888721935</c:v>
                </c:pt>
                <c:pt idx="4">
                  <c:v>482569.314227499</c:v>
                </c:pt>
                <c:pt idx="5">
                  <c:v>467779.858896954</c:v>
                </c:pt>
                <c:pt idx="6">
                  <c:v>464996.682860917</c:v>
                </c:pt>
                <c:pt idx="7">
                  <c:v>450124.241520705</c:v>
                </c:pt>
                <c:pt idx="8">
                  <c:v>438997.268581673</c:v>
                </c:pt>
                <c:pt idx="9">
                  <c:v>433177.482654308</c:v>
                </c:pt>
                <c:pt idx="10">
                  <c:v>432607.277165192</c:v>
                </c:pt>
                <c:pt idx="11">
                  <c:v>433591.235257563</c:v>
                </c:pt>
                <c:pt idx="12">
                  <c:v>434214.867448032</c:v>
                </c:pt>
                <c:pt idx="13">
                  <c:v>434758.978247333</c:v>
                </c:pt>
                <c:pt idx="14">
                  <c:v>434965.394320643</c:v>
                </c:pt>
                <c:pt idx="15">
                  <c:v>435780.738160598</c:v>
                </c:pt>
                <c:pt idx="16">
                  <c:v>437120.846791548</c:v>
                </c:pt>
                <c:pt idx="17">
                  <c:v>441487.577648697</c:v>
                </c:pt>
                <c:pt idx="18">
                  <c:v>445481.211437084</c:v>
                </c:pt>
                <c:pt idx="19">
                  <c:v>447886.132729056</c:v>
                </c:pt>
                <c:pt idx="20">
                  <c:v>448619.343418827</c:v>
                </c:pt>
                <c:pt idx="21">
                  <c:v>451848.012876233</c:v>
                </c:pt>
                <c:pt idx="22">
                  <c:v>452412.343265765</c:v>
                </c:pt>
                <c:pt idx="23">
                  <c:v>454994.819120556</c:v>
                </c:pt>
                <c:pt idx="24">
                  <c:v>460466.427034507</c:v>
                </c:pt>
                <c:pt idx="25">
                  <c:v>467981.593413133</c:v>
                </c:pt>
                <c:pt idx="26">
                  <c:v>475012.280289568</c:v>
                </c:pt>
                <c:pt idx="27">
                  <c:v>478065.618585086</c:v>
                </c:pt>
                <c:pt idx="28">
                  <c:v>480262.559986831</c:v>
                </c:pt>
                <c:pt idx="29">
                  <c:v>480810.97761014</c:v>
                </c:pt>
                <c:pt idx="30">
                  <c:v>483655.609606309</c:v>
                </c:pt>
                <c:pt idx="31">
                  <c:v>482713.174623889</c:v>
                </c:pt>
                <c:pt idx="32">
                  <c:v>491608.401653558</c:v>
                </c:pt>
                <c:pt idx="33">
                  <c:v>500659.300870247</c:v>
                </c:pt>
                <c:pt idx="34">
                  <c:v>507287.967993457</c:v>
                </c:pt>
                <c:pt idx="35">
                  <c:v>514654.612866153</c:v>
                </c:pt>
                <c:pt idx="36">
                  <c:v>520831.022726414</c:v>
                </c:pt>
                <c:pt idx="37">
                  <c:v>521859.597193113</c:v>
                </c:pt>
                <c:pt idx="38">
                  <c:v>521352.913819065</c:v>
                </c:pt>
                <c:pt idx="39">
                  <c:v>523223.008368472</c:v>
                </c:pt>
                <c:pt idx="40">
                  <c:v>525428.667497702</c:v>
                </c:pt>
                <c:pt idx="41">
                  <c:v>535113.823262759</c:v>
                </c:pt>
                <c:pt idx="42">
                  <c:v>544535.157602535</c:v>
                </c:pt>
                <c:pt idx="43">
                  <c:v>554217.604499594</c:v>
                </c:pt>
                <c:pt idx="44">
                  <c:v>560902.682884346</c:v>
                </c:pt>
                <c:pt idx="45">
                  <c:v>569261.115166676</c:v>
                </c:pt>
                <c:pt idx="46">
                  <c:v>576735.863562724</c:v>
                </c:pt>
                <c:pt idx="47">
                  <c:v>581509.763595583</c:v>
                </c:pt>
                <c:pt idx="48">
                  <c:v>581764.210025321</c:v>
                </c:pt>
                <c:pt idx="49">
                  <c:v>584920.02210029</c:v>
                </c:pt>
                <c:pt idx="50">
                  <c:v>586274.138893194</c:v>
                </c:pt>
                <c:pt idx="51">
                  <c:v>595903.885623724</c:v>
                </c:pt>
                <c:pt idx="52">
                  <c:v>605721.154168137</c:v>
                </c:pt>
                <c:pt idx="53">
                  <c:v>615311.300512809</c:v>
                </c:pt>
                <c:pt idx="54">
                  <c:v>625192.985600813</c:v>
                </c:pt>
                <c:pt idx="55">
                  <c:v>633175.277011055</c:v>
                </c:pt>
                <c:pt idx="56">
                  <c:v>635052.853299423</c:v>
                </c:pt>
                <c:pt idx="57">
                  <c:v>635190.901478935</c:v>
                </c:pt>
                <c:pt idx="58">
                  <c:v>635106.859291804</c:v>
                </c:pt>
                <c:pt idx="59">
                  <c:v>644389.427216198</c:v>
                </c:pt>
                <c:pt idx="60">
                  <c:v>654026.703494451</c:v>
                </c:pt>
                <c:pt idx="61">
                  <c:v>663889.994706671</c:v>
                </c:pt>
                <c:pt idx="62">
                  <c:v>673376.940384076</c:v>
                </c:pt>
                <c:pt idx="63">
                  <c:v>681269.987126061</c:v>
                </c:pt>
                <c:pt idx="64">
                  <c:v>687985.966752438</c:v>
                </c:pt>
                <c:pt idx="65">
                  <c:v>695925.998945663</c:v>
                </c:pt>
                <c:pt idx="66">
                  <c:v>703756.551844406</c:v>
                </c:pt>
                <c:pt idx="67">
                  <c:v>711452.535486749</c:v>
                </c:pt>
                <c:pt idx="68">
                  <c:v>719906.711229304</c:v>
                </c:pt>
                <c:pt idx="69">
                  <c:v>728109.43445223</c:v>
                </c:pt>
                <c:pt idx="70">
                  <c:v>738009.281347458</c:v>
                </c:pt>
                <c:pt idx="71">
                  <c:v>747486.369220727</c:v>
                </c:pt>
                <c:pt idx="72">
                  <c:v>751537.028335526</c:v>
                </c:pt>
                <c:pt idx="73">
                  <c:v>759993.059873833</c:v>
                </c:pt>
                <c:pt idx="74">
                  <c:v>768148.621270342</c:v>
                </c:pt>
                <c:pt idx="75">
                  <c:v>774735.978272503</c:v>
                </c:pt>
                <c:pt idx="76">
                  <c:v>784220.12805329</c:v>
                </c:pt>
                <c:pt idx="77">
                  <c:v>792868.877775723</c:v>
                </c:pt>
                <c:pt idx="78">
                  <c:v>801357.671267634</c:v>
                </c:pt>
                <c:pt idx="79">
                  <c:v>809388.951492496</c:v>
                </c:pt>
                <c:pt idx="80">
                  <c:v>816705.674227114</c:v>
                </c:pt>
                <c:pt idx="81">
                  <c:v>825226.140497362</c:v>
                </c:pt>
                <c:pt idx="82">
                  <c:v>833614.033565381</c:v>
                </c:pt>
                <c:pt idx="83">
                  <c:v>841926.909001625</c:v>
                </c:pt>
                <c:pt idx="84">
                  <c:v>849325.558049467</c:v>
                </c:pt>
                <c:pt idx="85">
                  <c:v>855817.90419251</c:v>
                </c:pt>
                <c:pt idx="86">
                  <c:v>864787.670610122</c:v>
                </c:pt>
                <c:pt idx="87">
                  <c:v>874137.956848284</c:v>
                </c:pt>
                <c:pt idx="88">
                  <c:v>877189.167422152</c:v>
                </c:pt>
                <c:pt idx="89">
                  <c:v>885173.021297172</c:v>
                </c:pt>
                <c:pt idx="90">
                  <c:v>893003.320434408</c:v>
                </c:pt>
                <c:pt idx="91">
                  <c:v>897973.015315908</c:v>
                </c:pt>
                <c:pt idx="92">
                  <c:v>906938.268428271</c:v>
                </c:pt>
                <c:pt idx="93">
                  <c:v>914715.973544458</c:v>
                </c:pt>
                <c:pt idx="94">
                  <c:v>921224.35486379</c:v>
                </c:pt>
                <c:pt idx="95">
                  <c:v>927073.151205735</c:v>
                </c:pt>
                <c:pt idx="96">
                  <c:v>933956.489582825</c:v>
                </c:pt>
                <c:pt idx="97">
                  <c:v>934334.12822306</c:v>
                </c:pt>
                <c:pt idx="98">
                  <c:v>942315.674099783</c:v>
                </c:pt>
                <c:pt idx="99">
                  <c:v>950318.717890007</c:v>
                </c:pt>
                <c:pt idx="100">
                  <c:v>954753.284310131</c:v>
                </c:pt>
                <c:pt idx="101">
                  <c:v>957283.464865914</c:v>
                </c:pt>
                <c:pt idx="102">
                  <c:v>963481.267179458</c:v>
                </c:pt>
                <c:pt idx="103">
                  <c:v>971216.313233025</c:v>
                </c:pt>
                <c:pt idx="104">
                  <c:v>969134.544362358</c:v>
                </c:pt>
                <c:pt idx="105">
                  <c:v>969258.247116377</c:v>
                </c:pt>
                <c:pt idx="106">
                  <c:v>972685.362336934</c:v>
                </c:pt>
                <c:pt idx="107">
                  <c:v>970371.393344729</c:v>
                </c:pt>
                <c:pt idx="108">
                  <c:v>970458.453600158</c:v>
                </c:pt>
                <c:pt idx="109">
                  <c:v>972675.006298855</c:v>
                </c:pt>
                <c:pt idx="110">
                  <c:v>969523.815243105</c:v>
                </c:pt>
                <c:pt idx="111">
                  <c:v>966291.770230033</c:v>
                </c:pt>
                <c:pt idx="112">
                  <c:v>970633.324341065</c:v>
                </c:pt>
                <c:pt idx="113">
                  <c:v>972010.168880146</c:v>
                </c:pt>
                <c:pt idx="114">
                  <c:v>969664.527355525</c:v>
                </c:pt>
                <c:pt idx="115">
                  <c:v>970320.347814648</c:v>
                </c:pt>
                <c:pt idx="116">
                  <c:v>970734.944371038</c:v>
                </c:pt>
                <c:pt idx="117">
                  <c:v>970931.068218047</c:v>
                </c:pt>
                <c:pt idx="118">
                  <c:v>968762.424776075</c:v>
                </c:pt>
                <c:pt idx="119">
                  <c:v>970748.844933822</c:v>
                </c:pt>
                <c:pt idx="120">
                  <c:v>972000.142152274</c:v>
                </c:pt>
                <c:pt idx="121">
                  <c:v>972487.790656266</c:v>
                </c:pt>
                <c:pt idx="122">
                  <c:v>972452.430117452</c:v>
                </c:pt>
                <c:pt idx="123">
                  <c:v>972703.358557614</c:v>
                </c:pt>
                <c:pt idx="124">
                  <c:v>971710.335155444</c:v>
                </c:pt>
                <c:pt idx="125">
                  <c:v>971682.652135828</c:v>
                </c:pt>
                <c:pt idx="126">
                  <c:v>971503.951926851</c:v>
                </c:pt>
                <c:pt idx="127">
                  <c:v>971002.079880195</c:v>
                </c:pt>
                <c:pt idx="128">
                  <c:v>970757.3460186</c:v>
                </c:pt>
                <c:pt idx="129">
                  <c:v>971128.235595707</c:v>
                </c:pt>
                <c:pt idx="130">
                  <c:v>970264.16806952</c:v>
                </c:pt>
                <c:pt idx="131">
                  <c:v>970068.087707106</c:v>
                </c:pt>
                <c:pt idx="132">
                  <c:v>969468.584813653</c:v>
                </c:pt>
                <c:pt idx="133">
                  <c:v>970578.92758687</c:v>
                </c:pt>
                <c:pt idx="134">
                  <c:v>970630.621587438</c:v>
                </c:pt>
                <c:pt idx="135">
                  <c:v>970883.481052591</c:v>
                </c:pt>
                <c:pt idx="136">
                  <c:v>970492.535177891</c:v>
                </c:pt>
                <c:pt idx="137">
                  <c:v>970602.804477582</c:v>
                </c:pt>
                <c:pt idx="138">
                  <c:v>970346.199709871</c:v>
                </c:pt>
                <c:pt idx="139">
                  <c:v>970717.010680399</c:v>
                </c:pt>
                <c:pt idx="140">
                  <c:v>970590.399708469</c:v>
                </c:pt>
                <c:pt idx="141">
                  <c:v>970615.751876243</c:v>
                </c:pt>
                <c:pt idx="142">
                  <c:v>970546.189978924</c:v>
                </c:pt>
                <c:pt idx="143">
                  <c:v>970681.481742685</c:v>
                </c:pt>
                <c:pt idx="144">
                  <c:v>970667.137398134</c:v>
                </c:pt>
                <c:pt idx="145">
                  <c:v>970722.376411813</c:v>
                </c:pt>
                <c:pt idx="146">
                  <c:v>970704.201812734</c:v>
                </c:pt>
                <c:pt idx="147">
                  <c:v>970714.290548435</c:v>
                </c:pt>
                <c:pt idx="148">
                  <c:v>970677.509035683</c:v>
                </c:pt>
                <c:pt idx="149">
                  <c:v>970705.722254754</c:v>
                </c:pt>
                <c:pt idx="150">
                  <c:v>970632.186836854</c:v>
                </c:pt>
                <c:pt idx="151">
                  <c:v>970651.425573802</c:v>
                </c:pt>
                <c:pt idx="152">
                  <c:v>970579.926525634</c:v>
                </c:pt>
                <c:pt idx="153">
                  <c:v>970623.972517389</c:v>
                </c:pt>
                <c:pt idx="154">
                  <c:v>970604.328584729</c:v>
                </c:pt>
                <c:pt idx="155">
                  <c:v>970543.720594641</c:v>
                </c:pt>
                <c:pt idx="156">
                  <c:v>970592.048997037</c:v>
                </c:pt>
                <c:pt idx="157">
                  <c:v>970573.765923014</c:v>
                </c:pt>
                <c:pt idx="158">
                  <c:v>970589.013057446</c:v>
                </c:pt>
                <c:pt idx="159">
                  <c:v>970551.785811246</c:v>
                </c:pt>
                <c:pt idx="160">
                  <c:v>970559.253254964</c:v>
                </c:pt>
                <c:pt idx="161">
                  <c:v>970547.002664355</c:v>
                </c:pt>
                <c:pt idx="162">
                  <c:v>970560.056843136</c:v>
                </c:pt>
                <c:pt idx="163">
                  <c:v>970636.82347084</c:v>
                </c:pt>
                <c:pt idx="164">
                  <c:v>970683.740593329</c:v>
                </c:pt>
                <c:pt idx="165">
                  <c:v>970630.240990381</c:v>
                </c:pt>
                <c:pt idx="166">
                  <c:v>970667.663708872</c:v>
                </c:pt>
                <c:pt idx="167">
                  <c:v>970632.352389186</c:v>
                </c:pt>
                <c:pt idx="168">
                  <c:v>970641.425239929</c:v>
                </c:pt>
                <c:pt idx="169">
                  <c:v>970626.229742915</c:v>
                </c:pt>
                <c:pt idx="170">
                  <c:v>970628.29665838</c:v>
                </c:pt>
                <c:pt idx="171">
                  <c:v>970600.250916527</c:v>
                </c:pt>
                <c:pt idx="172">
                  <c:v>970618.406289066</c:v>
                </c:pt>
                <c:pt idx="173">
                  <c:v>970633.136135302</c:v>
                </c:pt>
                <c:pt idx="174">
                  <c:v>970633.37220568</c:v>
                </c:pt>
                <c:pt idx="175">
                  <c:v>970626.826277468</c:v>
                </c:pt>
                <c:pt idx="176">
                  <c:v>970632.831939058</c:v>
                </c:pt>
                <c:pt idx="177">
                  <c:v>970652.282310116</c:v>
                </c:pt>
                <c:pt idx="178">
                  <c:v>970629.782188525</c:v>
                </c:pt>
                <c:pt idx="179">
                  <c:v>970638.60297783</c:v>
                </c:pt>
                <c:pt idx="180">
                  <c:v>970626.441681016</c:v>
                </c:pt>
                <c:pt idx="181">
                  <c:v>970634.922110755</c:v>
                </c:pt>
                <c:pt idx="182">
                  <c:v>970627.06153721</c:v>
                </c:pt>
                <c:pt idx="183">
                  <c:v>970622.396605427</c:v>
                </c:pt>
                <c:pt idx="184">
                  <c:v>970622.920879695</c:v>
                </c:pt>
                <c:pt idx="185">
                  <c:v>970629.715475732</c:v>
                </c:pt>
                <c:pt idx="186">
                  <c:v>970627.136016645</c:v>
                </c:pt>
                <c:pt idx="187">
                  <c:v>970626.505835617</c:v>
                </c:pt>
                <c:pt idx="188">
                  <c:v>970625.001794055</c:v>
                </c:pt>
                <c:pt idx="189">
                  <c:v>970624.609616484</c:v>
                </c:pt>
                <c:pt idx="190">
                  <c:v>970624.983077652</c:v>
                </c:pt>
                <c:pt idx="191">
                  <c:v>970622.229883954</c:v>
                </c:pt>
                <c:pt idx="192">
                  <c:v>970626.012760628</c:v>
                </c:pt>
                <c:pt idx="193">
                  <c:v>970625.373978767</c:v>
                </c:pt>
                <c:pt idx="194">
                  <c:v>970626.440756692</c:v>
                </c:pt>
                <c:pt idx="195">
                  <c:v>970627.271207311</c:v>
                </c:pt>
                <c:pt idx="196">
                  <c:v>970628.116926338</c:v>
                </c:pt>
                <c:pt idx="197">
                  <c:v>970628.216769269</c:v>
                </c:pt>
                <c:pt idx="198">
                  <c:v>970625.875240138</c:v>
                </c:pt>
                <c:pt idx="199">
                  <c:v>970629.949571213</c:v>
                </c:pt>
                <c:pt idx="200">
                  <c:v>970625.645917465</c:v>
                </c:pt>
                <c:pt idx="201">
                  <c:v>970627.047218849</c:v>
                </c:pt>
                <c:pt idx="202">
                  <c:v>970626.174007365</c:v>
                </c:pt>
                <c:pt idx="203">
                  <c:v>970627.042119951</c:v>
                </c:pt>
                <c:pt idx="204">
                  <c:v>970627.18506784</c:v>
                </c:pt>
                <c:pt idx="205">
                  <c:v>970627.253822679</c:v>
                </c:pt>
                <c:pt idx="206">
                  <c:v>970627.586644318</c:v>
                </c:pt>
                <c:pt idx="207">
                  <c:v>970627.353015322</c:v>
                </c:pt>
                <c:pt idx="208">
                  <c:v>970626.819344151</c:v>
                </c:pt>
                <c:pt idx="209">
                  <c:v>970627.15416912</c:v>
                </c:pt>
                <c:pt idx="210">
                  <c:v>970626.712661954</c:v>
                </c:pt>
                <c:pt idx="211">
                  <c:v>970626.652699926</c:v>
                </c:pt>
                <c:pt idx="212">
                  <c:v>970626.303642102</c:v>
                </c:pt>
                <c:pt idx="213">
                  <c:v>970626.73063003</c:v>
                </c:pt>
                <c:pt idx="214">
                  <c:v>970625.829574899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TA!$A$2:$A$216</c:f>
              <c:numCache>
                <c:formatCode>General</c:formatCode>
                <c:ptCount val="2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</c:numCache>
            </c:numRef>
          </c:cat>
          <c:val>
            <c:numRef>
              <c:f>TV y TA!$B$2:$B$216</c:f>
              <c:numCache>
                <c:formatCode>General</c:formatCode>
                <c:ptCount val="215"/>
                <c:pt idx="0">
                  <c:v>2036064.41963392</c:v>
                </c:pt>
                <c:pt idx="1">
                  <c:v>7830189.67204203</c:v>
                </c:pt>
                <c:pt idx="2">
                  <c:v>7326680.90502753</c:v>
                </c:pt>
                <c:pt idx="3">
                  <c:v>6655115.53797817</c:v>
                </c:pt>
                <c:pt idx="4">
                  <c:v>6451856.49240663</c:v>
                </c:pt>
                <c:pt idx="5">
                  <c:v>5934277.44985458</c:v>
                </c:pt>
                <c:pt idx="6">
                  <c:v>5788852.891069</c:v>
                </c:pt>
                <c:pt idx="7">
                  <c:v>5319341.3901233</c:v>
                </c:pt>
                <c:pt idx="8">
                  <c:v>4650619.36263769</c:v>
                </c:pt>
                <c:pt idx="9">
                  <c:v>4111985.94086515</c:v>
                </c:pt>
                <c:pt idx="10">
                  <c:v>4024220.2539585</c:v>
                </c:pt>
                <c:pt idx="11">
                  <c:v>4032447.51996903</c:v>
                </c:pt>
                <c:pt idx="12">
                  <c:v>3948686.62079218</c:v>
                </c:pt>
                <c:pt idx="13">
                  <c:v>3952351.98327321</c:v>
                </c:pt>
                <c:pt idx="14">
                  <c:v>3822913.0913422</c:v>
                </c:pt>
                <c:pt idx="15">
                  <c:v>3671434.90868355</c:v>
                </c:pt>
                <c:pt idx="16">
                  <c:v>3386718.18154132</c:v>
                </c:pt>
                <c:pt idx="17">
                  <c:v>3174382.89185641</c:v>
                </c:pt>
                <c:pt idx="18">
                  <c:v>3105704.96988677</c:v>
                </c:pt>
                <c:pt idx="19">
                  <c:v>3061765.44973858</c:v>
                </c:pt>
                <c:pt idx="20">
                  <c:v>3062368.399787</c:v>
                </c:pt>
                <c:pt idx="21">
                  <c:v>3023940.67647095</c:v>
                </c:pt>
                <c:pt idx="22">
                  <c:v>3031132.73248256</c:v>
                </c:pt>
                <c:pt idx="23">
                  <c:v>2953594.1404202</c:v>
                </c:pt>
                <c:pt idx="24">
                  <c:v>2813880.41330256</c:v>
                </c:pt>
                <c:pt idx="25">
                  <c:v>2702205.34470921</c:v>
                </c:pt>
                <c:pt idx="26">
                  <c:v>2638462.76219621</c:v>
                </c:pt>
                <c:pt idx="27">
                  <c:v>2593195.00854009</c:v>
                </c:pt>
                <c:pt idx="28">
                  <c:v>2562029.54486123</c:v>
                </c:pt>
                <c:pt idx="29">
                  <c:v>2563281.98680775</c:v>
                </c:pt>
                <c:pt idx="30">
                  <c:v>2536342.22801337</c:v>
                </c:pt>
                <c:pt idx="31">
                  <c:v>2540455.62858377</c:v>
                </c:pt>
                <c:pt idx="32">
                  <c:v>2467530.09252496</c:v>
                </c:pt>
                <c:pt idx="33">
                  <c:v>2406132.81800848</c:v>
                </c:pt>
                <c:pt idx="34">
                  <c:v>2361966.30975889</c:v>
                </c:pt>
                <c:pt idx="35">
                  <c:v>2320114.98851721</c:v>
                </c:pt>
                <c:pt idx="36">
                  <c:v>2292770.82468524</c:v>
                </c:pt>
                <c:pt idx="37">
                  <c:v>2283408.31934475</c:v>
                </c:pt>
                <c:pt idx="38">
                  <c:v>2284013.96255202</c:v>
                </c:pt>
                <c:pt idx="39">
                  <c:v>2276687.12652504</c:v>
                </c:pt>
                <c:pt idx="40">
                  <c:v>2268061.77484045</c:v>
                </c:pt>
                <c:pt idx="41">
                  <c:v>2225466.83811079</c:v>
                </c:pt>
                <c:pt idx="42">
                  <c:v>2189655.2085249</c:v>
                </c:pt>
                <c:pt idx="43">
                  <c:v>2155319.77698787</c:v>
                </c:pt>
                <c:pt idx="44">
                  <c:v>2131181.92047638</c:v>
                </c:pt>
                <c:pt idx="45">
                  <c:v>2107850.57120161</c:v>
                </c:pt>
                <c:pt idx="46">
                  <c:v>2086226.54950428</c:v>
                </c:pt>
                <c:pt idx="47">
                  <c:v>2077576.92218067</c:v>
                </c:pt>
                <c:pt idx="48">
                  <c:v>2078554.05013369</c:v>
                </c:pt>
                <c:pt idx="49">
                  <c:v>2069327.09298514</c:v>
                </c:pt>
                <c:pt idx="50">
                  <c:v>2065528.75480697</c:v>
                </c:pt>
                <c:pt idx="51">
                  <c:v>2039500.03640346</c:v>
                </c:pt>
                <c:pt idx="52">
                  <c:v>2015632.54918871</c:v>
                </c:pt>
                <c:pt idx="53">
                  <c:v>1993715.49733846</c:v>
                </c:pt>
                <c:pt idx="54">
                  <c:v>1972844.13994517</c:v>
                </c:pt>
                <c:pt idx="55">
                  <c:v>1957508.64202597</c:v>
                </c:pt>
                <c:pt idx="56">
                  <c:v>1951021.55836765</c:v>
                </c:pt>
                <c:pt idx="57">
                  <c:v>1948899.03211054</c:v>
                </c:pt>
                <c:pt idx="58">
                  <c:v>1948956.90216431</c:v>
                </c:pt>
                <c:pt idx="59">
                  <c:v>1931903.56908715</c:v>
                </c:pt>
                <c:pt idx="60">
                  <c:v>1914993.35021122</c:v>
                </c:pt>
                <c:pt idx="61">
                  <c:v>1898625.86212239</c:v>
                </c:pt>
                <c:pt idx="62">
                  <c:v>1883671.23646606</c:v>
                </c:pt>
                <c:pt idx="63">
                  <c:v>1871490.73575064</c:v>
                </c:pt>
                <c:pt idx="64">
                  <c:v>1863304.91668201</c:v>
                </c:pt>
                <c:pt idx="65">
                  <c:v>1852132.49620124</c:v>
                </c:pt>
                <c:pt idx="66">
                  <c:v>1840937.60537783</c:v>
                </c:pt>
                <c:pt idx="67">
                  <c:v>1831526.71727466</c:v>
                </c:pt>
                <c:pt idx="68">
                  <c:v>1820694.49011609</c:v>
                </c:pt>
                <c:pt idx="69">
                  <c:v>1810728.01699373</c:v>
                </c:pt>
                <c:pt idx="70">
                  <c:v>1799263.86195679</c:v>
                </c:pt>
                <c:pt idx="71">
                  <c:v>1788825.42600722</c:v>
                </c:pt>
                <c:pt idx="72">
                  <c:v>1783419.26818022</c:v>
                </c:pt>
                <c:pt idx="73">
                  <c:v>1774460.83239595</c:v>
                </c:pt>
                <c:pt idx="74">
                  <c:v>1766470.27382832</c:v>
                </c:pt>
                <c:pt idx="75">
                  <c:v>1759402.97162721</c:v>
                </c:pt>
                <c:pt idx="76">
                  <c:v>1750318.6490203</c:v>
                </c:pt>
                <c:pt idx="77">
                  <c:v>1742164.20831013</c:v>
                </c:pt>
                <c:pt idx="78">
                  <c:v>1734381.74971443</c:v>
                </c:pt>
                <c:pt idx="79">
                  <c:v>1727121.00705664</c:v>
                </c:pt>
                <c:pt idx="80">
                  <c:v>1721478.28637968</c:v>
                </c:pt>
                <c:pt idx="81">
                  <c:v>1714281.85837778</c:v>
                </c:pt>
                <c:pt idx="82">
                  <c:v>1707067.71148462</c:v>
                </c:pt>
                <c:pt idx="83">
                  <c:v>1700779.76503034</c:v>
                </c:pt>
                <c:pt idx="84">
                  <c:v>1694849.31110623</c:v>
                </c:pt>
                <c:pt idx="85">
                  <c:v>1689872.25913724</c:v>
                </c:pt>
                <c:pt idx="86">
                  <c:v>1683192.05690611</c:v>
                </c:pt>
                <c:pt idx="87">
                  <c:v>1676478.66820598</c:v>
                </c:pt>
                <c:pt idx="88">
                  <c:v>1673796.83385496</c:v>
                </c:pt>
                <c:pt idx="89">
                  <c:v>1668133.2594177</c:v>
                </c:pt>
                <c:pt idx="90">
                  <c:v>1662982.31308498</c:v>
                </c:pt>
                <c:pt idx="91">
                  <c:v>1659354.1254746</c:v>
                </c:pt>
                <c:pt idx="92">
                  <c:v>1653471.43135479</c:v>
                </c:pt>
                <c:pt idx="93">
                  <c:v>1648377.16573814</c:v>
                </c:pt>
                <c:pt idx="94">
                  <c:v>1644206.47576518</c:v>
                </c:pt>
                <c:pt idx="95">
                  <c:v>1640451.2321902</c:v>
                </c:pt>
                <c:pt idx="96">
                  <c:v>1636532.18355343</c:v>
                </c:pt>
                <c:pt idx="97">
                  <c:v>1636437.24524745</c:v>
                </c:pt>
                <c:pt idx="98">
                  <c:v>1631446.8259347</c:v>
                </c:pt>
                <c:pt idx="99">
                  <c:v>1626826.88761072</c:v>
                </c:pt>
                <c:pt idx="100">
                  <c:v>1624120.9134444</c:v>
                </c:pt>
                <c:pt idx="101">
                  <c:v>1622670.78859873</c:v>
                </c:pt>
                <c:pt idx="102">
                  <c:v>1619073.71913957</c:v>
                </c:pt>
                <c:pt idx="103">
                  <c:v>1614699.44760054</c:v>
                </c:pt>
                <c:pt idx="104">
                  <c:v>1615645.15910743</c:v>
                </c:pt>
                <c:pt idx="105">
                  <c:v>1615727.08866237</c:v>
                </c:pt>
                <c:pt idx="106">
                  <c:v>1613690.79145501</c:v>
                </c:pt>
                <c:pt idx="107">
                  <c:v>1614959.70205084</c:v>
                </c:pt>
                <c:pt idx="108">
                  <c:v>1614897.97585179</c:v>
                </c:pt>
                <c:pt idx="109">
                  <c:v>1613640.7385827</c:v>
                </c:pt>
                <c:pt idx="110">
                  <c:v>1615266.58161141</c:v>
                </c:pt>
                <c:pt idx="111">
                  <c:v>1617235.73111383</c:v>
                </c:pt>
                <c:pt idx="112">
                  <c:v>1614780.16731844</c:v>
                </c:pt>
                <c:pt idx="113">
                  <c:v>1614169.41516946</c:v>
                </c:pt>
                <c:pt idx="114">
                  <c:v>1615336.4432789</c:v>
                </c:pt>
                <c:pt idx="115">
                  <c:v>1614891.52576217</c:v>
                </c:pt>
                <c:pt idx="116">
                  <c:v>1614683.53619976</c:v>
                </c:pt>
                <c:pt idx="117">
                  <c:v>1614610.40575484</c:v>
                </c:pt>
                <c:pt idx="118">
                  <c:v>1615820.68353399</c:v>
                </c:pt>
                <c:pt idx="119">
                  <c:v>1614703.38725897</c:v>
                </c:pt>
                <c:pt idx="120">
                  <c:v>1614013.04580067</c:v>
                </c:pt>
                <c:pt idx="121">
                  <c:v>1613776.44009008</c:v>
                </c:pt>
                <c:pt idx="122">
                  <c:v>1613802.73752399</c:v>
                </c:pt>
                <c:pt idx="123">
                  <c:v>1613636.4120532</c:v>
                </c:pt>
                <c:pt idx="124">
                  <c:v>1614188.14127763</c:v>
                </c:pt>
                <c:pt idx="125">
                  <c:v>1614201.84971494</c:v>
                </c:pt>
                <c:pt idx="126">
                  <c:v>1614308.79490825</c:v>
                </c:pt>
                <c:pt idx="127">
                  <c:v>1614580.87751836</c:v>
                </c:pt>
                <c:pt idx="128">
                  <c:v>1614726.60268008</c:v>
                </c:pt>
                <c:pt idx="129">
                  <c:v>1614527.4866965</c:v>
                </c:pt>
                <c:pt idx="130">
                  <c:v>1614977.25415792</c:v>
                </c:pt>
                <c:pt idx="131">
                  <c:v>1615095.95856632</c:v>
                </c:pt>
                <c:pt idx="132">
                  <c:v>1615402.6799512</c:v>
                </c:pt>
                <c:pt idx="133">
                  <c:v>1614794.65345066</c:v>
                </c:pt>
                <c:pt idx="134">
                  <c:v>1614762.47313434</c:v>
                </c:pt>
                <c:pt idx="135">
                  <c:v>1614621.26192713</c:v>
                </c:pt>
                <c:pt idx="136">
                  <c:v>1614837.02812854</c:v>
                </c:pt>
                <c:pt idx="137">
                  <c:v>1614790.74410218</c:v>
                </c:pt>
                <c:pt idx="138">
                  <c:v>1614920.27423056</c:v>
                </c:pt>
                <c:pt idx="139">
                  <c:v>1614714.81857618</c:v>
                </c:pt>
                <c:pt idx="140">
                  <c:v>1614793.85826401</c:v>
                </c:pt>
                <c:pt idx="141">
                  <c:v>1614777.28652567</c:v>
                </c:pt>
                <c:pt idx="142">
                  <c:v>1614812.70596494</c:v>
                </c:pt>
                <c:pt idx="143">
                  <c:v>1614737.08158283</c:v>
                </c:pt>
                <c:pt idx="144">
                  <c:v>1614744.623978</c:v>
                </c:pt>
                <c:pt idx="145">
                  <c:v>1614713.30632019</c:v>
                </c:pt>
                <c:pt idx="146">
                  <c:v>1614725.46157695</c:v>
                </c:pt>
                <c:pt idx="147">
                  <c:v>1614723.1747522</c:v>
                </c:pt>
                <c:pt idx="148">
                  <c:v>1614741.65464686</c:v>
                </c:pt>
                <c:pt idx="149">
                  <c:v>1614727.48557964</c:v>
                </c:pt>
                <c:pt idx="150">
                  <c:v>1614768.32653001</c:v>
                </c:pt>
                <c:pt idx="151">
                  <c:v>1614756.45276397</c:v>
                </c:pt>
                <c:pt idx="152">
                  <c:v>1614798.00354509</c:v>
                </c:pt>
                <c:pt idx="153">
                  <c:v>1614773.48273528</c:v>
                </c:pt>
                <c:pt idx="154">
                  <c:v>1614786.03107462</c:v>
                </c:pt>
                <c:pt idx="155">
                  <c:v>1614816.44376886</c:v>
                </c:pt>
                <c:pt idx="156">
                  <c:v>1614790.95059179</c:v>
                </c:pt>
                <c:pt idx="157">
                  <c:v>1614802.68723385</c:v>
                </c:pt>
                <c:pt idx="158">
                  <c:v>1614794.10002978</c:v>
                </c:pt>
                <c:pt idx="159">
                  <c:v>1614816.31588401</c:v>
                </c:pt>
                <c:pt idx="160">
                  <c:v>1614809.95248682</c:v>
                </c:pt>
                <c:pt idx="161">
                  <c:v>1614817.57804075</c:v>
                </c:pt>
                <c:pt idx="162">
                  <c:v>1614810.7873471</c:v>
                </c:pt>
                <c:pt idx="163">
                  <c:v>1614767.66576415</c:v>
                </c:pt>
                <c:pt idx="164">
                  <c:v>1614741.95725697</c:v>
                </c:pt>
                <c:pt idx="165">
                  <c:v>1614772.12173263</c:v>
                </c:pt>
                <c:pt idx="166">
                  <c:v>1614751.2300771</c:v>
                </c:pt>
                <c:pt idx="167">
                  <c:v>1614771.50795058</c:v>
                </c:pt>
                <c:pt idx="168">
                  <c:v>1614766.14816561</c:v>
                </c:pt>
                <c:pt idx="169">
                  <c:v>1614773.51021566</c:v>
                </c:pt>
                <c:pt idx="170">
                  <c:v>1614773.37260831</c:v>
                </c:pt>
                <c:pt idx="171">
                  <c:v>1614788.70429593</c:v>
                </c:pt>
                <c:pt idx="172">
                  <c:v>1614778.6794169</c:v>
                </c:pt>
                <c:pt idx="173">
                  <c:v>1614770.24072421</c:v>
                </c:pt>
                <c:pt idx="174">
                  <c:v>1614770.55525383</c:v>
                </c:pt>
                <c:pt idx="175">
                  <c:v>1614773.13721008</c:v>
                </c:pt>
                <c:pt idx="176">
                  <c:v>1614769.95586106</c:v>
                </c:pt>
                <c:pt idx="177">
                  <c:v>1614759.30754521</c:v>
                </c:pt>
                <c:pt idx="178">
                  <c:v>1614772.18737211</c:v>
                </c:pt>
                <c:pt idx="179">
                  <c:v>1614767.31151228</c:v>
                </c:pt>
                <c:pt idx="180">
                  <c:v>1614773.85585042</c:v>
                </c:pt>
                <c:pt idx="181">
                  <c:v>1614769.2889539</c:v>
                </c:pt>
                <c:pt idx="182">
                  <c:v>1614773.55531073</c:v>
                </c:pt>
                <c:pt idx="183">
                  <c:v>1614775.99416683</c:v>
                </c:pt>
                <c:pt idx="184">
                  <c:v>1614776.1782421</c:v>
                </c:pt>
                <c:pt idx="185">
                  <c:v>1614772.31791779</c:v>
                </c:pt>
                <c:pt idx="186">
                  <c:v>1614773.46934512</c:v>
                </c:pt>
                <c:pt idx="187">
                  <c:v>1614773.74290397</c:v>
                </c:pt>
                <c:pt idx="188">
                  <c:v>1614774.47804639</c:v>
                </c:pt>
                <c:pt idx="189">
                  <c:v>1614774.70614566</c:v>
                </c:pt>
                <c:pt idx="190">
                  <c:v>1614774.35460885</c:v>
                </c:pt>
                <c:pt idx="191">
                  <c:v>1614775.84665473</c:v>
                </c:pt>
                <c:pt idx="192">
                  <c:v>1614773.68214194</c:v>
                </c:pt>
                <c:pt idx="193">
                  <c:v>1614774.0167776</c:v>
                </c:pt>
                <c:pt idx="194">
                  <c:v>1614773.42386238</c:v>
                </c:pt>
                <c:pt idx="195">
                  <c:v>1614772.95145664</c:v>
                </c:pt>
                <c:pt idx="196">
                  <c:v>1614772.51886927</c:v>
                </c:pt>
                <c:pt idx="197">
                  <c:v>1614772.29855816</c:v>
                </c:pt>
                <c:pt idx="198">
                  <c:v>1614773.73889291</c:v>
                </c:pt>
                <c:pt idx="199">
                  <c:v>1614771.54937407</c:v>
                </c:pt>
                <c:pt idx="200">
                  <c:v>1614773.87934637</c:v>
                </c:pt>
                <c:pt idx="201">
                  <c:v>1614773.0639469</c:v>
                </c:pt>
                <c:pt idx="202">
                  <c:v>1614773.54342415</c:v>
                </c:pt>
                <c:pt idx="203">
                  <c:v>1614773.03808884</c:v>
                </c:pt>
                <c:pt idx="204">
                  <c:v>1614772.98823664</c:v>
                </c:pt>
                <c:pt idx="205">
                  <c:v>1614772.9573737</c:v>
                </c:pt>
                <c:pt idx="206">
                  <c:v>1614772.78723599</c:v>
                </c:pt>
                <c:pt idx="207">
                  <c:v>1614772.91960432</c:v>
                </c:pt>
                <c:pt idx="208">
                  <c:v>1614773.22016304</c:v>
                </c:pt>
                <c:pt idx="209">
                  <c:v>1614773.02915027</c:v>
                </c:pt>
                <c:pt idx="210">
                  <c:v>1614773.29490755</c:v>
                </c:pt>
                <c:pt idx="211">
                  <c:v>1614773.31482396</c:v>
                </c:pt>
                <c:pt idx="212">
                  <c:v>1614773.51975796</c:v>
                </c:pt>
                <c:pt idx="213">
                  <c:v>1614773.27527398</c:v>
                </c:pt>
                <c:pt idx="214">
                  <c:v>1614773.76340555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TA!$A$2:$A$216</c:f>
              <c:numCache>
                <c:formatCode>General</c:formatCode>
                <c:ptCount val="2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</c:numCache>
            </c:numRef>
          </c:cat>
          <c:val>
            <c:numRef>
              <c:f>TV y TA!$C$2:$C$216</c:f>
              <c:numCache>
                <c:formatCode>General</c:formatCode>
                <c:ptCount val="215"/>
                <c:pt idx="0">
                  <c:v>2446708.31612371</c:v>
                </c:pt>
                <c:pt idx="1">
                  <c:v>2446708.31612371</c:v>
                </c:pt>
                <c:pt idx="2">
                  <c:v>2446708.31612371</c:v>
                </c:pt>
                <c:pt idx="3">
                  <c:v>2446708.31612371</c:v>
                </c:pt>
                <c:pt idx="4">
                  <c:v>2446708.31612371</c:v>
                </c:pt>
                <c:pt idx="5">
                  <c:v>2446708.31612371</c:v>
                </c:pt>
                <c:pt idx="6">
                  <c:v>2446708.31612371</c:v>
                </c:pt>
                <c:pt idx="7">
                  <c:v>2446708.31612371</c:v>
                </c:pt>
                <c:pt idx="8">
                  <c:v>2446708.31612371</c:v>
                </c:pt>
                <c:pt idx="9">
                  <c:v>2446708.31612371</c:v>
                </c:pt>
                <c:pt idx="10">
                  <c:v>2446708.31612371</c:v>
                </c:pt>
                <c:pt idx="11">
                  <c:v>2446708.31612371</c:v>
                </c:pt>
                <c:pt idx="12">
                  <c:v>2446708.31612371</c:v>
                </c:pt>
                <c:pt idx="13">
                  <c:v>2446708.31612371</c:v>
                </c:pt>
                <c:pt idx="14">
                  <c:v>2446708.31612371</c:v>
                </c:pt>
                <c:pt idx="15">
                  <c:v>2446708.31612371</c:v>
                </c:pt>
                <c:pt idx="16">
                  <c:v>2446708.31612371</c:v>
                </c:pt>
                <c:pt idx="17">
                  <c:v>2446708.31612371</c:v>
                </c:pt>
                <c:pt idx="18">
                  <c:v>2446708.31612371</c:v>
                </c:pt>
                <c:pt idx="19">
                  <c:v>2446708.31612371</c:v>
                </c:pt>
                <c:pt idx="20">
                  <c:v>2446708.31612371</c:v>
                </c:pt>
                <c:pt idx="21">
                  <c:v>2446708.31612371</c:v>
                </c:pt>
                <c:pt idx="22">
                  <c:v>2446708.31612371</c:v>
                </c:pt>
                <c:pt idx="23">
                  <c:v>2446708.31612371</c:v>
                </c:pt>
                <c:pt idx="24">
                  <c:v>2446708.31612371</c:v>
                </c:pt>
                <c:pt idx="25">
                  <c:v>2446708.31612371</c:v>
                </c:pt>
                <c:pt idx="26">
                  <c:v>2446708.31612371</c:v>
                </c:pt>
                <c:pt idx="27">
                  <c:v>2446708.31612371</c:v>
                </c:pt>
                <c:pt idx="28">
                  <c:v>2446708.31612371</c:v>
                </c:pt>
                <c:pt idx="29">
                  <c:v>2446708.31612371</c:v>
                </c:pt>
                <c:pt idx="30">
                  <c:v>2446708.31612371</c:v>
                </c:pt>
                <c:pt idx="31">
                  <c:v>2446708.31612371</c:v>
                </c:pt>
                <c:pt idx="32">
                  <c:v>2446708.31612371</c:v>
                </c:pt>
                <c:pt idx="33">
                  <c:v>2446708.31612371</c:v>
                </c:pt>
                <c:pt idx="34">
                  <c:v>2446708.31612371</c:v>
                </c:pt>
                <c:pt idx="35">
                  <c:v>2446708.31612371</c:v>
                </c:pt>
                <c:pt idx="36">
                  <c:v>2446708.31612371</c:v>
                </c:pt>
                <c:pt idx="37">
                  <c:v>2446708.31612371</c:v>
                </c:pt>
                <c:pt idx="38">
                  <c:v>2446708.31612371</c:v>
                </c:pt>
                <c:pt idx="39">
                  <c:v>2446708.31612371</c:v>
                </c:pt>
                <c:pt idx="40">
                  <c:v>2446708.31612371</c:v>
                </c:pt>
                <c:pt idx="41">
                  <c:v>2446708.31612371</c:v>
                </c:pt>
                <c:pt idx="42">
                  <c:v>2446708.31612371</c:v>
                </c:pt>
                <c:pt idx="43">
                  <c:v>2446708.31612371</c:v>
                </c:pt>
                <c:pt idx="44">
                  <c:v>2446708.31612371</c:v>
                </c:pt>
                <c:pt idx="45">
                  <c:v>2446708.31612371</c:v>
                </c:pt>
                <c:pt idx="46">
                  <c:v>2446708.31612371</c:v>
                </c:pt>
                <c:pt idx="47">
                  <c:v>2446708.31612371</c:v>
                </c:pt>
                <c:pt idx="48">
                  <c:v>2446708.31612371</c:v>
                </c:pt>
                <c:pt idx="49">
                  <c:v>2446708.31612371</c:v>
                </c:pt>
                <c:pt idx="50">
                  <c:v>2446708.31612371</c:v>
                </c:pt>
                <c:pt idx="51">
                  <c:v>2446708.31612371</c:v>
                </c:pt>
                <c:pt idx="52">
                  <c:v>2446708.31612371</c:v>
                </c:pt>
                <c:pt idx="53">
                  <c:v>2446708.31612371</c:v>
                </c:pt>
                <c:pt idx="54">
                  <c:v>2446708.31612371</c:v>
                </c:pt>
                <c:pt idx="55">
                  <c:v>2446708.31612371</c:v>
                </c:pt>
                <c:pt idx="56">
                  <c:v>2446708.31612371</c:v>
                </c:pt>
                <c:pt idx="57">
                  <c:v>2446708.31612371</c:v>
                </c:pt>
                <c:pt idx="58">
                  <c:v>2446708.31612371</c:v>
                </c:pt>
                <c:pt idx="59">
                  <c:v>2446708.31612371</c:v>
                </c:pt>
                <c:pt idx="60">
                  <c:v>2446708.31612371</c:v>
                </c:pt>
                <c:pt idx="61">
                  <c:v>2446708.31612371</c:v>
                </c:pt>
                <c:pt idx="62">
                  <c:v>2446708.31612371</c:v>
                </c:pt>
                <c:pt idx="63">
                  <c:v>2446708.31612371</c:v>
                </c:pt>
                <c:pt idx="64">
                  <c:v>2446708.31612371</c:v>
                </c:pt>
                <c:pt idx="65">
                  <c:v>2446708.31612371</c:v>
                </c:pt>
                <c:pt idx="66">
                  <c:v>2446708.31612371</c:v>
                </c:pt>
                <c:pt idx="67">
                  <c:v>2446708.31612371</c:v>
                </c:pt>
                <c:pt idx="68">
                  <c:v>2446708.31612371</c:v>
                </c:pt>
                <c:pt idx="69">
                  <c:v>2446708.31612371</c:v>
                </c:pt>
                <c:pt idx="70">
                  <c:v>2446708.31612371</c:v>
                </c:pt>
                <c:pt idx="71">
                  <c:v>2446708.31612371</c:v>
                </c:pt>
                <c:pt idx="72">
                  <c:v>2446708.31612371</c:v>
                </c:pt>
                <c:pt idx="73">
                  <c:v>2446708.31612371</c:v>
                </c:pt>
                <c:pt idx="74">
                  <c:v>2446708.31612371</c:v>
                </c:pt>
                <c:pt idx="75">
                  <c:v>2446708.31612371</c:v>
                </c:pt>
                <c:pt idx="76">
                  <c:v>2446708.31612371</c:v>
                </c:pt>
                <c:pt idx="77">
                  <c:v>2446708.31612371</c:v>
                </c:pt>
                <c:pt idx="78">
                  <c:v>2446708.31612371</c:v>
                </c:pt>
                <c:pt idx="79">
                  <c:v>2446708.31612371</c:v>
                </c:pt>
                <c:pt idx="80">
                  <c:v>2446708.31612371</c:v>
                </c:pt>
                <c:pt idx="81">
                  <c:v>2446708.31612371</c:v>
                </c:pt>
                <c:pt idx="82">
                  <c:v>2446708.31612371</c:v>
                </c:pt>
                <c:pt idx="83">
                  <c:v>2446708.31612371</c:v>
                </c:pt>
                <c:pt idx="84">
                  <c:v>2446708.31612371</c:v>
                </c:pt>
                <c:pt idx="85">
                  <c:v>2446708.31612371</c:v>
                </c:pt>
                <c:pt idx="86">
                  <c:v>2446708.31612371</c:v>
                </c:pt>
                <c:pt idx="87">
                  <c:v>2446708.31612371</c:v>
                </c:pt>
                <c:pt idx="88">
                  <c:v>2446708.31612371</c:v>
                </c:pt>
                <c:pt idx="89">
                  <c:v>2446708.31612371</c:v>
                </c:pt>
                <c:pt idx="90">
                  <c:v>2446708.31612371</c:v>
                </c:pt>
                <c:pt idx="91">
                  <c:v>2446708.31612371</c:v>
                </c:pt>
                <c:pt idx="92">
                  <c:v>2446708.31612371</c:v>
                </c:pt>
                <c:pt idx="93">
                  <c:v>2446708.31612371</c:v>
                </c:pt>
                <c:pt idx="94">
                  <c:v>2446708.31612371</c:v>
                </c:pt>
                <c:pt idx="95">
                  <c:v>2446708.31612371</c:v>
                </c:pt>
                <c:pt idx="96">
                  <c:v>2446708.31612371</c:v>
                </c:pt>
                <c:pt idx="97">
                  <c:v>2446708.31612371</c:v>
                </c:pt>
                <c:pt idx="98">
                  <c:v>2446708.31612371</c:v>
                </c:pt>
                <c:pt idx="99">
                  <c:v>2446708.31612371</c:v>
                </c:pt>
                <c:pt idx="100">
                  <c:v>2446708.31612371</c:v>
                </c:pt>
                <c:pt idx="101">
                  <c:v>2446708.31612371</c:v>
                </c:pt>
                <c:pt idx="102">
                  <c:v>2446708.31612371</c:v>
                </c:pt>
                <c:pt idx="103">
                  <c:v>2446708.31612371</c:v>
                </c:pt>
                <c:pt idx="104">
                  <c:v>2446708.31612371</c:v>
                </c:pt>
                <c:pt idx="105">
                  <c:v>2446708.31612371</c:v>
                </c:pt>
                <c:pt idx="106">
                  <c:v>2446708.31612371</c:v>
                </c:pt>
                <c:pt idx="107">
                  <c:v>2446708.31612371</c:v>
                </c:pt>
                <c:pt idx="108">
                  <c:v>2446708.31612371</c:v>
                </c:pt>
                <c:pt idx="109">
                  <c:v>2446708.31612371</c:v>
                </c:pt>
                <c:pt idx="110">
                  <c:v>2446708.31612371</c:v>
                </c:pt>
                <c:pt idx="111">
                  <c:v>2446708.31612371</c:v>
                </c:pt>
                <c:pt idx="112">
                  <c:v>2446708.31612371</c:v>
                </c:pt>
                <c:pt idx="113">
                  <c:v>2446708.31612371</c:v>
                </c:pt>
                <c:pt idx="114">
                  <c:v>2446708.31612371</c:v>
                </c:pt>
                <c:pt idx="115">
                  <c:v>2446708.31612371</c:v>
                </c:pt>
                <c:pt idx="116">
                  <c:v>2446708.31612371</c:v>
                </c:pt>
                <c:pt idx="117">
                  <c:v>2446708.31612371</c:v>
                </c:pt>
                <c:pt idx="118">
                  <c:v>2446708.31612371</c:v>
                </c:pt>
                <c:pt idx="119">
                  <c:v>2446708.31612371</c:v>
                </c:pt>
                <c:pt idx="120">
                  <c:v>2446708.31612371</c:v>
                </c:pt>
                <c:pt idx="121">
                  <c:v>2446708.31612371</c:v>
                </c:pt>
                <c:pt idx="122">
                  <c:v>2446708.31612371</c:v>
                </c:pt>
                <c:pt idx="123">
                  <c:v>2446708.31612371</c:v>
                </c:pt>
                <c:pt idx="124">
                  <c:v>2446708.31612371</c:v>
                </c:pt>
                <c:pt idx="125">
                  <c:v>2446708.31612371</c:v>
                </c:pt>
                <c:pt idx="126">
                  <c:v>2446708.31612371</c:v>
                </c:pt>
                <c:pt idx="127">
                  <c:v>2446708.31612371</c:v>
                </c:pt>
                <c:pt idx="128">
                  <c:v>2446708.31612371</c:v>
                </c:pt>
                <c:pt idx="129">
                  <c:v>2446708.31612371</c:v>
                </c:pt>
                <c:pt idx="130">
                  <c:v>2446708.31612371</c:v>
                </c:pt>
                <c:pt idx="131">
                  <c:v>2446708.31612371</c:v>
                </c:pt>
                <c:pt idx="132">
                  <c:v>2446708.31612371</c:v>
                </c:pt>
                <c:pt idx="133">
                  <c:v>2446708.31612371</c:v>
                </c:pt>
                <c:pt idx="134">
                  <c:v>2446708.31612371</c:v>
                </c:pt>
                <c:pt idx="135">
                  <c:v>2446708.31612371</c:v>
                </c:pt>
                <c:pt idx="136">
                  <c:v>2446708.31612371</c:v>
                </c:pt>
                <c:pt idx="137">
                  <c:v>2446708.31612371</c:v>
                </c:pt>
                <c:pt idx="138">
                  <c:v>2446708.31612371</c:v>
                </c:pt>
                <c:pt idx="139">
                  <c:v>2446708.31612371</c:v>
                </c:pt>
                <c:pt idx="140">
                  <c:v>2446708.31612371</c:v>
                </c:pt>
                <c:pt idx="141">
                  <c:v>2446708.31612371</c:v>
                </c:pt>
                <c:pt idx="142">
                  <c:v>2446708.31612371</c:v>
                </c:pt>
                <c:pt idx="143">
                  <c:v>2446708.31612371</c:v>
                </c:pt>
                <c:pt idx="144">
                  <c:v>2446708.31612371</c:v>
                </c:pt>
                <c:pt idx="145">
                  <c:v>2446708.31612371</c:v>
                </c:pt>
                <c:pt idx="146">
                  <c:v>2446708.31612371</c:v>
                </c:pt>
                <c:pt idx="147">
                  <c:v>2446708.31612371</c:v>
                </c:pt>
                <c:pt idx="148">
                  <c:v>2446708.31612371</c:v>
                </c:pt>
                <c:pt idx="149">
                  <c:v>2446708.31612371</c:v>
                </c:pt>
                <c:pt idx="150">
                  <c:v>2446708.31612371</c:v>
                </c:pt>
                <c:pt idx="151">
                  <c:v>2446708.31612371</c:v>
                </c:pt>
                <c:pt idx="152">
                  <c:v>2446708.31612371</c:v>
                </c:pt>
                <c:pt idx="153">
                  <c:v>2446708.31612371</c:v>
                </c:pt>
                <c:pt idx="154">
                  <c:v>2446708.31612371</c:v>
                </c:pt>
                <c:pt idx="155">
                  <c:v>2446708.31612371</c:v>
                </c:pt>
                <c:pt idx="156">
                  <c:v>2446708.31612371</c:v>
                </c:pt>
                <c:pt idx="157">
                  <c:v>2446708.31612371</c:v>
                </c:pt>
                <c:pt idx="158">
                  <c:v>2446708.31612371</c:v>
                </c:pt>
                <c:pt idx="159">
                  <c:v>2446708.31612371</c:v>
                </c:pt>
                <c:pt idx="160">
                  <c:v>2446708.31612371</c:v>
                </c:pt>
                <c:pt idx="161">
                  <c:v>2446708.31612371</c:v>
                </c:pt>
                <c:pt idx="162">
                  <c:v>2446708.31612371</c:v>
                </c:pt>
                <c:pt idx="163">
                  <c:v>2446708.31612371</c:v>
                </c:pt>
                <c:pt idx="164">
                  <c:v>2446708.31612371</c:v>
                </c:pt>
                <c:pt idx="165">
                  <c:v>2446708.31612371</c:v>
                </c:pt>
                <c:pt idx="166">
                  <c:v>2446708.31612371</c:v>
                </c:pt>
                <c:pt idx="167">
                  <c:v>2446708.31612371</c:v>
                </c:pt>
                <c:pt idx="168">
                  <c:v>2446708.31612371</c:v>
                </c:pt>
                <c:pt idx="169">
                  <c:v>2446708.31612371</c:v>
                </c:pt>
                <c:pt idx="170">
                  <c:v>2446708.31612371</c:v>
                </c:pt>
                <c:pt idx="171">
                  <c:v>2446708.31612371</c:v>
                </c:pt>
                <c:pt idx="172">
                  <c:v>2446708.31612371</c:v>
                </c:pt>
                <c:pt idx="173">
                  <c:v>2446708.31612371</c:v>
                </c:pt>
                <c:pt idx="174">
                  <c:v>2446708.31612371</c:v>
                </c:pt>
                <c:pt idx="175">
                  <c:v>2446708.31612371</c:v>
                </c:pt>
                <c:pt idx="176">
                  <c:v>2446708.31612371</c:v>
                </c:pt>
                <c:pt idx="177">
                  <c:v>2446708.31612371</c:v>
                </c:pt>
                <c:pt idx="178">
                  <c:v>2446708.31612371</c:v>
                </c:pt>
                <c:pt idx="179">
                  <c:v>2446708.31612371</c:v>
                </c:pt>
                <c:pt idx="180">
                  <c:v>2446708.31612371</c:v>
                </c:pt>
                <c:pt idx="181">
                  <c:v>2446708.31612371</c:v>
                </c:pt>
                <c:pt idx="182">
                  <c:v>2446708.31612371</c:v>
                </c:pt>
                <c:pt idx="183">
                  <c:v>2446708.31612371</c:v>
                </c:pt>
                <c:pt idx="184">
                  <c:v>2446708.31612371</c:v>
                </c:pt>
                <c:pt idx="185">
                  <c:v>2446708.31612371</c:v>
                </c:pt>
                <c:pt idx="186">
                  <c:v>2446708.31612371</c:v>
                </c:pt>
                <c:pt idx="187">
                  <c:v>2446708.31612371</c:v>
                </c:pt>
                <c:pt idx="188">
                  <c:v>2446708.31612371</c:v>
                </c:pt>
                <c:pt idx="189">
                  <c:v>2446708.31612371</c:v>
                </c:pt>
                <c:pt idx="190">
                  <c:v>2446708.31612371</c:v>
                </c:pt>
                <c:pt idx="191">
                  <c:v>2446708.31612371</c:v>
                </c:pt>
                <c:pt idx="192">
                  <c:v>2446708.31612371</c:v>
                </c:pt>
                <c:pt idx="193">
                  <c:v>2446708.31612371</c:v>
                </c:pt>
                <c:pt idx="194">
                  <c:v>2446708.31612371</c:v>
                </c:pt>
                <c:pt idx="195">
                  <c:v>2446708.31612371</c:v>
                </c:pt>
                <c:pt idx="196">
                  <c:v>2446708.31612371</c:v>
                </c:pt>
                <c:pt idx="197">
                  <c:v>2446708.31612371</c:v>
                </c:pt>
                <c:pt idx="198">
                  <c:v>2446708.31612371</c:v>
                </c:pt>
                <c:pt idx="199">
                  <c:v>2446708.31612371</c:v>
                </c:pt>
                <c:pt idx="200">
                  <c:v>2446708.31612371</c:v>
                </c:pt>
                <c:pt idx="201">
                  <c:v>2446708.31612371</c:v>
                </c:pt>
                <c:pt idx="202">
                  <c:v>2446708.31612371</c:v>
                </c:pt>
                <c:pt idx="203">
                  <c:v>2446708.31612371</c:v>
                </c:pt>
                <c:pt idx="204">
                  <c:v>2446708.31612371</c:v>
                </c:pt>
                <c:pt idx="205">
                  <c:v>2446708.31612371</c:v>
                </c:pt>
                <c:pt idx="206">
                  <c:v>2446708.31612371</c:v>
                </c:pt>
                <c:pt idx="207">
                  <c:v>2446708.31612371</c:v>
                </c:pt>
                <c:pt idx="208">
                  <c:v>2446708.31612371</c:v>
                </c:pt>
                <c:pt idx="209">
                  <c:v>2446708.31612371</c:v>
                </c:pt>
                <c:pt idx="210">
                  <c:v>2446708.31612371</c:v>
                </c:pt>
                <c:pt idx="211">
                  <c:v>2446708.31612371</c:v>
                </c:pt>
                <c:pt idx="212">
                  <c:v>2446708.31612371</c:v>
                </c:pt>
                <c:pt idx="213">
                  <c:v>2446708.31612371</c:v>
                </c:pt>
                <c:pt idx="214">
                  <c:v>2446708.31612371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Trans!$A$2:$A$216</c:f>
              <c:numCache>
                <c:formatCode>General</c:formatCode>
                <c:ptCount val="2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</c:numCache>
            </c:numRef>
          </c:cat>
          <c:val>
            <c:numRef>
              <c:f>Trans!$B$2:$B$216</c:f>
              <c:numCache>
                <c:formatCode>General</c:formatCode>
                <c:ptCount val="215"/>
                <c:pt idx="0">
                  <c:v>3606.44618168944</c:v>
                </c:pt>
                <c:pt idx="1">
                  <c:v>3606.44618168944</c:v>
                </c:pt>
                <c:pt idx="2">
                  <c:v>3606.44618168944</c:v>
                </c:pt>
                <c:pt idx="3">
                  <c:v>3606.44618168944</c:v>
                </c:pt>
                <c:pt idx="4">
                  <c:v>3606.44618168944</c:v>
                </c:pt>
                <c:pt idx="5">
                  <c:v>3606.44618168944</c:v>
                </c:pt>
                <c:pt idx="6">
                  <c:v>3606.44618168944</c:v>
                </c:pt>
                <c:pt idx="7">
                  <c:v>3606.44618168944</c:v>
                </c:pt>
                <c:pt idx="8">
                  <c:v>3606.44618168944</c:v>
                </c:pt>
                <c:pt idx="9">
                  <c:v>3606.44618168944</c:v>
                </c:pt>
                <c:pt idx="10">
                  <c:v>3606.44618168944</c:v>
                </c:pt>
                <c:pt idx="11">
                  <c:v>3606.44618168944</c:v>
                </c:pt>
                <c:pt idx="12">
                  <c:v>3606.44618168944</c:v>
                </c:pt>
                <c:pt idx="13">
                  <c:v>3606.44618168944</c:v>
                </c:pt>
                <c:pt idx="14">
                  <c:v>3606.44618168944</c:v>
                </c:pt>
                <c:pt idx="15">
                  <c:v>3606.44618168944</c:v>
                </c:pt>
                <c:pt idx="16">
                  <c:v>3606.44618168944</c:v>
                </c:pt>
                <c:pt idx="17">
                  <c:v>3606.44618168944</c:v>
                </c:pt>
                <c:pt idx="18">
                  <c:v>3606.44618168944</c:v>
                </c:pt>
                <c:pt idx="19">
                  <c:v>3606.44618168944</c:v>
                </c:pt>
                <c:pt idx="20">
                  <c:v>3606.44618168944</c:v>
                </c:pt>
                <c:pt idx="21">
                  <c:v>3606.44618168944</c:v>
                </c:pt>
                <c:pt idx="22">
                  <c:v>3606.44618168944</c:v>
                </c:pt>
                <c:pt idx="23">
                  <c:v>3606.44618168944</c:v>
                </c:pt>
                <c:pt idx="24">
                  <c:v>3606.44618168944</c:v>
                </c:pt>
                <c:pt idx="25">
                  <c:v>3606.44618168944</c:v>
                </c:pt>
                <c:pt idx="26">
                  <c:v>3606.44618168944</c:v>
                </c:pt>
                <c:pt idx="27">
                  <c:v>3606.44618168944</c:v>
                </c:pt>
                <c:pt idx="28">
                  <c:v>3606.44618168944</c:v>
                </c:pt>
                <c:pt idx="29">
                  <c:v>3606.44618168944</c:v>
                </c:pt>
                <c:pt idx="30">
                  <c:v>3606.44618168944</c:v>
                </c:pt>
                <c:pt idx="31">
                  <c:v>3606.44618168944</c:v>
                </c:pt>
                <c:pt idx="32">
                  <c:v>3606.44618168944</c:v>
                </c:pt>
                <c:pt idx="33">
                  <c:v>3606.44618168944</c:v>
                </c:pt>
                <c:pt idx="34">
                  <c:v>3606.44618168944</c:v>
                </c:pt>
                <c:pt idx="35">
                  <c:v>3606.44618168944</c:v>
                </c:pt>
                <c:pt idx="36">
                  <c:v>3606.44618168944</c:v>
                </c:pt>
                <c:pt idx="37">
                  <c:v>3606.44618168944</c:v>
                </c:pt>
                <c:pt idx="38">
                  <c:v>3606.44618168944</c:v>
                </c:pt>
                <c:pt idx="39">
                  <c:v>3606.44618168944</c:v>
                </c:pt>
                <c:pt idx="40">
                  <c:v>3606.44618168944</c:v>
                </c:pt>
                <c:pt idx="41">
                  <c:v>3606.44618168944</c:v>
                </c:pt>
                <c:pt idx="42">
                  <c:v>3606.44618168944</c:v>
                </c:pt>
                <c:pt idx="43">
                  <c:v>3606.44618168944</c:v>
                </c:pt>
                <c:pt idx="44">
                  <c:v>3606.44618168944</c:v>
                </c:pt>
                <c:pt idx="45">
                  <c:v>3606.44618168944</c:v>
                </c:pt>
                <c:pt idx="46">
                  <c:v>3606.44618168944</c:v>
                </c:pt>
                <c:pt idx="47">
                  <c:v>3606.44618168944</c:v>
                </c:pt>
                <c:pt idx="48">
                  <c:v>3606.44618168944</c:v>
                </c:pt>
                <c:pt idx="49">
                  <c:v>3606.44618168944</c:v>
                </c:pt>
                <c:pt idx="50">
                  <c:v>3606.44618168944</c:v>
                </c:pt>
                <c:pt idx="51">
                  <c:v>3606.44618168944</c:v>
                </c:pt>
                <c:pt idx="52">
                  <c:v>3606.44618168944</c:v>
                </c:pt>
                <c:pt idx="53">
                  <c:v>3606.44618168944</c:v>
                </c:pt>
                <c:pt idx="54">
                  <c:v>3606.44618168944</c:v>
                </c:pt>
                <c:pt idx="55">
                  <c:v>3606.44618168944</c:v>
                </c:pt>
                <c:pt idx="56">
                  <c:v>3606.44618168944</c:v>
                </c:pt>
                <c:pt idx="57">
                  <c:v>3606.44618168944</c:v>
                </c:pt>
                <c:pt idx="58">
                  <c:v>3606.44618168944</c:v>
                </c:pt>
                <c:pt idx="59">
                  <c:v>3606.44618168944</c:v>
                </c:pt>
                <c:pt idx="60">
                  <c:v>3606.44618168944</c:v>
                </c:pt>
                <c:pt idx="61">
                  <c:v>3606.44618168944</c:v>
                </c:pt>
                <c:pt idx="62">
                  <c:v>3606.44618168944</c:v>
                </c:pt>
                <c:pt idx="63">
                  <c:v>3606.44618168944</c:v>
                </c:pt>
                <c:pt idx="64">
                  <c:v>3606.44618168944</c:v>
                </c:pt>
                <c:pt idx="65">
                  <c:v>3606.44618168944</c:v>
                </c:pt>
                <c:pt idx="66">
                  <c:v>3606.44618168944</c:v>
                </c:pt>
                <c:pt idx="67">
                  <c:v>3606.44618168944</c:v>
                </c:pt>
                <c:pt idx="68">
                  <c:v>3606.44618168944</c:v>
                </c:pt>
                <c:pt idx="69">
                  <c:v>3606.44618168944</c:v>
                </c:pt>
                <c:pt idx="70">
                  <c:v>3606.44618168944</c:v>
                </c:pt>
                <c:pt idx="71">
                  <c:v>3606.44618168944</c:v>
                </c:pt>
                <c:pt idx="72">
                  <c:v>3606.44618168944</c:v>
                </c:pt>
                <c:pt idx="73">
                  <c:v>3606.44618168944</c:v>
                </c:pt>
                <c:pt idx="74">
                  <c:v>3606.44618168944</c:v>
                </c:pt>
                <c:pt idx="75">
                  <c:v>3606.44618168944</c:v>
                </c:pt>
                <c:pt idx="76">
                  <c:v>3606.44618168944</c:v>
                </c:pt>
                <c:pt idx="77">
                  <c:v>3606.44618168944</c:v>
                </c:pt>
                <c:pt idx="78">
                  <c:v>3606.44618168944</c:v>
                </c:pt>
                <c:pt idx="79">
                  <c:v>3606.44618168944</c:v>
                </c:pt>
                <c:pt idx="80">
                  <c:v>3606.44618168944</c:v>
                </c:pt>
                <c:pt idx="81">
                  <c:v>3606.44618168944</c:v>
                </c:pt>
                <c:pt idx="82">
                  <c:v>3606.44618168944</c:v>
                </c:pt>
                <c:pt idx="83">
                  <c:v>3606.44618168944</c:v>
                </c:pt>
                <c:pt idx="84">
                  <c:v>3606.44618168944</c:v>
                </c:pt>
                <c:pt idx="85">
                  <c:v>3606.44618168944</c:v>
                </c:pt>
                <c:pt idx="86">
                  <c:v>3606.44618168944</c:v>
                </c:pt>
                <c:pt idx="87">
                  <c:v>3606.44618168944</c:v>
                </c:pt>
                <c:pt idx="88">
                  <c:v>3606.44618168944</c:v>
                </c:pt>
                <c:pt idx="89">
                  <c:v>3606.44618168944</c:v>
                </c:pt>
                <c:pt idx="90">
                  <c:v>3606.44618168944</c:v>
                </c:pt>
                <c:pt idx="91">
                  <c:v>3606.44618168944</c:v>
                </c:pt>
                <c:pt idx="92">
                  <c:v>3606.44618168944</c:v>
                </c:pt>
                <c:pt idx="93">
                  <c:v>3606.44618168944</c:v>
                </c:pt>
                <c:pt idx="94">
                  <c:v>3606.44618168944</c:v>
                </c:pt>
                <c:pt idx="95">
                  <c:v>3606.44618168944</c:v>
                </c:pt>
                <c:pt idx="96">
                  <c:v>3606.44618168944</c:v>
                </c:pt>
                <c:pt idx="97">
                  <c:v>3606.44618168944</c:v>
                </c:pt>
                <c:pt idx="98">
                  <c:v>3606.44618168944</c:v>
                </c:pt>
                <c:pt idx="99">
                  <c:v>3606.44618168944</c:v>
                </c:pt>
                <c:pt idx="100">
                  <c:v>3606.44618168944</c:v>
                </c:pt>
                <c:pt idx="101">
                  <c:v>3606.44618168944</c:v>
                </c:pt>
                <c:pt idx="102">
                  <c:v>3606.44618168944</c:v>
                </c:pt>
                <c:pt idx="103">
                  <c:v>3606.44618168944</c:v>
                </c:pt>
                <c:pt idx="104">
                  <c:v>3606.44618168944</c:v>
                </c:pt>
                <c:pt idx="105">
                  <c:v>3606.44618168944</c:v>
                </c:pt>
                <c:pt idx="106">
                  <c:v>3606.44618168944</c:v>
                </c:pt>
                <c:pt idx="107">
                  <c:v>3606.44618168944</c:v>
                </c:pt>
                <c:pt idx="108">
                  <c:v>3606.44618168944</c:v>
                </c:pt>
                <c:pt idx="109">
                  <c:v>3606.44618168944</c:v>
                </c:pt>
                <c:pt idx="110">
                  <c:v>3606.44618168944</c:v>
                </c:pt>
                <c:pt idx="111">
                  <c:v>3606.44618168944</c:v>
                </c:pt>
                <c:pt idx="112">
                  <c:v>3606.44618168944</c:v>
                </c:pt>
                <c:pt idx="113">
                  <c:v>3606.44618168944</c:v>
                </c:pt>
                <c:pt idx="114">
                  <c:v>3606.44618168944</c:v>
                </c:pt>
                <c:pt idx="115">
                  <c:v>3606.44618168944</c:v>
                </c:pt>
                <c:pt idx="116">
                  <c:v>3606.44618168944</c:v>
                </c:pt>
                <c:pt idx="117">
                  <c:v>3606.44618168944</c:v>
                </c:pt>
                <c:pt idx="118">
                  <c:v>3606.44618168944</c:v>
                </c:pt>
                <c:pt idx="119">
                  <c:v>3606.44618168944</c:v>
                </c:pt>
                <c:pt idx="120">
                  <c:v>3606.44618168944</c:v>
                </c:pt>
                <c:pt idx="121">
                  <c:v>3606.44618168944</c:v>
                </c:pt>
                <c:pt idx="122">
                  <c:v>3606.44618168944</c:v>
                </c:pt>
                <c:pt idx="123">
                  <c:v>3606.44618168944</c:v>
                </c:pt>
                <c:pt idx="124">
                  <c:v>3606.44618168944</c:v>
                </c:pt>
                <c:pt idx="125">
                  <c:v>3606.44618168944</c:v>
                </c:pt>
                <c:pt idx="126">
                  <c:v>3606.44618168944</c:v>
                </c:pt>
                <c:pt idx="127">
                  <c:v>3606.44618168944</c:v>
                </c:pt>
                <c:pt idx="128">
                  <c:v>3606.44618168944</c:v>
                </c:pt>
                <c:pt idx="129">
                  <c:v>3606.44618168944</c:v>
                </c:pt>
                <c:pt idx="130">
                  <c:v>3606.44618168944</c:v>
                </c:pt>
                <c:pt idx="131">
                  <c:v>3606.44618168944</c:v>
                </c:pt>
                <c:pt idx="132">
                  <c:v>3606.44618168944</c:v>
                </c:pt>
                <c:pt idx="133">
                  <c:v>3606.44618168944</c:v>
                </c:pt>
                <c:pt idx="134">
                  <c:v>3606.44618168944</c:v>
                </c:pt>
                <c:pt idx="135">
                  <c:v>3606.44618168944</c:v>
                </c:pt>
                <c:pt idx="136">
                  <c:v>3606.44618168944</c:v>
                </c:pt>
                <c:pt idx="137">
                  <c:v>3606.44618168944</c:v>
                </c:pt>
                <c:pt idx="138">
                  <c:v>3606.44618168944</c:v>
                </c:pt>
                <c:pt idx="139">
                  <c:v>3606.44618168944</c:v>
                </c:pt>
                <c:pt idx="140">
                  <c:v>3606.44618168944</c:v>
                </c:pt>
                <c:pt idx="141">
                  <c:v>3606.44618168944</c:v>
                </c:pt>
                <c:pt idx="142">
                  <c:v>3606.44618168944</c:v>
                </c:pt>
                <c:pt idx="143">
                  <c:v>3606.44618168944</c:v>
                </c:pt>
                <c:pt idx="144">
                  <c:v>3606.44618168944</c:v>
                </c:pt>
                <c:pt idx="145">
                  <c:v>3606.44618168944</c:v>
                </c:pt>
                <c:pt idx="146">
                  <c:v>3606.44618168944</c:v>
                </c:pt>
                <c:pt idx="147">
                  <c:v>3606.44618168944</c:v>
                </c:pt>
                <c:pt idx="148">
                  <c:v>3606.44618168944</c:v>
                </c:pt>
                <c:pt idx="149">
                  <c:v>3606.44618168944</c:v>
                </c:pt>
                <c:pt idx="150">
                  <c:v>3606.44618168944</c:v>
                </c:pt>
                <c:pt idx="151">
                  <c:v>3606.44618168944</c:v>
                </c:pt>
                <c:pt idx="152">
                  <c:v>3606.44618168944</c:v>
                </c:pt>
                <c:pt idx="153">
                  <c:v>3606.44618168944</c:v>
                </c:pt>
                <c:pt idx="154">
                  <c:v>3606.44618168944</c:v>
                </c:pt>
                <c:pt idx="155">
                  <c:v>3606.44618168944</c:v>
                </c:pt>
                <c:pt idx="156">
                  <c:v>3606.44618168944</c:v>
                </c:pt>
                <c:pt idx="157">
                  <c:v>3606.44618168944</c:v>
                </c:pt>
                <c:pt idx="158">
                  <c:v>3606.44618168944</c:v>
                </c:pt>
                <c:pt idx="159">
                  <c:v>3606.44618168944</c:v>
                </c:pt>
                <c:pt idx="160">
                  <c:v>3606.44618168944</c:v>
                </c:pt>
                <c:pt idx="161">
                  <c:v>3606.44618168944</c:v>
                </c:pt>
                <c:pt idx="162">
                  <c:v>3606.44618168944</c:v>
                </c:pt>
                <c:pt idx="163">
                  <c:v>3606.44618168944</c:v>
                </c:pt>
                <c:pt idx="164">
                  <c:v>3606.44618168944</c:v>
                </c:pt>
                <c:pt idx="165">
                  <c:v>3606.44618168944</c:v>
                </c:pt>
                <c:pt idx="166">
                  <c:v>3606.44618168944</c:v>
                </c:pt>
                <c:pt idx="167">
                  <c:v>3606.44618168944</c:v>
                </c:pt>
                <c:pt idx="168">
                  <c:v>3606.44618168944</c:v>
                </c:pt>
                <c:pt idx="169">
                  <c:v>3606.44618168944</c:v>
                </c:pt>
                <c:pt idx="170">
                  <c:v>3606.44618168944</c:v>
                </c:pt>
                <c:pt idx="171">
                  <c:v>3606.44618168944</c:v>
                </c:pt>
                <c:pt idx="172">
                  <c:v>3606.44618168944</c:v>
                </c:pt>
                <c:pt idx="173">
                  <c:v>3606.44618168944</c:v>
                </c:pt>
                <c:pt idx="174">
                  <c:v>3606.44618168944</c:v>
                </c:pt>
                <c:pt idx="175">
                  <c:v>3606.44618168944</c:v>
                </c:pt>
                <c:pt idx="176">
                  <c:v>3606.44618168944</c:v>
                </c:pt>
                <c:pt idx="177">
                  <c:v>3606.44618168944</c:v>
                </c:pt>
                <c:pt idx="178">
                  <c:v>3606.44618168944</c:v>
                </c:pt>
                <c:pt idx="179">
                  <c:v>3606.44618168944</c:v>
                </c:pt>
                <c:pt idx="180">
                  <c:v>3606.44618168944</c:v>
                </c:pt>
                <c:pt idx="181">
                  <c:v>3606.44618168944</c:v>
                </c:pt>
                <c:pt idx="182">
                  <c:v>3606.44618168944</c:v>
                </c:pt>
                <c:pt idx="183">
                  <c:v>3606.44618168944</c:v>
                </c:pt>
                <c:pt idx="184">
                  <c:v>3606.44618168944</c:v>
                </c:pt>
                <c:pt idx="185">
                  <c:v>3606.44618168944</c:v>
                </c:pt>
                <c:pt idx="186">
                  <c:v>3606.44618168944</c:v>
                </c:pt>
                <c:pt idx="187">
                  <c:v>3606.44618168944</c:v>
                </c:pt>
                <c:pt idx="188">
                  <c:v>3606.44618168944</c:v>
                </c:pt>
                <c:pt idx="189">
                  <c:v>3606.44618168944</c:v>
                </c:pt>
                <c:pt idx="190">
                  <c:v>3606.44618168944</c:v>
                </c:pt>
                <c:pt idx="191">
                  <c:v>3606.44618168944</c:v>
                </c:pt>
                <c:pt idx="192">
                  <c:v>3606.44618168944</c:v>
                </c:pt>
                <c:pt idx="193">
                  <c:v>3606.44618168944</c:v>
                </c:pt>
                <c:pt idx="194">
                  <c:v>3606.44618168944</c:v>
                </c:pt>
                <c:pt idx="195">
                  <c:v>3606.44618168944</c:v>
                </c:pt>
                <c:pt idx="196">
                  <c:v>3606.44618168944</c:v>
                </c:pt>
                <c:pt idx="197">
                  <c:v>3606.44618168944</c:v>
                </c:pt>
                <c:pt idx="198">
                  <c:v>3606.44618168944</c:v>
                </c:pt>
                <c:pt idx="199">
                  <c:v>3606.44618168944</c:v>
                </c:pt>
                <c:pt idx="200">
                  <c:v>3606.44618168944</c:v>
                </c:pt>
                <c:pt idx="201">
                  <c:v>3606.44618168944</c:v>
                </c:pt>
                <c:pt idx="202">
                  <c:v>3606.44618168944</c:v>
                </c:pt>
                <c:pt idx="203">
                  <c:v>3606.44618168944</c:v>
                </c:pt>
                <c:pt idx="204">
                  <c:v>3606.44618168944</c:v>
                </c:pt>
                <c:pt idx="205">
                  <c:v>3606.44618168944</c:v>
                </c:pt>
                <c:pt idx="206">
                  <c:v>3606.44618168944</c:v>
                </c:pt>
                <c:pt idx="207">
                  <c:v>3606.44618168944</c:v>
                </c:pt>
                <c:pt idx="208">
                  <c:v>3606.44618168944</c:v>
                </c:pt>
                <c:pt idx="209">
                  <c:v>3606.44618168944</c:v>
                </c:pt>
                <c:pt idx="210">
                  <c:v>3606.44618168944</c:v>
                </c:pt>
                <c:pt idx="211">
                  <c:v>3606.44618168944</c:v>
                </c:pt>
                <c:pt idx="212">
                  <c:v>3606.44618168944</c:v>
                </c:pt>
                <c:pt idx="213">
                  <c:v>3606.44618168944</c:v>
                </c:pt>
                <c:pt idx="214">
                  <c:v>3606.44618168944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Trans!$A$2:$A$216</c:f>
              <c:numCache>
                <c:formatCode>General</c:formatCode>
                <c:ptCount val="2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</c:numCache>
            </c:numRef>
          </c:cat>
          <c:val>
            <c:numRef>
              <c:f>Trans!$C$2:$C$216</c:f>
              <c:numCache>
                <c:formatCode>General</c:formatCode>
                <c:ptCount val="215"/>
                <c:pt idx="0">
                  <c:v>3606.44618168944</c:v>
                </c:pt>
                <c:pt idx="1">
                  <c:v>3606.44618168944</c:v>
                </c:pt>
                <c:pt idx="2">
                  <c:v>3606.44618168944</c:v>
                </c:pt>
                <c:pt idx="3">
                  <c:v>3606.44618168944</c:v>
                </c:pt>
                <c:pt idx="4">
                  <c:v>3606.44618168944</c:v>
                </c:pt>
                <c:pt idx="5">
                  <c:v>3606.44618168944</c:v>
                </c:pt>
                <c:pt idx="6">
                  <c:v>3606.44618168944</c:v>
                </c:pt>
                <c:pt idx="7">
                  <c:v>3606.44618168944</c:v>
                </c:pt>
                <c:pt idx="8">
                  <c:v>3606.44618168944</c:v>
                </c:pt>
                <c:pt idx="9">
                  <c:v>3606.44618168944</c:v>
                </c:pt>
                <c:pt idx="10">
                  <c:v>3606.44618168944</c:v>
                </c:pt>
                <c:pt idx="11">
                  <c:v>3606.44618168944</c:v>
                </c:pt>
                <c:pt idx="12">
                  <c:v>3606.44618168944</c:v>
                </c:pt>
                <c:pt idx="13">
                  <c:v>3606.44618168944</c:v>
                </c:pt>
                <c:pt idx="14">
                  <c:v>3606.44618168944</c:v>
                </c:pt>
                <c:pt idx="15">
                  <c:v>3606.44618168944</c:v>
                </c:pt>
                <c:pt idx="16">
                  <c:v>3606.44618168944</c:v>
                </c:pt>
                <c:pt idx="17">
                  <c:v>3606.44618168944</c:v>
                </c:pt>
                <c:pt idx="18">
                  <c:v>3606.44618168944</c:v>
                </c:pt>
                <c:pt idx="19">
                  <c:v>3606.44618168944</c:v>
                </c:pt>
                <c:pt idx="20">
                  <c:v>3606.44618168944</c:v>
                </c:pt>
                <c:pt idx="21">
                  <c:v>3606.44618168944</c:v>
                </c:pt>
                <c:pt idx="22">
                  <c:v>3606.44618168944</c:v>
                </c:pt>
                <c:pt idx="23">
                  <c:v>3606.44618168944</c:v>
                </c:pt>
                <c:pt idx="24">
                  <c:v>3606.44618168944</c:v>
                </c:pt>
                <c:pt idx="25">
                  <c:v>3606.44618168944</c:v>
                </c:pt>
                <c:pt idx="26">
                  <c:v>3606.44618168944</c:v>
                </c:pt>
                <c:pt idx="27">
                  <c:v>3606.44618168944</c:v>
                </c:pt>
                <c:pt idx="28">
                  <c:v>3606.44618168944</c:v>
                </c:pt>
                <c:pt idx="29">
                  <c:v>3606.44618168944</c:v>
                </c:pt>
                <c:pt idx="30">
                  <c:v>3606.44618168944</c:v>
                </c:pt>
                <c:pt idx="31">
                  <c:v>3606.44618168944</c:v>
                </c:pt>
                <c:pt idx="32">
                  <c:v>3606.44618168944</c:v>
                </c:pt>
                <c:pt idx="33">
                  <c:v>3606.44618168944</c:v>
                </c:pt>
                <c:pt idx="34">
                  <c:v>3606.44618168944</c:v>
                </c:pt>
                <c:pt idx="35">
                  <c:v>3606.44618168944</c:v>
                </c:pt>
                <c:pt idx="36">
                  <c:v>3606.44618168944</c:v>
                </c:pt>
                <c:pt idx="37">
                  <c:v>3606.44618168944</c:v>
                </c:pt>
                <c:pt idx="38">
                  <c:v>3606.44618168944</c:v>
                </c:pt>
                <c:pt idx="39">
                  <c:v>3606.44618168944</c:v>
                </c:pt>
                <c:pt idx="40">
                  <c:v>3606.44618168944</c:v>
                </c:pt>
                <c:pt idx="41">
                  <c:v>3606.44618168944</c:v>
                </c:pt>
                <c:pt idx="42">
                  <c:v>3606.44618168944</c:v>
                </c:pt>
                <c:pt idx="43">
                  <c:v>3606.44618168944</c:v>
                </c:pt>
                <c:pt idx="44">
                  <c:v>3606.44618168944</c:v>
                </c:pt>
                <c:pt idx="45">
                  <c:v>3606.44618168944</c:v>
                </c:pt>
                <c:pt idx="46">
                  <c:v>3606.44618168944</c:v>
                </c:pt>
                <c:pt idx="47">
                  <c:v>3606.44618168944</c:v>
                </c:pt>
                <c:pt idx="48">
                  <c:v>3606.44618168944</c:v>
                </c:pt>
                <c:pt idx="49">
                  <c:v>3606.44618168944</c:v>
                </c:pt>
                <c:pt idx="50">
                  <c:v>3606.44618168944</c:v>
                </c:pt>
                <c:pt idx="51">
                  <c:v>3606.44618168944</c:v>
                </c:pt>
                <c:pt idx="52">
                  <c:v>3606.44618168944</c:v>
                </c:pt>
                <c:pt idx="53">
                  <c:v>3606.44618168944</c:v>
                </c:pt>
                <c:pt idx="54">
                  <c:v>3606.44618168944</c:v>
                </c:pt>
                <c:pt idx="55">
                  <c:v>3606.44618168944</c:v>
                </c:pt>
                <c:pt idx="56">
                  <c:v>3606.44618168944</c:v>
                </c:pt>
                <c:pt idx="57">
                  <c:v>3606.44618168944</c:v>
                </c:pt>
                <c:pt idx="58">
                  <c:v>3606.44618168944</c:v>
                </c:pt>
                <c:pt idx="59">
                  <c:v>3606.44618168944</c:v>
                </c:pt>
                <c:pt idx="60">
                  <c:v>3606.44618168944</c:v>
                </c:pt>
                <c:pt idx="61">
                  <c:v>3606.44618168944</c:v>
                </c:pt>
                <c:pt idx="62">
                  <c:v>3606.44618168944</c:v>
                </c:pt>
                <c:pt idx="63">
                  <c:v>3606.44618168944</c:v>
                </c:pt>
                <c:pt idx="64">
                  <c:v>3606.44618168944</c:v>
                </c:pt>
                <c:pt idx="65">
                  <c:v>3606.44618168944</c:v>
                </c:pt>
                <c:pt idx="66">
                  <c:v>3606.44618168944</c:v>
                </c:pt>
                <c:pt idx="67">
                  <c:v>3606.44618168944</c:v>
                </c:pt>
                <c:pt idx="68">
                  <c:v>3606.44618168944</c:v>
                </c:pt>
                <c:pt idx="69">
                  <c:v>3606.44618168944</c:v>
                </c:pt>
                <c:pt idx="70">
                  <c:v>3606.44618168944</c:v>
                </c:pt>
                <c:pt idx="71">
                  <c:v>3606.44618168944</c:v>
                </c:pt>
                <c:pt idx="72">
                  <c:v>3606.44618168944</c:v>
                </c:pt>
                <c:pt idx="73">
                  <c:v>3606.44618168944</c:v>
                </c:pt>
                <c:pt idx="74">
                  <c:v>3606.44618168944</c:v>
                </c:pt>
                <c:pt idx="75">
                  <c:v>3606.44618168944</c:v>
                </c:pt>
                <c:pt idx="76">
                  <c:v>3606.44618168944</c:v>
                </c:pt>
                <c:pt idx="77">
                  <c:v>3606.44618168944</c:v>
                </c:pt>
                <c:pt idx="78">
                  <c:v>3606.44618168944</c:v>
                </c:pt>
                <c:pt idx="79">
                  <c:v>3606.44618168944</c:v>
                </c:pt>
                <c:pt idx="80">
                  <c:v>3606.44618168944</c:v>
                </c:pt>
                <c:pt idx="81">
                  <c:v>3606.44618168944</c:v>
                </c:pt>
                <c:pt idx="82">
                  <c:v>3606.44618168944</c:v>
                </c:pt>
                <c:pt idx="83">
                  <c:v>3606.44618168944</c:v>
                </c:pt>
                <c:pt idx="84">
                  <c:v>3606.44618168944</c:v>
                </c:pt>
                <c:pt idx="85">
                  <c:v>3606.44618168944</c:v>
                </c:pt>
                <c:pt idx="86">
                  <c:v>3606.44618168944</c:v>
                </c:pt>
                <c:pt idx="87">
                  <c:v>3606.44618168944</c:v>
                </c:pt>
                <c:pt idx="88">
                  <c:v>3606.44618168944</c:v>
                </c:pt>
                <c:pt idx="89">
                  <c:v>3606.44618168944</c:v>
                </c:pt>
                <c:pt idx="90">
                  <c:v>3606.44618168944</c:v>
                </c:pt>
                <c:pt idx="91">
                  <c:v>3606.44618168944</c:v>
                </c:pt>
                <c:pt idx="92">
                  <c:v>3606.44618168944</c:v>
                </c:pt>
                <c:pt idx="93">
                  <c:v>3606.44618168944</c:v>
                </c:pt>
                <c:pt idx="94">
                  <c:v>3606.44618168944</c:v>
                </c:pt>
                <c:pt idx="95">
                  <c:v>3606.44618168944</c:v>
                </c:pt>
                <c:pt idx="96">
                  <c:v>3606.44618168944</c:v>
                </c:pt>
                <c:pt idx="97">
                  <c:v>3606.44618168944</c:v>
                </c:pt>
                <c:pt idx="98">
                  <c:v>3606.44618168944</c:v>
                </c:pt>
                <c:pt idx="99">
                  <c:v>3606.44618168944</c:v>
                </c:pt>
                <c:pt idx="100">
                  <c:v>3606.44618168944</c:v>
                </c:pt>
                <c:pt idx="101">
                  <c:v>3606.44618168944</c:v>
                </c:pt>
                <c:pt idx="102">
                  <c:v>3606.44618168944</c:v>
                </c:pt>
                <c:pt idx="103">
                  <c:v>3606.44618168944</c:v>
                </c:pt>
                <c:pt idx="104">
                  <c:v>3606.44618168944</c:v>
                </c:pt>
                <c:pt idx="105">
                  <c:v>3606.44618168944</c:v>
                </c:pt>
                <c:pt idx="106">
                  <c:v>3606.44618168944</c:v>
                </c:pt>
                <c:pt idx="107">
                  <c:v>3606.44618168944</c:v>
                </c:pt>
                <c:pt idx="108">
                  <c:v>3606.44618168944</c:v>
                </c:pt>
                <c:pt idx="109">
                  <c:v>3606.44618168944</c:v>
                </c:pt>
                <c:pt idx="110">
                  <c:v>3606.44618168944</c:v>
                </c:pt>
                <c:pt idx="111">
                  <c:v>3606.44618168944</c:v>
                </c:pt>
                <c:pt idx="112">
                  <c:v>3606.44618168944</c:v>
                </c:pt>
                <c:pt idx="113">
                  <c:v>3606.44618168944</c:v>
                </c:pt>
                <c:pt idx="114">
                  <c:v>3606.44618168944</c:v>
                </c:pt>
                <c:pt idx="115">
                  <c:v>3606.44618168944</c:v>
                </c:pt>
                <c:pt idx="116">
                  <c:v>3606.44618168944</c:v>
                </c:pt>
                <c:pt idx="117">
                  <c:v>3606.44618168944</c:v>
                </c:pt>
                <c:pt idx="118">
                  <c:v>3606.44618168944</c:v>
                </c:pt>
                <c:pt idx="119">
                  <c:v>3606.44618168944</c:v>
                </c:pt>
                <c:pt idx="120">
                  <c:v>3606.44618168944</c:v>
                </c:pt>
                <c:pt idx="121">
                  <c:v>3606.44618168944</c:v>
                </c:pt>
                <c:pt idx="122">
                  <c:v>3606.44618168944</c:v>
                </c:pt>
                <c:pt idx="123">
                  <c:v>3606.44618168944</c:v>
                </c:pt>
                <c:pt idx="124">
                  <c:v>3606.44618168944</c:v>
                </c:pt>
                <c:pt idx="125">
                  <c:v>3606.44618168944</c:v>
                </c:pt>
                <c:pt idx="126">
                  <c:v>3606.44618168944</c:v>
                </c:pt>
                <c:pt idx="127">
                  <c:v>3606.44618168944</c:v>
                </c:pt>
                <c:pt idx="128">
                  <c:v>3606.44618168944</c:v>
                </c:pt>
                <c:pt idx="129">
                  <c:v>3606.44618168944</c:v>
                </c:pt>
                <c:pt idx="130">
                  <c:v>3606.44618168944</c:v>
                </c:pt>
                <c:pt idx="131">
                  <c:v>3606.44618168944</c:v>
                </c:pt>
                <c:pt idx="132">
                  <c:v>3606.44618168944</c:v>
                </c:pt>
                <c:pt idx="133">
                  <c:v>3606.44618168944</c:v>
                </c:pt>
                <c:pt idx="134">
                  <c:v>3606.44618168944</c:v>
                </c:pt>
                <c:pt idx="135">
                  <c:v>3606.44618168944</c:v>
                </c:pt>
                <c:pt idx="136">
                  <c:v>3606.44618168944</c:v>
                </c:pt>
                <c:pt idx="137">
                  <c:v>3606.44618168944</c:v>
                </c:pt>
                <c:pt idx="138">
                  <c:v>3606.44618168944</c:v>
                </c:pt>
                <c:pt idx="139">
                  <c:v>3606.44618168944</c:v>
                </c:pt>
                <c:pt idx="140">
                  <c:v>3606.44618168944</c:v>
                </c:pt>
                <c:pt idx="141">
                  <c:v>3606.44618168944</c:v>
                </c:pt>
                <c:pt idx="142">
                  <c:v>3606.44618168944</c:v>
                </c:pt>
                <c:pt idx="143">
                  <c:v>3606.44618168944</c:v>
                </c:pt>
                <c:pt idx="144">
                  <c:v>3606.44618168944</c:v>
                </c:pt>
                <c:pt idx="145">
                  <c:v>3606.44618168944</c:v>
                </c:pt>
                <c:pt idx="146">
                  <c:v>3606.44618168944</c:v>
                </c:pt>
                <c:pt idx="147">
                  <c:v>3606.44618168944</c:v>
                </c:pt>
                <c:pt idx="148">
                  <c:v>3606.44618168944</c:v>
                </c:pt>
                <c:pt idx="149">
                  <c:v>3606.44618168944</c:v>
                </c:pt>
                <c:pt idx="150">
                  <c:v>3606.44618168944</c:v>
                </c:pt>
                <c:pt idx="151">
                  <c:v>3606.44618168944</c:v>
                </c:pt>
                <c:pt idx="152">
                  <c:v>3606.44618168944</c:v>
                </c:pt>
                <c:pt idx="153">
                  <c:v>3606.44618168944</c:v>
                </c:pt>
                <c:pt idx="154">
                  <c:v>3606.44618168944</c:v>
                </c:pt>
                <c:pt idx="155">
                  <c:v>3606.44618168944</c:v>
                </c:pt>
                <c:pt idx="156">
                  <c:v>3606.44618168944</c:v>
                </c:pt>
                <c:pt idx="157">
                  <c:v>3606.44618168944</c:v>
                </c:pt>
                <c:pt idx="158">
                  <c:v>3606.44618168944</c:v>
                </c:pt>
                <c:pt idx="159">
                  <c:v>3606.44618168944</c:v>
                </c:pt>
                <c:pt idx="160">
                  <c:v>3606.44618168944</c:v>
                </c:pt>
                <c:pt idx="161">
                  <c:v>3606.44618168944</c:v>
                </c:pt>
                <c:pt idx="162">
                  <c:v>3606.44618168944</c:v>
                </c:pt>
                <c:pt idx="163">
                  <c:v>3606.44618168944</c:v>
                </c:pt>
                <c:pt idx="164">
                  <c:v>3606.44618168944</c:v>
                </c:pt>
                <c:pt idx="165">
                  <c:v>3606.44618168944</c:v>
                </c:pt>
                <c:pt idx="166">
                  <c:v>3606.44618168944</c:v>
                </c:pt>
                <c:pt idx="167">
                  <c:v>3606.44618168944</c:v>
                </c:pt>
                <c:pt idx="168">
                  <c:v>3606.44618168944</c:v>
                </c:pt>
                <c:pt idx="169">
                  <c:v>3606.44618168944</c:v>
                </c:pt>
                <c:pt idx="170">
                  <c:v>3606.44618168944</c:v>
                </c:pt>
                <c:pt idx="171">
                  <c:v>3606.44618168944</c:v>
                </c:pt>
                <c:pt idx="172">
                  <c:v>3606.44618168944</c:v>
                </c:pt>
                <c:pt idx="173">
                  <c:v>3606.44618168944</c:v>
                </c:pt>
                <c:pt idx="174">
                  <c:v>3606.44618168944</c:v>
                </c:pt>
                <c:pt idx="175">
                  <c:v>3606.44618168944</c:v>
                </c:pt>
                <c:pt idx="176">
                  <c:v>3606.44618168944</c:v>
                </c:pt>
                <c:pt idx="177">
                  <c:v>3606.44618168944</c:v>
                </c:pt>
                <c:pt idx="178">
                  <c:v>3606.44618168944</c:v>
                </c:pt>
                <c:pt idx="179">
                  <c:v>3606.44618168944</c:v>
                </c:pt>
                <c:pt idx="180">
                  <c:v>3606.44618168944</c:v>
                </c:pt>
                <c:pt idx="181">
                  <c:v>3606.44618168944</c:v>
                </c:pt>
                <c:pt idx="182">
                  <c:v>3606.44618168944</c:v>
                </c:pt>
                <c:pt idx="183">
                  <c:v>3606.44618168944</c:v>
                </c:pt>
                <c:pt idx="184">
                  <c:v>3606.44618168944</c:v>
                </c:pt>
                <c:pt idx="185">
                  <c:v>3606.44618168944</c:v>
                </c:pt>
                <c:pt idx="186">
                  <c:v>3606.44618168944</c:v>
                </c:pt>
                <c:pt idx="187">
                  <c:v>3606.44618168944</c:v>
                </c:pt>
                <c:pt idx="188">
                  <c:v>3606.44618168944</c:v>
                </c:pt>
                <c:pt idx="189">
                  <c:v>3606.44618168944</c:v>
                </c:pt>
                <c:pt idx="190">
                  <c:v>3606.44618168944</c:v>
                </c:pt>
                <c:pt idx="191">
                  <c:v>3606.44618168944</c:v>
                </c:pt>
                <c:pt idx="192">
                  <c:v>3606.44618168944</c:v>
                </c:pt>
                <c:pt idx="193">
                  <c:v>3606.44618168944</c:v>
                </c:pt>
                <c:pt idx="194">
                  <c:v>3606.44618168944</c:v>
                </c:pt>
                <c:pt idx="195">
                  <c:v>3606.44618168944</c:v>
                </c:pt>
                <c:pt idx="196">
                  <c:v>3606.44618168944</c:v>
                </c:pt>
                <c:pt idx="197">
                  <c:v>3606.44618168944</c:v>
                </c:pt>
                <c:pt idx="198">
                  <c:v>3606.44618168944</c:v>
                </c:pt>
                <c:pt idx="199">
                  <c:v>3606.44618168944</c:v>
                </c:pt>
                <c:pt idx="200">
                  <c:v>3606.44618168944</c:v>
                </c:pt>
                <c:pt idx="201">
                  <c:v>3606.44618168944</c:v>
                </c:pt>
                <c:pt idx="202">
                  <c:v>3606.44618168944</c:v>
                </c:pt>
                <c:pt idx="203">
                  <c:v>3606.44618168944</c:v>
                </c:pt>
                <c:pt idx="204">
                  <c:v>3606.44618168944</c:v>
                </c:pt>
                <c:pt idx="205">
                  <c:v>3606.44618168944</c:v>
                </c:pt>
                <c:pt idx="206">
                  <c:v>3606.44618168944</c:v>
                </c:pt>
                <c:pt idx="207">
                  <c:v>3606.44618168944</c:v>
                </c:pt>
                <c:pt idx="208">
                  <c:v>3606.44618168944</c:v>
                </c:pt>
                <c:pt idx="209">
                  <c:v>3606.44618168944</c:v>
                </c:pt>
                <c:pt idx="210">
                  <c:v>3606.44618168944</c:v>
                </c:pt>
                <c:pt idx="211">
                  <c:v>3606.44618168944</c:v>
                </c:pt>
                <c:pt idx="212">
                  <c:v>3606.44618168944</c:v>
                </c:pt>
                <c:pt idx="213">
                  <c:v>3606.44618168944</c:v>
                </c:pt>
                <c:pt idx="214">
                  <c:v>3606.44618168944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Trans!$A$2:$A$216</c:f>
              <c:numCache>
                <c:formatCode>General</c:formatCode>
                <c:ptCount val="2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</c:numCache>
            </c:numRef>
          </c:cat>
          <c:val>
            <c:numRef>
              <c:f>Trans!$D$2:$D$216</c:f>
              <c:numCache>
                <c:formatCode>General</c:formatCode>
                <c:ptCount val="215"/>
                <c:pt idx="0">
                  <c:v>500.212693215899</c:v>
                </c:pt>
                <c:pt idx="1">
                  <c:v>1832.27712522488</c:v>
                </c:pt>
                <c:pt idx="2">
                  <c:v>1726.53294351073</c:v>
                </c:pt>
                <c:pt idx="3">
                  <c:v>1606.60312762811</c:v>
                </c:pt>
                <c:pt idx="4">
                  <c:v>1541.6851396666</c:v>
                </c:pt>
                <c:pt idx="5">
                  <c:v>1432.08742808807</c:v>
                </c:pt>
                <c:pt idx="6">
                  <c:v>1367.73075782433</c:v>
                </c:pt>
                <c:pt idx="7">
                  <c:v>1253.53258110829</c:v>
                </c:pt>
                <c:pt idx="8">
                  <c:v>1092.24132966433</c:v>
                </c:pt>
                <c:pt idx="9">
                  <c:v>972.234299808677</c:v>
                </c:pt>
                <c:pt idx="10">
                  <c:v>958.71132342854</c:v>
                </c:pt>
                <c:pt idx="11">
                  <c:v>956.353071568778</c:v>
                </c:pt>
                <c:pt idx="12">
                  <c:v>928.874583252332</c:v>
                </c:pt>
                <c:pt idx="13">
                  <c:v>925.089189147614</c:v>
                </c:pt>
                <c:pt idx="14">
                  <c:v>896.465306093361</c:v>
                </c:pt>
                <c:pt idx="15">
                  <c:v>864.309184071782</c:v>
                </c:pt>
                <c:pt idx="16">
                  <c:v>802.069274033065</c:v>
                </c:pt>
                <c:pt idx="17">
                  <c:v>755.287768218765</c:v>
                </c:pt>
                <c:pt idx="18">
                  <c:v>740.628298712293</c:v>
                </c:pt>
                <c:pt idx="19">
                  <c:v>729.827780224292</c:v>
                </c:pt>
                <c:pt idx="20">
                  <c:v>727.922402787089</c:v>
                </c:pt>
                <c:pt idx="21">
                  <c:v>722.347916774056</c:v>
                </c:pt>
                <c:pt idx="22">
                  <c:v>721.346238883575</c:v>
                </c:pt>
                <c:pt idx="23">
                  <c:v>706.791932964024</c:v>
                </c:pt>
                <c:pt idx="24">
                  <c:v>674.65052718123</c:v>
                </c:pt>
                <c:pt idx="25">
                  <c:v>649.477355866716</c:v>
                </c:pt>
                <c:pt idx="26">
                  <c:v>635.494168538108</c:v>
                </c:pt>
                <c:pt idx="27">
                  <c:v>625.034481746916</c:v>
                </c:pt>
                <c:pt idx="28">
                  <c:v>618.511113215911</c:v>
                </c:pt>
                <c:pt idx="29">
                  <c:v>618.092924876642</c:v>
                </c:pt>
                <c:pt idx="30">
                  <c:v>616.84755482289</c:v>
                </c:pt>
                <c:pt idx="31">
                  <c:v>618.502921823675</c:v>
                </c:pt>
                <c:pt idx="32">
                  <c:v>599.590942448684</c:v>
                </c:pt>
                <c:pt idx="33">
                  <c:v>584.91455160476</c:v>
                </c:pt>
                <c:pt idx="34">
                  <c:v>574.384121929588</c:v>
                </c:pt>
                <c:pt idx="35">
                  <c:v>564.518930014475</c:v>
                </c:pt>
                <c:pt idx="36">
                  <c:v>557.80166914825</c:v>
                </c:pt>
                <c:pt idx="37">
                  <c:v>556.198976841316</c:v>
                </c:pt>
                <c:pt idx="38">
                  <c:v>556.997545516178</c:v>
                </c:pt>
                <c:pt idx="39">
                  <c:v>552.096976206262</c:v>
                </c:pt>
                <c:pt idx="40">
                  <c:v>550.459130097293</c:v>
                </c:pt>
                <c:pt idx="41">
                  <c:v>540.839796950104</c:v>
                </c:pt>
                <c:pt idx="42">
                  <c:v>532.712451452461</c:v>
                </c:pt>
                <c:pt idx="43">
                  <c:v>524.91881557779</c:v>
                </c:pt>
                <c:pt idx="44">
                  <c:v>519.625326069044</c:v>
                </c:pt>
                <c:pt idx="45">
                  <c:v>514.517117267996</c:v>
                </c:pt>
                <c:pt idx="46">
                  <c:v>509.029429265507</c:v>
                </c:pt>
                <c:pt idx="47">
                  <c:v>507.064631633358</c:v>
                </c:pt>
                <c:pt idx="48">
                  <c:v>506.944812631266</c:v>
                </c:pt>
                <c:pt idx="49">
                  <c:v>505.512976512681</c:v>
                </c:pt>
                <c:pt idx="50">
                  <c:v>504.959041705789</c:v>
                </c:pt>
                <c:pt idx="51">
                  <c:v>499.449057935652</c:v>
                </c:pt>
                <c:pt idx="52">
                  <c:v>494.276456356563</c:v>
                </c:pt>
                <c:pt idx="53">
                  <c:v>489.452222959053</c:v>
                </c:pt>
                <c:pt idx="54">
                  <c:v>485.306314063215</c:v>
                </c:pt>
                <c:pt idx="55">
                  <c:v>482.214396299246</c:v>
                </c:pt>
                <c:pt idx="56">
                  <c:v>480.874953841581</c:v>
                </c:pt>
                <c:pt idx="57">
                  <c:v>480.903609778162</c:v>
                </c:pt>
                <c:pt idx="58">
                  <c:v>480.776308924768</c:v>
                </c:pt>
                <c:pt idx="59">
                  <c:v>476.794882271516</c:v>
                </c:pt>
                <c:pt idx="60">
                  <c:v>473.282811192509</c:v>
                </c:pt>
                <c:pt idx="61">
                  <c:v>469.998459432951</c:v>
                </c:pt>
                <c:pt idx="62">
                  <c:v>466.664587325172</c:v>
                </c:pt>
                <c:pt idx="63">
                  <c:v>464.003583885774</c:v>
                </c:pt>
                <c:pt idx="64">
                  <c:v>462.254969917571</c:v>
                </c:pt>
                <c:pt idx="65">
                  <c:v>460.025250567404</c:v>
                </c:pt>
                <c:pt idx="66">
                  <c:v>458.07987569641</c:v>
                </c:pt>
                <c:pt idx="67">
                  <c:v>456.087080348081</c:v>
                </c:pt>
                <c:pt idx="68">
                  <c:v>453.743581405386</c:v>
                </c:pt>
                <c:pt idx="69">
                  <c:v>451.50515952878</c:v>
                </c:pt>
                <c:pt idx="70">
                  <c:v>449.291467660949</c:v>
                </c:pt>
                <c:pt idx="71">
                  <c:v>447.273035734223</c:v>
                </c:pt>
                <c:pt idx="72">
                  <c:v>446.23596851888</c:v>
                </c:pt>
                <c:pt idx="73">
                  <c:v>444.398667133977</c:v>
                </c:pt>
                <c:pt idx="74">
                  <c:v>442.591894268158</c:v>
                </c:pt>
                <c:pt idx="75">
                  <c:v>441.216987703683</c:v>
                </c:pt>
                <c:pt idx="76">
                  <c:v>439.507138116275</c:v>
                </c:pt>
                <c:pt idx="77">
                  <c:v>438.080988302537</c:v>
                </c:pt>
                <c:pt idx="78">
                  <c:v>436.480248748815</c:v>
                </c:pt>
                <c:pt idx="79">
                  <c:v>435.004941002559</c:v>
                </c:pt>
                <c:pt idx="80">
                  <c:v>433.870373636715</c:v>
                </c:pt>
                <c:pt idx="81">
                  <c:v>432.497026213836</c:v>
                </c:pt>
                <c:pt idx="82">
                  <c:v>431.276681405405</c:v>
                </c:pt>
                <c:pt idx="83">
                  <c:v>430.069712401316</c:v>
                </c:pt>
                <c:pt idx="84">
                  <c:v>428.901160687383</c:v>
                </c:pt>
                <c:pt idx="85">
                  <c:v>427.833167022077</c:v>
                </c:pt>
                <c:pt idx="86">
                  <c:v>426.640119546449</c:v>
                </c:pt>
                <c:pt idx="87">
                  <c:v>425.447618400133</c:v>
                </c:pt>
                <c:pt idx="88">
                  <c:v>425.000957289825</c:v>
                </c:pt>
                <c:pt idx="89">
                  <c:v>423.970459912339</c:v>
                </c:pt>
                <c:pt idx="90">
                  <c:v>422.911267219302</c:v>
                </c:pt>
                <c:pt idx="91">
                  <c:v>422.256825619561</c:v>
                </c:pt>
                <c:pt idx="92">
                  <c:v>421.222051372767</c:v>
                </c:pt>
                <c:pt idx="93">
                  <c:v>420.422428931688</c:v>
                </c:pt>
                <c:pt idx="94">
                  <c:v>419.632046557279</c:v>
                </c:pt>
                <c:pt idx="95">
                  <c:v>418.919131326781</c:v>
                </c:pt>
                <c:pt idx="96">
                  <c:v>418.170915740684</c:v>
                </c:pt>
                <c:pt idx="97">
                  <c:v>418.097673710774</c:v>
                </c:pt>
                <c:pt idx="98">
                  <c:v>417.265868462343</c:v>
                </c:pt>
                <c:pt idx="99">
                  <c:v>416.463253383858</c:v>
                </c:pt>
                <c:pt idx="100">
                  <c:v>415.989803331073</c:v>
                </c:pt>
                <c:pt idx="101">
                  <c:v>415.640626519218</c:v>
                </c:pt>
                <c:pt idx="102">
                  <c:v>415.039327296945</c:v>
                </c:pt>
                <c:pt idx="103">
                  <c:v>414.307652174905</c:v>
                </c:pt>
                <c:pt idx="104">
                  <c:v>414.526920634999</c:v>
                </c:pt>
                <c:pt idx="105">
                  <c:v>414.49275610374</c:v>
                </c:pt>
                <c:pt idx="106">
                  <c:v>414.1676732723</c:v>
                </c:pt>
                <c:pt idx="107">
                  <c:v>414.390807635289</c:v>
                </c:pt>
                <c:pt idx="108">
                  <c:v>414.383742005269</c:v>
                </c:pt>
                <c:pt idx="109">
                  <c:v>414.203298438163</c:v>
                </c:pt>
                <c:pt idx="110">
                  <c:v>414.555383242742</c:v>
                </c:pt>
                <c:pt idx="111">
                  <c:v>414.782288952287</c:v>
                </c:pt>
                <c:pt idx="112">
                  <c:v>414.372539169014</c:v>
                </c:pt>
                <c:pt idx="113">
                  <c:v>414.20312908576</c:v>
                </c:pt>
                <c:pt idx="114">
                  <c:v>414.460079903946</c:v>
                </c:pt>
                <c:pt idx="115">
                  <c:v>414.421132494316</c:v>
                </c:pt>
                <c:pt idx="116">
                  <c:v>414.379283329261</c:v>
                </c:pt>
                <c:pt idx="117">
                  <c:v>414.342365588065</c:v>
                </c:pt>
                <c:pt idx="118">
                  <c:v>414.544185006328</c:v>
                </c:pt>
                <c:pt idx="119">
                  <c:v>414.365741571695</c:v>
                </c:pt>
                <c:pt idx="120">
                  <c:v>414.243038847978</c:v>
                </c:pt>
                <c:pt idx="121">
                  <c:v>414.185446512811</c:v>
                </c:pt>
                <c:pt idx="122">
                  <c:v>414.186087679531</c:v>
                </c:pt>
                <c:pt idx="123">
                  <c:v>414.168435700252</c:v>
                </c:pt>
                <c:pt idx="124">
                  <c:v>414.259762873334</c:v>
                </c:pt>
                <c:pt idx="125">
                  <c:v>414.262569803895</c:v>
                </c:pt>
                <c:pt idx="126">
                  <c:v>414.277399317115</c:v>
                </c:pt>
                <c:pt idx="127">
                  <c:v>414.326346558559</c:v>
                </c:pt>
                <c:pt idx="128">
                  <c:v>414.344636049068</c:v>
                </c:pt>
                <c:pt idx="129">
                  <c:v>414.308906692616</c:v>
                </c:pt>
                <c:pt idx="130">
                  <c:v>414.399664244067</c:v>
                </c:pt>
                <c:pt idx="131">
                  <c:v>414.416458266825</c:v>
                </c:pt>
                <c:pt idx="132">
                  <c:v>414.480414799233</c:v>
                </c:pt>
                <c:pt idx="133">
                  <c:v>414.373014333958</c:v>
                </c:pt>
                <c:pt idx="134">
                  <c:v>414.369206401562</c:v>
                </c:pt>
                <c:pt idx="135">
                  <c:v>414.345710427306</c:v>
                </c:pt>
                <c:pt idx="136">
                  <c:v>414.382826403097</c:v>
                </c:pt>
                <c:pt idx="137">
                  <c:v>414.366689647265</c:v>
                </c:pt>
                <c:pt idx="138">
                  <c:v>414.396183960009</c:v>
                </c:pt>
                <c:pt idx="139">
                  <c:v>414.360969096159</c:v>
                </c:pt>
                <c:pt idx="140">
                  <c:v>414.370865147955</c:v>
                </c:pt>
                <c:pt idx="141">
                  <c:v>414.368302101851</c:v>
                </c:pt>
                <c:pt idx="142">
                  <c:v>414.376140375676</c:v>
                </c:pt>
                <c:pt idx="143">
                  <c:v>414.363495264828</c:v>
                </c:pt>
                <c:pt idx="144">
                  <c:v>414.364992753048</c:v>
                </c:pt>
                <c:pt idx="145">
                  <c:v>414.360063756327</c:v>
                </c:pt>
                <c:pt idx="146">
                  <c:v>414.360852102126</c:v>
                </c:pt>
                <c:pt idx="147">
                  <c:v>414.359075451312</c:v>
                </c:pt>
                <c:pt idx="148">
                  <c:v>414.363050272416</c:v>
                </c:pt>
                <c:pt idx="149">
                  <c:v>414.359792182885</c:v>
                </c:pt>
                <c:pt idx="150">
                  <c:v>414.366715956002</c:v>
                </c:pt>
                <c:pt idx="151">
                  <c:v>414.365421945213</c:v>
                </c:pt>
                <c:pt idx="152">
                  <c:v>414.371517505491</c:v>
                </c:pt>
                <c:pt idx="153">
                  <c:v>414.367319182518</c:v>
                </c:pt>
                <c:pt idx="154">
                  <c:v>414.368991140823</c:v>
                </c:pt>
                <c:pt idx="155">
                  <c:v>414.37532502864</c:v>
                </c:pt>
                <c:pt idx="156">
                  <c:v>414.370513245417</c:v>
                </c:pt>
                <c:pt idx="157">
                  <c:v>414.371712990729</c:v>
                </c:pt>
                <c:pt idx="158">
                  <c:v>414.370317586774</c:v>
                </c:pt>
                <c:pt idx="159">
                  <c:v>414.373421500857</c:v>
                </c:pt>
                <c:pt idx="160">
                  <c:v>414.373392971284</c:v>
                </c:pt>
                <c:pt idx="161">
                  <c:v>414.374032036668</c:v>
                </c:pt>
                <c:pt idx="162">
                  <c:v>414.372829139923</c:v>
                </c:pt>
                <c:pt idx="163">
                  <c:v>414.365699493788</c:v>
                </c:pt>
                <c:pt idx="164">
                  <c:v>414.361187592359</c:v>
                </c:pt>
                <c:pt idx="165">
                  <c:v>414.36610333042</c:v>
                </c:pt>
                <c:pt idx="166">
                  <c:v>414.362506440892</c:v>
                </c:pt>
                <c:pt idx="167">
                  <c:v>414.365719308199</c:v>
                </c:pt>
                <c:pt idx="168">
                  <c:v>414.364998563718</c:v>
                </c:pt>
                <c:pt idx="169">
                  <c:v>414.366808307339</c:v>
                </c:pt>
                <c:pt idx="170">
                  <c:v>414.366217354235</c:v>
                </c:pt>
                <c:pt idx="171">
                  <c:v>414.368929778759</c:v>
                </c:pt>
                <c:pt idx="172">
                  <c:v>414.367195305345</c:v>
                </c:pt>
                <c:pt idx="173">
                  <c:v>414.365823569251</c:v>
                </c:pt>
                <c:pt idx="174">
                  <c:v>414.365631422371</c:v>
                </c:pt>
                <c:pt idx="175">
                  <c:v>414.366623839969</c:v>
                </c:pt>
                <c:pt idx="176">
                  <c:v>414.365970859344</c:v>
                </c:pt>
                <c:pt idx="177">
                  <c:v>414.364134232393</c:v>
                </c:pt>
                <c:pt idx="178">
                  <c:v>414.366093819376</c:v>
                </c:pt>
                <c:pt idx="179">
                  <c:v>414.365260194004</c:v>
                </c:pt>
                <c:pt idx="180">
                  <c:v>414.366470103215</c:v>
                </c:pt>
                <c:pt idx="181">
                  <c:v>414.36560935783</c:v>
                </c:pt>
                <c:pt idx="182">
                  <c:v>414.366432060848</c:v>
                </c:pt>
                <c:pt idx="183">
                  <c:v>414.366897370956</c:v>
                </c:pt>
                <c:pt idx="184">
                  <c:v>414.366682089966</c:v>
                </c:pt>
                <c:pt idx="185">
                  <c:v>414.366076755714</c:v>
                </c:pt>
                <c:pt idx="186">
                  <c:v>414.366400755732</c:v>
                </c:pt>
                <c:pt idx="187">
                  <c:v>414.366491684827</c:v>
                </c:pt>
                <c:pt idx="188">
                  <c:v>414.366668069484</c:v>
                </c:pt>
                <c:pt idx="189">
                  <c:v>414.366699310377</c:v>
                </c:pt>
                <c:pt idx="190">
                  <c:v>414.366711558853</c:v>
                </c:pt>
                <c:pt idx="191">
                  <c:v>414.366986538432</c:v>
                </c:pt>
                <c:pt idx="192">
                  <c:v>414.366654833591</c:v>
                </c:pt>
                <c:pt idx="193">
                  <c:v>414.366722575715</c:v>
                </c:pt>
                <c:pt idx="194">
                  <c:v>414.366631879009</c:v>
                </c:pt>
                <c:pt idx="195">
                  <c:v>414.36655393898</c:v>
                </c:pt>
                <c:pt idx="196">
                  <c:v>414.366462546192</c:v>
                </c:pt>
                <c:pt idx="197">
                  <c:v>414.366508359773</c:v>
                </c:pt>
                <c:pt idx="198">
                  <c:v>414.366683731829</c:v>
                </c:pt>
                <c:pt idx="199">
                  <c:v>414.366281163006</c:v>
                </c:pt>
                <c:pt idx="200">
                  <c:v>414.36669867402</c:v>
                </c:pt>
                <c:pt idx="201">
                  <c:v>414.366580884641</c:v>
                </c:pt>
                <c:pt idx="202">
                  <c:v>414.366660701976</c:v>
                </c:pt>
                <c:pt idx="203">
                  <c:v>414.366590905063</c:v>
                </c:pt>
                <c:pt idx="204">
                  <c:v>414.366567454947</c:v>
                </c:pt>
                <c:pt idx="205">
                  <c:v>414.366560794119</c:v>
                </c:pt>
                <c:pt idx="206">
                  <c:v>414.366525274177</c:v>
                </c:pt>
                <c:pt idx="207">
                  <c:v>414.366547141811</c:v>
                </c:pt>
                <c:pt idx="208">
                  <c:v>414.366596685238</c:v>
                </c:pt>
                <c:pt idx="209">
                  <c:v>414.366566804553</c:v>
                </c:pt>
                <c:pt idx="210">
                  <c:v>414.366601142466</c:v>
                </c:pt>
                <c:pt idx="211">
                  <c:v>414.366611309595</c:v>
                </c:pt>
                <c:pt idx="212">
                  <c:v>414.366642582702</c:v>
                </c:pt>
                <c:pt idx="213">
                  <c:v>414.366602404083</c:v>
                </c:pt>
                <c:pt idx="214">
                  <c:v>414.366689997017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Trans!$A$2:$A$216</c:f>
              <c:numCache>
                <c:formatCode>General</c:formatCode>
                <c:ptCount val="2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</c:numCache>
            </c:numRef>
          </c:cat>
          <c:val>
            <c:numRef>
              <c:f>Trans!$E$2:$E$216</c:f>
              <c:numCache>
                <c:formatCode>General</c:formatCode>
                <c:ptCount val="215"/>
                <c:pt idx="0">
                  <c:v>148.007159112109</c:v>
                </c:pt>
                <c:pt idx="1">
                  <c:v>1480.07159112109</c:v>
                </c:pt>
                <c:pt idx="2">
                  <c:v>1374.32740940694</c:v>
                </c:pt>
                <c:pt idx="3">
                  <c:v>1254.39759352432</c:v>
                </c:pt>
                <c:pt idx="4">
                  <c:v>1189.47960556281</c:v>
                </c:pt>
                <c:pt idx="5">
                  <c:v>1079.88189398428</c:v>
                </c:pt>
                <c:pt idx="6">
                  <c:v>1015.52522372054</c:v>
                </c:pt>
                <c:pt idx="7">
                  <c:v>901.327047004496</c:v>
                </c:pt>
                <c:pt idx="8">
                  <c:v>740.035795560543</c:v>
                </c:pt>
                <c:pt idx="9">
                  <c:v>620.028765704887</c:v>
                </c:pt>
                <c:pt idx="10">
                  <c:v>606.505789324749</c:v>
                </c:pt>
                <c:pt idx="11">
                  <c:v>604.147537464988</c:v>
                </c:pt>
                <c:pt idx="12">
                  <c:v>576.669049148542</c:v>
                </c:pt>
                <c:pt idx="13">
                  <c:v>572.883655043823</c:v>
                </c:pt>
                <c:pt idx="14">
                  <c:v>544.259771989571</c:v>
                </c:pt>
                <c:pt idx="15">
                  <c:v>512.103649967992</c:v>
                </c:pt>
                <c:pt idx="16">
                  <c:v>449.863739929275</c:v>
                </c:pt>
                <c:pt idx="17">
                  <c:v>403.082234114975</c:v>
                </c:pt>
                <c:pt idx="18">
                  <c:v>388.422764608503</c:v>
                </c:pt>
                <c:pt idx="19">
                  <c:v>377.622246120502</c:v>
                </c:pt>
                <c:pt idx="20">
                  <c:v>375.716868683299</c:v>
                </c:pt>
                <c:pt idx="21">
                  <c:v>370.142382670265</c:v>
                </c:pt>
                <c:pt idx="22">
                  <c:v>369.140704779785</c:v>
                </c:pt>
                <c:pt idx="23">
                  <c:v>354.586398860234</c:v>
                </c:pt>
                <c:pt idx="24">
                  <c:v>322.44499307744</c:v>
                </c:pt>
                <c:pt idx="25">
                  <c:v>297.271821762926</c:v>
                </c:pt>
                <c:pt idx="26">
                  <c:v>283.288634434318</c:v>
                </c:pt>
                <c:pt idx="27">
                  <c:v>272.828947643125</c:v>
                </c:pt>
                <c:pt idx="28">
                  <c:v>266.305579112121</c:v>
                </c:pt>
                <c:pt idx="29">
                  <c:v>265.887390772852</c:v>
                </c:pt>
                <c:pt idx="30">
                  <c:v>264.6420207191</c:v>
                </c:pt>
                <c:pt idx="31">
                  <c:v>266.297387719885</c:v>
                </c:pt>
                <c:pt idx="32">
                  <c:v>247.385408344894</c:v>
                </c:pt>
                <c:pt idx="33">
                  <c:v>232.70901750097</c:v>
                </c:pt>
                <c:pt idx="34">
                  <c:v>222.178587825797</c:v>
                </c:pt>
                <c:pt idx="35">
                  <c:v>212.313395910684</c:v>
                </c:pt>
                <c:pt idx="36">
                  <c:v>205.596135044459</c:v>
                </c:pt>
                <c:pt idx="37">
                  <c:v>203.993442737526</c:v>
                </c:pt>
                <c:pt idx="38">
                  <c:v>204.792011412388</c:v>
                </c:pt>
                <c:pt idx="39">
                  <c:v>199.891442102472</c:v>
                </c:pt>
                <c:pt idx="40">
                  <c:v>198.253595993503</c:v>
                </c:pt>
                <c:pt idx="41">
                  <c:v>188.634262846314</c:v>
                </c:pt>
                <c:pt idx="42">
                  <c:v>180.506917348671</c:v>
                </c:pt>
                <c:pt idx="43">
                  <c:v>172.713281474</c:v>
                </c:pt>
                <c:pt idx="44">
                  <c:v>167.419791965253</c:v>
                </c:pt>
                <c:pt idx="45">
                  <c:v>162.311583164206</c:v>
                </c:pt>
                <c:pt idx="46">
                  <c:v>156.823895161716</c:v>
                </c:pt>
                <c:pt idx="47">
                  <c:v>154.859097529567</c:v>
                </c:pt>
                <c:pt idx="48">
                  <c:v>154.739278527476</c:v>
                </c:pt>
                <c:pt idx="49">
                  <c:v>153.30744240889</c:v>
                </c:pt>
                <c:pt idx="50">
                  <c:v>152.753507601999</c:v>
                </c:pt>
                <c:pt idx="51">
                  <c:v>147.243523831861</c:v>
                </c:pt>
                <c:pt idx="52">
                  <c:v>142.070922252773</c:v>
                </c:pt>
                <c:pt idx="53">
                  <c:v>137.246688855263</c:v>
                </c:pt>
                <c:pt idx="54">
                  <c:v>133.100779959425</c:v>
                </c:pt>
                <c:pt idx="55">
                  <c:v>130.008862195456</c:v>
                </c:pt>
                <c:pt idx="56">
                  <c:v>128.669419737791</c:v>
                </c:pt>
                <c:pt idx="57">
                  <c:v>128.698075674371</c:v>
                </c:pt>
                <c:pt idx="58">
                  <c:v>128.570774820978</c:v>
                </c:pt>
                <c:pt idx="59">
                  <c:v>124.589348167726</c:v>
                </c:pt>
                <c:pt idx="60">
                  <c:v>121.077277088719</c:v>
                </c:pt>
                <c:pt idx="61">
                  <c:v>117.792925329161</c:v>
                </c:pt>
                <c:pt idx="62">
                  <c:v>114.459053221381</c:v>
                </c:pt>
                <c:pt idx="63">
                  <c:v>111.798049781984</c:v>
                </c:pt>
                <c:pt idx="64">
                  <c:v>110.049435813781</c:v>
                </c:pt>
                <c:pt idx="65">
                  <c:v>107.819716463613</c:v>
                </c:pt>
                <c:pt idx="66">
                  <c:v>105.874341592619</c:v>
                </c:pt>
                <c:pt idx="67">
                  <c:v>103.88154624429</c:v>
                </c:pt>
                <c:pt idx="68">
                  <c:v>101.538047301596</c:v>
                </c:pt>
                <c:pt idx="69">
                  <c:v>99.2996254249891</c:v>
                </c:pt>
                <c:pt idx="70">
                  <c:v>97.0859335571583</c:v>
                </c:pt>
                <c:pt idx="71">
                  <c:v>95.0675016304331</c:v>
                </c:pt>
                <c:pt idx="72">
                  <c:v>94.0304344150892</c:v>
                </c:pt>
                <c:pt idx="73">
                  <c:v>92.1931330301868</c:v>
                </c:pt>
                <c:pt idx="74">
                  <c:v>90.3863601643672</c:v>
                </c:pt>
                <c:pt idx="75">
                  <c:v>89.0114535998925</c:v>
                </c:pt>
                <c:pt idx="76">
                  <c:v>87.3016040124848</c:v>
                </c:pt>
                <c:pt idx="77">
                  <c:v>85.8754541987465</c:v>
                </c:pt>
                <c:pt idx="78">
                  <c:v>84.2747146450251</c:v>
                </c:pt>
                <c:pt idx="79">
                  <c:v>82.7994068987692</c:v>
                </c:pt>
                <c:pt idx="80">
                  <c:v>81.6648395329244</c:v>
                </c:pt>
                <c:pt idx="81">
                  <c:v>80.2914921100453</c:v>
                </c:pt>
                <c:pt idx="82">
                  <c:v>79.0711473016143</c:v>
                </c:pt>
                <c:pt idx="83">
                  <c:v>77.8641782975257</c:v>
                </c:pt>
                <c:pt idx="84">
                  <c:v>76.6956265835926</c:v>
                </c:pt>
                <c:pt idx="85">
                  <c:v>75.627632918287</c:v>
                </c:pt>
                <c:pt idx="86">
                  <c:v>74.4345854426584</c:v>
                </c:pt>
                <c:pt idx="87">
                  <c:v>73.2420842963428</c:v>
                </c:pt>
                <c:pt idx="88">
                  <c:v>72.7954231860343</c:v>
                </c:pt>
                <c:pt idx="89">
                  <c:v>71.7649258085488</c:v>
                </c:pt>
                <c:pt idx="90">
                  <c:v>70.7057331155119</c:v>
                </c:pt>
                <c:pt idx="91">
                  <c:v>70.0512915157712</c:v>
                </c:pt>
                <c:pt idx="92">
                  <c:v>69.0165172689769</c:v>
                </c:pt>
                <c:pt idx="93">
                  <c:v>68.2168948278976</c:v>
                </c:pt>
                <c:pt idx="94">
                  <c:v>67.4265124534885</c:v>
                </c:pt>
                <c:pt idx="95">
                  <c:v>66.7135972229911</c:v>
                </c:pt>
                <c:pt idx="96">
                  <c:v>65.9653816368936</c:v>
                </c:pt>
                <c:pt idx="97">
                  <c:v>65.8921396069838</c:v>
                </c:pt>
                <c:pt idx="98">
                  <c:v>65.0603343585525</c:v>
                </c:pt>
                <c:pt idx="99">
                  <c:v>64.2577192800673</c:v>
                </c:pt>
                <c:pt idx="100">
                  <c:v>63.7842692272824</c:v>
                </c:pt>
                <c:pt idx="101">
                  <c:v>63.4350924154272</c:v>
                </c:pt>
                <c:pt idx="102">
                  <c:v>62.8337931931542</c:v>
                </c:pt>
                <c:pt idx="103">
                  <c:v>62.1021180711153</c:v>
                </c:pt>
                <c:pt idx="104">
                  <c:v>62.3213865312091</c:v>
                </c:pt>
                <c:pt idx="105">
                  <c:v>62.2872219999493</c:v>
                </c:pt>
                <c:pt idx="106">
                  <c:v>61.9621391685098</c:v>
                </c:pt>
                <c:pt idx="107">
                  <c:v>62.1852735314986</c:v>
                </c:pt>
                <c:pt idx="108">
                  <c:v>62.1782079014785</c:v>
                </c:pt>
                <c:pt idx="109">
                  <c:v>61.9977643343726</c:v>
                </c:pt>
                <c:pt idx="110">
                  <c:v>62.349849138951</c:v>
                </c:pt>
                <c:pt idx="111">
                  <c:v>62.5767548484968</c:v>
                </c:pt>
                <c:pt idx="112">
                  <c:v>62.1670050652235</c:v>
                </c:pt>
                <c:pt idx="113">
                  <c:v>61.9975949819701</c:v>
                </c:pt>
                <c:pt idx="114">
                  <c:v>62.2545458001554</c:v>
                </c:pt>
                <c:pt idx="115">
                  <c:v>62.2155983905252</c:v>
                </c:pt>
                <c:pt idx="116">
                  <c:v>62.1737492254704</c:v>
                </c:pt>
                <c:pt idx="117">
                  <c:v>62.1368314842752</c:v>
                </c:pt>
                <c:pt idx="118">
                  <c:v>62.3386509025379</c:v>
                </c:pt>
                <c:pt idx="119">
                  <c:v>62.1602074679051</c:v>
                </c:pt>
                <c:pt idx="120">
                  <c:v>62.0375047441876</c:v>
                </c:pt>
                <c:pt idx="121">
                  <c:v>61.9799124090213</c:v>
                </c:pt>
                <c:pt idx="122">
                  <c:v>61.9805535757405</c:v>
                </c:pt>
                <c:pt idx="123">
                  <c:v>61.9629015964623</c:v>
                </c:pt>
                <c:pt idx="124">
                  <c:v>62.0542287695436</c:v>
                </c:pt>
                <c:pt idx="125">
                  <c:v>62.0570357001051</c:v>
                </c:pt>
                <c:pt idx="126">
                  <c:v>62.0718652133247</c:v>
                </c:pt>
                <c:pt idx="127">
                  <c:v>62.120812454769</c:v>
                </c:pt>
                <c:pt idx="128">
                  <c:v>62.1391019452781</c:v>
                </c:pt>
                <c:pt idx="129">
                  <c:v>62.1033725888261</c:v>
                </c:pt>
                <c:pt idx="130">
                  <c:v>62.1941301402766</c:v>
                </c:pt>
                <c:pt idx="131">
                  <c:v>62.210924163035</c:v>
                </c:pt>
                <c:pt idx="132">
                  <c:v>62.2748806954428</c:v>
                </c:pt>
                <c:pt idx="133">
                  <c:v>62.1674802301677</c:v>
                </c:pt>
                <c:pt idx="134">
                  <c:v>62.1636722977721</c:v>
                </c:pt>
                <c:pt idx="135">
                  <c:v>62.1401763235157</c:v>
                </c:pt>
                <c:pt idx="136">
                  <c:v>62.1772922993067</c:v>
                </c:pt>
                <c:pt idx="137">
                  <c:v>62.1611555434742</c:v>
                </c:pt>
                <c:pt idx="138">
                  <c:v>62.1906498562185</c:v>
                </c:pt>
                <c:pt idx="139">
                  <c:v>62.1554349923691</c:v>
                </c:pt>
                <c:pt idx="140">
                  <c:v>62.165331044165</c:v>
                </c:pt>
                <c:pt idx="141">
                  <c:v>62.1627679980605</c:v>
                </c:pt>
                <c:pt idx="142">
                  <c:v>62.1706062718853</c:v>
                </c:pt>
                <c:pt idx="143">
                  <c:v>62.1579611610373</c:v>
                </c:pt>
                <c:pt idx="144">
                  <c:v>62.1594586492582</c:v>
                </c:pt>
                <c:pt idx="145">
                  <c:v>62.1545296525367</c:v>
                </c:pt>
                <c:pt idx="146">
                  <c:v>62.1553179983357</c:v>
                </c:pt>
                <c:pt idx="147">
                  <c:v>62.1535413475222</c:v>
                </c:pt>
                <c:pt idx="148">
                  <c:v>62.1575161686261</c:v>
                </c:pt>
                <c:pt idx="149">
                  <c:v>62.1542580790944</c:v>
                </c:pt>
                <c:pt idx="150">
                  <c:v>62.1611818522119</c:v>
                </c:pt>
                <c:pt idx="151">
                  <c:v>62.1598878414221</c:v>
                </c:pt>
                <c:pt idx="152">
                  <c:v>62.165983401701</c:v>
                </c:pt>
                <c:pt idx="153">
                  <c:v>62.1617850787272</c:v>
                </c:pt>
                <c:pt idx="154">
                  <c:v>62.163457037033</c:v>
                </c:pt>
                <c:pt idx="155">
                  <c:v>62.1697909248503</c:v>
                </c:pt>
                <c:pt idx="156">
                  <c:v>62.1649791416267</c:v>
                </c:pt>
                <c:pt idx="157">
                  <c:v>62.1661788869383</c:v>
                </c:pt>
                <c:pt idx="158">
                  <c:v>62.1647834829834</c:v>
                </c:pt>
                <c:pt idx="159">
                  <c:v>62.1678873970665</c:v>
                </c:pt>
                <c:pt idx="160">
                  <c:v>62.1678588674937</c:v>
                </c:pt>
                <c:pt idx="161">
                  <c:v>62.1684979328781</c:v>
                </c:pt>
                <c:pt idx="162">
                  <c:v>62.167295036133</c:v>
                </c:pt>
                <c:pt idx="163">
                  <c:v>62.160165389998</c:v>
                </c:pt>
                <c:pt idx="164">
                  <c:v>62.155653488569</c:v>
                </c:pt>
                <c:pt idx="165">
                  <c:v>62.1605692266296</c:v>
                </c:pt>
                <c:pt idx="166">
                  <c:v>62.1569723371019</c:v>
                </c:pt>
                <c:pt idx="167">
                  <c:v>62.1601852044088</c:v>
                </c:pt>
                <c:pt idx="168">
                  <c:v>62.1594644599281</c:v>
                </c:pt>
                <c:pt idx="169">
                  <c:v>62.1612742035485</c:v>
                </c:pt>
                <c:pt idx="170">
                  <c:v>62.1606832504444</c:v>
                </c:pt>
                <c:pt idx="171">
                  <c:v>62.1633956749684</c:v>
                </c:pt>
                <c:pt idx="172">
                  <c:v>62.1616612015547</c:v>
                </c:pt>
                <c:pt idx="173">
                  <c:v>62.1602894654607</c:v>
                </c:pt>
                <c:pt idx="174">
                  <c:v>62.1600973185811</c:v>
                </c:pt>
                <c:pt idx="175">
                  <c:v>62.1610897361787</c:v>
                </c:pt>
                <c:pt idx="176">
                  <c:v>62.1604367555539</c:v>
                </c:pt>
                <c:pt idx="177">
                  <c:v>62.1586001286032</c:v>
                </c:pt>
                <c:pt idx="178">
                  <c:v>62.1605597155854</c:v>
                </c:pt>
                <c:pt idx="179">
                  <c:v>62.1597260902136</c:v>
                </c:pt>
                <c:pt idx="180">
                  <c:v>62.1609359994245</c:v>
                </c:pt>
                <c:pt idx="181">
                  <c:v>62.1600752540395</c:v>
                </c:pt>
                <c:pt idx="182">
                  <c:v>62.1608979570581</c:v>
                </c:pt>
                <c:pt idx="183">
                  <c:v>62.1613632671659</c:v>
                </c:pt>
                <c:pt idx="184">
                  <c:v>62.1611479861759</c:v>
                </c:pt>
                <c:pt idx="185">
                  <c:v>62.1605426519235</c:v>
                </c:pt>
                <c:pt idx="186">
                  <c:v>62.1608666519419</c:v>
                </c:pt>
                <c:pt idx="187">
                  <c:v>62.1609575810365</c:v>
                </c:pt>
                <c:pt idx="188">
                  <c:v>62.1611339656938</c:v>
                </c:pt>
                <c:pt idx="189">
                  <c:v>62.1611652065864</c:v>
                </c:pt>
                <c:pt idx="190">
                  <c:v>62.1611774550628</c:v>
                </c:pt>
                <c:pt idx="191">
                  <c:v>62.1614524346414</c:v>
                </c:pt>
                <c:pt idx="192">
                  <c:v>62.1611207298003</c:v>
                </c:pt>
                <c:pt idx="193">
                  <c:v>62.1611884719241</c:v>
                </c:pt>
                <c:pt idx="194">
                  <c:v>62.1610977752181</c:v>
                </c:pt>
                <c:pt idx="195">
                  <c:v>62.1610198351895</c:v>
                </c:pt>
                <c:pt idx="196">
                  <c:v>62.1609284424015</c:v>
                </c:pt>
                <c:pt idx="197">
                  <c:v>62.160974255983</c:v>
                </c:pt>
                <c:pt idx="198">
                  <c:v>62.1611496280391</c:v>
                </c:pt>
                <c:pt idx="199">
                  <c:v>62.1607470592157</c:v>
                </c:pt>
                <c:pt idx="200">
                  <c:v>62.1611645702298</c:v>
                </c:pt>
                <c:pt idx="201">
                  <c:v>62.1610467808511</c:v>
                </c:pt>
                <c:pt idx="202">
                  <c:v>62.1611265981853</c:v>
                </c:pt>
                <c:pt idx="203">
                  <c:v>62.1610568012722</c:v>
                </c:pt>
                <c:pt idx="204">
                  <c:v>62.1610333511572</c:v>
                </c:pt>
                <c:pt idx="205">
                  <c:v>62.1610266903291</c:v>
                </c:pt>
                <c:pt idx="206">
                  <c:v>62.1609911703872</c:v>
                </c:pt>
                <c:pt idx="207">
                  <c:v>62.1610130380209</c:v>
                </c:pt>
                <c:pt idx="208">
                  <c:v>62.1610625814477</c:v>
                </c:pt>
                <c:pt idx="209">
                  <c:v>62.1610327007628</c:v>
                </c:pt>
                <c:pt idx="210">
                  <c:v>62.1610670386753</c:v>
                </c:pt>
                <c:pt idx="211">
                  <c:v>62.1610772058044</c:v>
                </c:pt>
                <c:pt idx="212">
                  <c:v>62.1611084789113</c:v>
                </c:pt>
                <c:pt idx="213">
                  <c:v>62.1610683002928</c:v>
                </c:pt>
                <c:pt idx="214">
                  <c:v>62.1611558932266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InfoC!$C$9:$I$9</c:f>
              <c:numCache>
                <c:formatCode>General</c:formatCode>
                <c:ptCount val="7"/>
                <c:pt idx="0">
                  <c:v>0</c:v>
                </c:pt>
                <c:pt idx="1">
                  <c:v>30.748166022724</c:v>
                </c:pt>
                <c:pt idx="2">
                  <c:v>34.4248292339549</c:v>
                </c:pt>
                <c:pt idx="3">
                  <c:v>28.5603282411142</c:v>
                </c:pt>
                <c:pt idx="4">
                  <c:v>20.4145258824157</c:v>
                </c:pt>
                <c:pt idx="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InfoC!$C$10:$I$10</c:f>
              <c:numCache>
                <c:formatCode>General</c:formatCode>
                <c:ptCount val="7"/>
                <c:pt idx="0">
                  <c:v>0</c:v>
                </c:pt>
                <c:pt idx="1">
                  <c:v>31.6114354618831</c:v>
                </c:pt>
                <c:pt idx="2">
                  <c:v>11.5939735094294</c:v>
                </c:pt>
                <c:pt idx="3">
                  <c:v>4.51371749818233</c:v>
                </c:pt>
                <c:pt idx="4">
                  <c:v>2.16684244230347</c:v>
                </c:pt>
                <c:pt idx="5">
                  <c:v>1.75895206110287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InfoC!$C$11:$I$11</c:f>
              <c:numCache>
                <c:formatCode>General</c:formatCode>
                <c:ptCount val="7"/>
                <c:pt idx="0">
                  <c:v>0</c:v>
                </c:pt>
                <c:pt idx="1">
                  <c:v>0.863269439159082</c:v>
                </c:pt>
                <c:pt idx="2">
                  <c:v>7.91731029819853</c:v>
                </c:pt>
                <c:pt idx="3">
                  <c:v>10.378218491023</c:v>
                </c:pt>
                <c:pt idx="4">
                  <c:v>10.3126448010019</c:v>
                </c:pt>
                <c:pt idx="5">
                  <c:v>22.1734779435186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InfoC!$C$23:$I$23</c:f>
              <c:numCache>
                <c:formatCode>General</c:formatCode>
                <c:ptCount val="7"/>
                <c:pt idx="0">
                  <c:v>0</c:v>
                </c:pt>
                <c:pt idx="1">
                  <c:v>44.0812234435528</c:v>
                </c:pt>
                <c:pt idx="2">
                  <c:v>46.2473473405428</c:v>
                </c:pt>
                <c:pt idx="3">
                  <c:v>36.9584081435714</c:v>
                </c:pt>
                <c:pt idx="4">
                  <c:v>25.8545301951884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InfoC!$C$24:$I$24</c:f>
              <c:numCache>
                <c:formatCode>General</c:formatCode>
                <c:ptCount val="7"/>
                <c:pt idx="0">
                  <c:v>0</c:v>
                </c:pt>
                <c:pt idx="1">
                  <c:v>46.7833158780732</c:v>
                </c:pt>
                <c:pt idx="2">
                  <c:v>11.5939735094294</c:v>
                </c:pt>
                <c:pt idx="3">
                  <c:v>4.51371749818233</c:v>
                </c:pt>
                <c:pt idx="4">
                  <c:v>2.16684244230347</c:v>
                </c:pt>
                <c:pt idx="5">
                  <c:v>1.75895206110287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InfoC!$C$25:$I$25</c:f>
              <c:numCache>
                <c:formatCode>General</c:formatCode>
                <c:ptCount val="7"/>
                <c:pt idx="0">
                  <c:v>0</c:v>
                </c:pt>
                <c:pt idx="1">
                  <c:v>2.70209243452046</c:v>
                </c:pt>
                <c:pt idx="2">
                  <c:v>9.42784961243937</c:v>
                </c:pt>
                <c:pt idx="3">
                  <c:v>13.8026566951538</c:v>
                </c:pt>
                <c:pt idx="4">
                  <c:v>13.2707203906864</c:v>
                </c:pt>
                <c:pt idx="5">
                  <c:v>27.6134822562913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InfoC!$C$37:$H$37</c:f>
              <c:numCache>
                <c:formatCode>General</c:formatCode>
                <c:ptCount val="6"/>
                <c:pt idx="0">
                  <c:v>0</c:v>
                </c:pt>
                <c:pt idx="1">
                  <c:v>32.5222734592573</c:v>
                </c:pt>
                <c:pt idx="2">
                  <c:v>23.0385074200786</c:v>
                </c:pt>
                <c:pt idx="3">
                  <c:v>16.8376690973305</c:v>
                </c:pt>
                <c:pt idx="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InfoC!$C$38:$H$38</c:f>
              <c:numCache>
                <c:formatCode>General</c:formatCode>
                <c:ptCount val="6"/>
                <c:pt idx="0">
                  <c:v>0</c:v>
                </c:pt>
                <c:pt idx="1">
                  <c:v>33.3161101726264</c:v>
                </c:pt>
                <c:pt idx="2">
                  <c:v>4.51371749818233</c:v>
                </c:pt>
                <c:pt idx="3">
                  <c:v>2.16684244230347</c:v>
                </c:pt>
                <c:pt idx="4">
                  <c:v>1.75895206110287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InfoC!$C$39:$H$39</c:f>
              <c:numCache>
                <c:formatCode>General</c:formatCode>
                <c:ptCount val="6"/>
                <c:pt idx="0">
                  <c:v>0</c:v>
                </c:pt>
                <c:pt idx="1">
                  <c:v>0.793836713369083</c:v>
                </c:pt>
                <c:pt idx="2">
                  <c:v>13.997483537361</c:v>
                </c:pt>
                <c:pt idx="3">
                  <c:v>8.36768076505151</c:v>
                </c:pt>
                <c:pt idx="4">
                  <c:v>18.5966211584334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14</xdr:row>
      <xdr:rowOff>0</xdr:rowOff>
    </xdr:from>
    <xdr:to>
      <xdr:col>16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42</xdr:row>
      <xdr:rowOff>0</xdr:rowOff>
    </xdr:from>
    <xdr:to>
      <xdr:col>15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1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5600296.4179894</v>
      </c>
      <c r="C2">
        <v>0</v>
      </c>
      <c r="D2">
        <v>2036064.41963392</v>
      </c>
      <c r="E2">
        <v>2446708.31612371</v>
      </c>
      <c r="F2">
        <v>529308.569898402</v>
      </c>
      <c r="G2">
        <v>588215.112333372</v>
      </c>
    </row>
    <row r="3" spans="1:7">
      <c r="A3">
        <v>1</v>
      </c>
      <c r="B3">
        <v>18237108.4154728</v>
      </c>
      <c r="C3">
        <v>512495.088457385</v>
      </c>
      <c r="D3">
        <v>7830189.67204203</v>
      </c>
      <c r="E3">
        <v>2446708.31612371</v>
      </c>
      <c r="F3">
        <v>5293085.69898403</v>
      </c>
      <c r="G3">
        <v>2154629.63986569</v>
      </c>
    </row>
    <row r="4" spans="1:7">
      <c r="A4">
        <v>2</v>
      </c>
      <c r="B4">
        <v>17281650.9474824</v>
      </c>
      <c r="C4">
        <v>505373.316231116</v>
      </c>
      <c r="D4">
        <v>7326680.90502753</v>
      </c>
      <c r="E4">
        <v>2446708.31612371</v>
      </c>
      <c r="F4">
        <v>4972606.52583749</v>
      </c>
      <c r="G4">
        <v>2030281.88426257</v>
      </c>
    </row>
    <row r="5" spans="1:7">
      <c r="A5">
        <v>3</v>
      </c>
      <c r="B5">
        <v>15968317.7548955</v>
      </c>
      <c r="C5">
        <v>485687.888721935</v>
      </c>
      <c r="D5">
        <v>6655115.53797817</v>
      </c>
      <c r="E5">
        <v>2446708.31612371</v>
      </c>
      <c r="F5">
        <v>4491553.19619992</v>
      </c>
      <c r="G5">
        <v>1889252.81587173</v>
      </c>
    </row>
    <row r="6" spans="1:7">
      <c r="A6">
        <v>4</v>
      </c>
      <c r="B6">
        <v>15464244.8123799</v>
      </c>
      <c r="C6">
        <v>482569.314227499</v>
      </c>
      <c r="D6">
        <v>6451856.49240663</v>
      </c>
      <c r="E6">
        <v>2446708.31612371</v>
      </c>
      <c r="F6">
        <v>4270196.8833339</v>
      </c>
      <c r="G6">
        <v>1812913.80628814</v>
      </c>
    </row>
    <row r="7" spans="1:7">
      <c r="A7">
        <v>5</v>
      </c>
      <c r="B7">
        <v>14381820.1957647</v>
      </c>
      <c r="C7">
        <v>467779.858896954</v>
      </c>
      <c r="D7">
        <v>5934277.44985458</v>
      </c>
      <c r="E7">
        <v>2446708.31612371</v>
      </c>
      <c r="F7">
        <v>3849020.00157782</v>
      </c>
      <c r="G7">
        <v>1684034.5693116</v>
      </c>
    </row>
    <row r="8" spans="1:7">
      <c r="A8">
        <v>6</v>
      </c>
      <c r="B8">
        <v>13952105.7152402</v>
      </c>
      <c r="C8">
        <v>464996.682860917</v>
      </c>
      <c r="D8">
        <v>5788852.891069</v>
      </c>
      <c r="E8">
        <v>2446708.31612371</v>
      </c>
      <c r="F8">
        <v>3643192.19513825</v>
      </c>
      <c r="G8">
        <v>1608355.63004836</v>
      </c>
    </row>
    <row r="9" spans="1:7">
      <c r="A9">
        <v>7</v>
      </c>
      <c r="B9">
        <v>12928894.2765686</v>
      </c>
      <c r="C9">
        <v>450124.241520705</v>
      </c>
      <c r="D9">
        <v>5319341.3901233</v>
      </c>
      <c r="E9">
        <v>2446708.31612371</v>
      </c>
      <c r="F9">
        <v>3238653.76069824</v>
      </c>
      <c r="G9">
        <v>1474066.56810267</v>
      </c>
    </row>
    <row r="10" spans="1:7">
      <c r="A10">
        <v>8</v>
      </c>
      <c r="B10">
        <v>11467267.1436273</v>
      </c>
      <c r="C10">
        <v>438997.268581673</v>
      </c>
      <c r="D10">
        <v>4650619.36263769</v>
      </c>
      <c r="E10">
        <v>2446708.31612371</v>
      </c>
      <c r="F10">
        <v>2646542.84949201</v>
      </c>
      <c r="G10">
        <v>1284399.34679218</v>
      </c>
    </row>
    <row r="11" spans="1:7">
      <c r="A11">
        <v>9</v>
      </c>
      <c r="B11">
        <v>10346972.6672962</v>
      </c>
      <c r="C11">
        <v>433177.482654308</v>
      </c>
      <c r="D11">
        <v>4111985.94086515</v>
      </c>
      <c r="E11">
        <v>2446708.31612371</v>
      </c>
      <c r="F11">
        <v>2211821.44747903</v>
      </c>
      <c r="G11">
        <v>1143279.48017402</v>
      </c>
    </row>
    <row r="12" spans="1:7">
      <c r="A12">
        <v>10</v>
      </c>
      <c r="B12">
        <v>10181882.8665384</v>
      </c>
      <c r="C12">
        <v>432607.277165192</v>
      </c>
      <c r="D12">
        <v>4024220.2539585</v>
      </c>
      <c r="E12">
        <v>2446708.31612371</v>
      </c>
      <c r="F12">
        <v>2150969.61273168</v>
      </c>
      <c r="G12">
        <v>1127377.40655932</v>
      </c>
    </row>
    <row r="13" spans="1:7">
      <c r="A13">
        <v>11</v>
      </c>
      <c r="B13">
        <v>10181862.8832106</v>
      </c>
      <c r="C13">
        <v>433591.235257563</v>
      </c>
      <c r="D13">
        <v>4032447.51996903</v>
      </c>
      <c r="E13">
        <v>2446708.31612371</v>
      </c>
      <c r="F13">
        <v>2144511.54441039</v>
      </c>
      <c r="G13">
        <v>1124604.26744987</v>
      </c>
    </row>
    <row r="14" spans="1:7">
      <c r="A14">
        <v>12</v>
      </c>
      <c r="B14">
        <v>9969637.27965177</v>
      </c>
      <c r="C14">
        <v>434214.867448032</v>
      </c>
      <c r="D14">
        <v>3948686.62079218</v>
      </c>
      <c r="E14">
        <v>2446708.31612371</v>
      </c>
      <c r="F14">
        <v>2047735.98660393</v>
      </c>
      <c r="G14">
        <v>1092291.48868391</v>
      </c>
    </row>
    <row r="15" spans="1:7">
      <c r="A15">
        <v>13</v>
      </c>
      <c r="B15">
        <v>9959968.5897221</v>
      </c>
      <c r="C15">
        <v>434758.978247333</v>
      </c>
      <c r="D15">
        <v>3952351.98327321</v>
      </c>
      <c r="E15">
        <v>2446708.31612371</v>
      </c>
      <c r="F15">
        <v>2038309.18188349</v>
      </c>
      <c r="G15">
        <v>1087840.13019435</v>
      </c>
    </row>
    <row r="16" spans="1:7">
      <c r="A16">
        <v>14</v>
      </c>
      <c r="B16">
        <v>9697088.97509934</v>
      </c>
      <c r="C16">
        <v>434965.394320643</v>
      </c>
      <c r="D16">
        <v>3822913.0913422</v>
      </c>
      <c r="E16">
        <v>2446708.31612371</v>
      </c>
      <c r="F16">
        <v>1938321.72591842</v>
      </c>
      <c r="G16">
        <v>1054180.44739437</v>
      </c>
    </row>
    <row r="17" spans="1:7">
      <c r="A17">
        <v>15</v>
      </c>
      <c r="B17">
        <v>9391683.88950921</v>
      </c>
      <c r="C17">
        <v>435780.738160598</v>
      </c>
      <c r="D17">
        <v>3671434.90868355</v>
      </c>
      <c r="E17">
        <v>2446708.31612371</v>
      </c>
      <c r="F17">
        <v>1821392.82771582</v>
      </c>
      <c r="G17">
        <v>1016367.09882553</v>
      </c>
    </row>
    <row r="18" spans="1:7">
      <c r="A18">
        <v>16</v>
      </c>
      <c r="B18">
        <v>8812765.3332802</v>
      </c>
      <c r="C18">
        <v>437120.846791548</v>
      </c>
      <c r="D18">
        <v>3386718.18154132</v>
      </c>
      <c r="E18">
        <v>2446708.31612371</v>
      </c>
      <c r="F18">
        <v>1599040.66740991</v>
      </c>
      <c r="G18">
        <v>943177.321413702</v>
      </c>
    </row>
    <row r="19" spans="1:7">
      <c r="A19">
        <v>17</v>
      </c>
      <c r="B19">
        <v>8382222.52013895</v>
      </c>
      <c r="C19">
        <v>441487.577648697</v>
      </c>
      <c r="D19">
        <v>3174382.89185641</v>
      </c>
      <c r="E19">
        <v>2446708.31612371</v>
      </c>
      <c r="F19">
        <v>1431478.18922864</v>
      </c>
      <c r="G19">
        <v>888165.545281493</v>
      </c>
    </row>
    <row r="20" spans="1:7">
      <c r="A20">
        <v>18</v>
      </c>
      <c r="B20">
        <v>8246739.0180429</v>
      </c>
      <c r="C20">
        <v>445481.211437084</v>
      </c>
      <c r="D20">
        <v>3105704.96988677</v>
      </c>
      <c r="E20">
        <v>2446708.31612371</v>
      </c>
      <c r="F20">
        <v>1377917.48529059</v>
      </c>
      <c r="G20">
        <v>870927.035304746</v>
      </c>
    </row>
    <row r="21" spans="1:7">
      <c r="A21">
        <v>19</v>
      </c>
      <c r="B21">
        <v>8158900.13078119</v>
      </c>
      <c r="C21">
        <v>447886.132729056</v>
      </c>
      <c r="D21">
        <v>3061765.44973858</v>
      </c>
      <c r="E21">
        <v>2446708.31612371</v>
      </c>
      <c r="F21">
        <v>1344313.85059069</v>
      </c>
      <c r="G21">
        <v>858226.381599152</v>
      </c>
    </row>
    <row r="22" spans="1:7">
      <c r="A22">
        <v>20</v>
      </c>
      <c r="B22">
        <v>8152815.19651451</v>
      </c>
      <c r="C22">
        <v>448619.343418827</v>
      </c>
      <c r="D22">
        <v>3062368.399787</v>
      </c>
      <c r="E22">
        <v>2446708.31612371</v>
      </c>
      <c r="F22">
        <v>1339133.34607555</v>
      </c>
      <c r="G22">
        <v>855985.791109422</v>
      </c>
    </row>
    <row r="23" spans="1:7">
      <c r="A23">
        <v>21</v>
      </c>
      <c r="B23">
        <v>8089967.74934087</v>
      </c>
      <c r="C23">
        <v>451848.012876233</v>
      </c>
      <c r="D23">
        <v>3023940.67647095</v>
      </c>
      <c r="E23">
        <v>2446708.31612371</v>
      </c>
      <c r="F23">
        <v>1318040.15809786</v>
      </c>
      <c r="G23">
        <v>849430.585772116</v>
      </c>
    </row>
    <row r="24" spans="1:7">
      <c r="A24">
        <v>22</v>
      </c>
      <c r="B24">
        <v>8095775.75399548</v>
      </c>
      <c r="C24">
        <v>452412.343265765</v>
      </c>
      <c r="D24">
        <v>3031132.73248256</v>
      </c>
      <c r="E24">
        <v>2446708.31612371</v>
      </c>
      <c r="F24">
        <v>1317269.67943308</v>
      </c>
      <c r="G24">
        <v>848252.682690362</v>
      </c>
    </row>
    <row r="25" spans="1:7">
      <c r="A25">
        <v>23</v>
      </c>
      <c r="B25">
        <v>7946986.49778901</v>
      </c>
      <c r="C25">
        <v>454994.819120556</v>
      </c>
      <c r="D25">
        <v>2953594.1404202</v>
      </c>
      <c r="E25">
        <v>2446708.31612371</v>
      </c>
      <c r="F25">
        <v>1260551.38439416</v>
      </c>
      <c r="G25">
        <v>831137.837730385</v>
      </c>
    </row>
    <row r="26" spans="1:7">
      <c r="A26">
        <v>24</v>
      </c>
      <c r="B26">
        <v>7660194.91242141</v>
      </c>
      <c r="C26">
        <v>460466.427034507</v>
      </c>
      <c r="D26">
        <v>2813880.41330256</v>
      </c>
      <c r="E26">
        <v>2446708.31612371</v>
      </c>
      <c r="F26">
        <v>1145797.96153241</v>
      </c>
      <c r="G26">
        <v>793341.794428224</v>
      </c>
    </row>
    <row r="27" spans="1:7">
      <c r="A27">
        <v>25</v>
      </c>
      <c r="B27">
        <v>7436413.91834508</v>
      </c>
      <c r="C27">
        <v>467981.593413133</v>
      </c>
      <c r="D27">
        <v>2702205.34470921</v>
      </c>
      <c r="E27">
        <v>2446708.31612371</v>
      </c>
      <c r="F27">
        <v>1055778.75701468</v>
      </c>
      <c r="G27">
        <v>763739.907084348</v>
      </c>
    </row>
    <row r="28" spans="1:7">
      <c r="A28">
        <v>26</v>
      </c>
      <c r="B28">
        <v>7313026.97104354</v>
      </c>
      <c r="C28">
        <v>475012.280289568</v>
      </c>
      <c r="D28">
        <v>2638462.76219621</v>
      </c>
      <c r="E28">
        <v>2446708.31612371</v>
      </c>
      <c r="F28">
        <v>1005546.95482503</v>
      </c>
      <c r="G28">
        <v>747296.657609018</v>
      </c>
    </row>
    <row r="29" spans="1:7">
      <c r="A29">
        <v>27</v>
      </c>
      <c r="B29">
        <v>7222040.81974141</v>
      </c>
      <c r="C29">
        <v>478065.618585086</v>
      </c>
      <c r="D29">
        <v>2593195.00854009</v>
      </c>
      <c r="E29">
        <v>2446708.31612371</v>
      </c>
      <c r="F29">
        <v>969075.078371877</v>
      </c>
      <c r="G29">
        <v>734996.798120651</v>
      </c>
    </row>
    <row r="30" spans="1:7">
      <c r="A30">
        <v>28</v>
      </c>
      <c r="B30">
        <v>7160180.81142397</v>
      </c>
      <c r="C30">
        <v>480262.559986831</v>
      </c>
      <c r="D30">
        <v>2562029.54486123</v>
      </c>
      <c r="E30">
        <v>2446708.31612371</v>
      </c>
      <c r="F30">
        <v>943854.617088212</v>
      </c>
      <c r="G30">
        <v>727325.773363986</v>
      </c>
    </row>
    <row r="31" spans="1:7">
      <c r="A31">
        <v>29</v>
      </c>
      <c r="B31">
        <v>7160361.29410391</v>
      </c>
      <c r="C31">
        <v>480810.97761014</v>
      </c>
      <c r="D31">
        <v>2563281.98680775</v>
      </c>
      <c r="E31">
        <v>2446708.31612371</v>
      </c>
      <c r="F31">
        <v>942726.000412124</v>
      </c>
      <c r="G31">
        <v>726834.01315019</v>
      </c>
    </row>
    <row r="32" spans="1:7">
      <c r="A32">
        <v>30</v>
      </c>
      <c r="B32">
        <v>7127262.19984005</v>
      </c>
      <c r="C32">
        <v>483655.609606309</v>
      </c>
      <c r="D32">
        <v>2536342.22801337</v>
      </c>
      <c r="E32">
        <v>2446708.31612371</v>
      </c>
      <c r="F32">
        <v>935186.50095378</v>
      </c>
      <c r="G32">
        <v>725369.545142881</v>
      </c>
    </row>
    <row r="33" spans="1:7">
      <c r="A33">
        <v>31</v>
      </c>
      <c r="B33">
        <v>7137201.73336514</v>
      </c>
      <c r="C33">
        <v>482713.174623889</v>
      </c>
      <c r="D33">
        <v>2540455.62858377</v>
      </c>
      <c r="E33">
        <v>2446708.31612371</v>
      </c>
      <c r="F33">
        <v>940008.473173657</v>
      </c>
      <c r="G33">
        <v>727316.140860115</v>
      </c>
    </row>
    <row r="34" spans="1:7">
      <c r="A34">
        <v>32</v>
      </c>
      <c r="B34">
        <v>6985896.27832719</v>
      </c>
      <c r="C34">
        <v>491608.401653558</v>
      </c>
      <c r="D34">
        <v>2467530.09252496</v>
      </c>
      <c r="E34">
        <v>2446708.31612371</v>
      </c>
      <c r="F34">
        <v>874972.491071281</v>
      </c>
      <c r="G34">
        <v>705076.976953681</v>
      </c>
    </row>
    <row r="35" spans="1:7">
      <c r="A35">
        <v>33</v>
      </c>
      <c r="B35">
        <v>6864766.12628353</v>
      </c>
      <c r="C35">
        <v>500659.300870247</v>
      </c>
      <c r="D35">
        <v>2406132.81800848</v>
      </c>
      <c r="E35">
        <v>2446708.31612371</v>
      </c>
      <c r="F35">
        <v>823447.122612517</v>
      </c>
      <c r="G35">
        <v>687818.568668586</v>
      </c>
    </row>
    <row r="36" spans="1:7">
      <c r="A36">
        <v>34</v>
      </c>
      <c r="B36">
        <v>6777899.20960366</v>
      </c>
      <c r="C36">
        <v>507287.967993457</v>
      </c>
      <c r="D36">
        <v>2361966.30975889</v>
      </c>
      <c r="E36">
        <v>2446708.31612371</v>
      </c>
      <c r="F36">
        <v>786501.09522694</v>
      </c>
      <c r="G36">
        <v>675435.52050066</v>
      </c>
    </row>
    <row r="37" spans="1:7">
      <c r="A37">
        <v>35</v>
      </c>
      <c r="B37">
        <v>6696721.1403771</v>
      </c>
      <c r="C37">
        <v>514654.612866153</v>
      </c>
      <c r="D37">
        <v>2320114.98851721</v>
      </c>
      <c r="E37">
        <v>2446708.31612371</v>
      </c>
      <c r="F37">
        <v>751408.477498111</v>
      </c>
      <c r="G37">
        <v>663834.745371921</v>
      </c>
    </row>
    <row r="38" spans="1:7">
      <c r="A38">
        <v>36</v>
      </c>
      <c r="B38">
        <v>6644974.77405675</v>
      </c>
      <c r="C38">
        <v>520831.022726414</v>
      </c>
      <c r="D38">
        <v>2292770.82468524</v>
      </c>
      <c r="E38">
        <v>2446708.31612371</v>
      </c>
      <c r="F38">
        <v>728728.893719878</v>
      </c>
      <c r="G38">
        <v>655935.716801501</v>
      </c>
    </row>
    <row r="39" spans="1:7">
      <c r="A39">
        <v>37</v>
      </c>
      <c r="B39">
        <v>6628174.45130151</v>
      </c>
      <c r="C39">
        <v>521859.597193113</v>
      </c>
      <c r="D39">
        <v>2283408.31934475</v>
      </c>
      <c r="E39">
        <v>2446708.31612371</v>
      </c>
      <c r="F39">
        <v>722147.155802928</v>
      </c>
      <c r="G39">
        <v>654051.062837009</v>
      </c>
    </row>
    <row r="40" spans="1:7">
      <c r="A40">
        <v>38</v>
      </c>
      <c r="B40">
        <v>6631752.40195557</v>
      </c>
      <c r="C40">
        <v>521352.913819065</v>
      </c>
      <c r="D40">
        <v>2284013.96255202</v>
      </c>
      <c r="E40">
        <v>2446708.31612371</v>
      </c>
      <c r="F40">
        <v>724687.085761943</v>
      </c>
      <c r="G40">
        <v>654990.123698839</v>
      </c>
    </row>
    <row r="41" spans="1:7">
      <c r="A41">
        <v>39</v>
      </c>
      <c r="B41">
        <v>6605301.05590876</v>
      </c>
      <c r="C41">
        <v>523223.008368472</v>
      </c>
      <c r="D41">
        <v>2276687.12652504</v>
      </c>
      <c r="E41">
        <v>2446708.31612371</v>
      </c>
      <c r="F41">
        <v>709455.207661316</v>
      </c>
      <c r="G41">
        <v>649227.39723023</v>
      </c>
    </row>
    <row r="42" spans="1:7">
      <c r="A42">
        <v>40</v>
      </c>
      <c r="B42">
        <v>6590878.20942015</v>
      </c>
      <c r="C42">
        <v>525428.667497702</v>
      </c>
      <c r="D42">
        <v>2268061.77484045</v>
      </c>
      <c r="E42">
        <v>2446708.31612371</v>
      </c>
      <c r="F42">
        <v>703378.046102974</v>
      </c>
      <c r="G42">
        <v>647301.40485531</v>
      </c>
    </row>
    <row r="43" spans="1:7">
      <c r="A43">
        <v>41</v>
      </c>
      <c r="B43">
        <v>6512484.14453836</v>
      </c>
      <c r="C43">
        <v>535113.823262759</v>
      </c>
      <c r="D43">
        <v>2225466.83811079</v>
      </c>
      <c r="E43">
        <v>2446708.31612371</v>
      </c>
      <c r="F43">
        <v>669205.424613566</v>
      </c>
      <c r="G43">
        <v>635989.742427536</v>
      </c>
    </row>
    <row r="44" spans="1:7">
      <c r="A44">
        <v>42</v>
      </c>
      <c r="B44">
        <v>6447758.4350357</v>
      </c>
      <c r="C44">
        <v>544535.157602535</v>
      </c>
      <c r="D44">
        <v>2189655.2085249</v>
      </c>
      <c r="E44">
        <v>2446708.31612371</v>
      </c>
      <c r="F44">
        <v>640427.199748067</v>
      </c>
      <c r="G44">
        <v>626432.553036493</v>
      </c>
    </row>
    <row r="45" spans="1:7">
      <c r="A45">
        <v>43</v>
      </c>
      <c r="B45">
        <v>6386555.61186034</v>
      </c>
      <c r="C45">
        <v>554217.604499594</v>
      </c>
      <c r="D45">
        <v>2155319.77698787</v>
      </c>
      <c r="E45">
        <v>2446708.31612371</v>
      </c>
      <c r="F45">
        <v>613042.131446776</v>
      </c>
      <c r="G45">
        <v>617267.782802391</v>
      </c>
    </row>
    <row r="46" spans="1:7">
      <c r="A46">
        <v>44</v>
      </c>
      <c r="B46">
        <v>6343462.54898335</v>
      </c>
      <c r="C46">
        <v>560902.682884346</v>
      </c>
      <c r="D46">
        <v>2131181.92047638</v>
      </c>
      <c r="E46">
        <v>2446708.31612371</v>
      </c>
      <c r="F46">
        <v>593626.619814545</v>
      </c>
      <c r="G46">
        <v>611043.00968437</v>
      </c>
    </row>
    <row r="47" spans="1:7">
      <c r="A47">
        <v>45</v>
      </c>
      <c r="B47">
        <v>6304394.69054832</v>
      </c>
      <c r="C47">
        <v>569261.115166676</v>
      </c>
      <c r="D47">
        <v>2107850.57120161</v>
      </c>
      <c r="E47">
        <v>2446708.31612371</v>
      </c>
      <c r="F47">
        <v>575538.574347369</v>
      </c>
      <c r="G47">
        <v>605036.113708954</v>
      </c>
    </row>
    <row r="48" spans="1:7">
      <c r="A48">
        <v>46</v>
      </c>
      <c r="B48">
        <v>6264908.74254076</v>
      </c>
      <c r="C48">
        <v>576735.863562724</v>
      </c>
      <c r="D48">
        <v>2086226.54950428</v>
      </c>
      <c r="E48">
        <v>2446708.31612371</v>
      </c>
      <c r="F48">
        <v>556655.036593854</v>
      </c>
      <c r="G48">
        <v>598582.976756187</v>
      </c>
    </row>
    <row r="49" spans="1:7">
      <c r="A49">
        <v>47</v>
      </c>
      <c r="B49">
        <v>6252337.50276135</v>
      </c>
      <c r="C49">
        <v>581509.763595583</v>
      </c>
      <c r="D49">
        <v>2077576.92218067</v>
      </c>
      <c r="E49">
        <v>2446708.31612371</v>
      </c>
      <c r="F49">
        <v>550269.988584771</v>
      </c>
      <c r="G49">
        <v>596272.512276615</v>
      </c>
    </row>
    <row r="50" spans="1:7">
      <c r="A50">
        <v>48</v>
      </c>
      <c r="B50">
        <v>6253240.18530876</v>
      </c>
      <c r="C50">
        <v>581764.210025321</v>
      </c>
      <c r="D50">
        <v>2078554.05013369</v>
      </c>
      <c r="E50">
        <v>2446708.31612371</v>
      </c>
      <c r="F50">
        <v>550081.995508556</v>
      </c>
      <c r="G50">
        <v>596131.613517485</v>
      </c>
    </row>
    <row r="51" spans="1:7">
      <c r="A51">
        <v>49</v>
      </c>
      <c r="B51">
        <v>6240220.12897108</v>
      </c>
      <c r="C51">
        <v>584920.02210029</v>
      </c>
      <c r="D51">
        <v>2069327.09298514</v>
      </c>
      <c r="E51">
        <v>2446708.31612371</v>
      </c>
      <c r="F51">
        <v>544816.823291378</v>
      </c>
      <c r="G51">
        <v>594447.874470557</v>
      </c>
    </row>
    <row r="52" spans="1:7">
      <c r="A52">
        <v>50</v>
      </c>
      <c r="B52">
        <v>6234940.52961598</v>
      </c>
      <c r="C52">
        <v>586274.138893194</v>
      </c>
      <c r="D52">
        <v>2065528.75480697</v>
      </c>
      <c r="E52">
        <v>2446708.31612371</v>
      </c>
      <c r="F52">
        <v>542632.833879012</v>
      </c>
      <c r="G52">
        <v>593796.485913088</v>
      </c>
    </row>
    <row r="53" spans="1:7">
      <c r="A53">
        <v>51</v>
      </c>
      <c r="B53">
        <v>6192361.66599948</v>
      </c>
      <c r="C53">
        <v>595903.885623724</v>
      </c>
      <c r="D53">
        <v>2039500.03640346</v>
      </c>
      <c r="E53">
        <v>2446708.31612371</v>
      </c>
      <c r="F53">
        <v>522932.29715031</v>
      </c>
      <c r="G53">
        <v>587317.130698271</v>
      </c>
    </row>
    <row r="54" spans="1:7">
      <c r="A54">
        <v>52</v>
      </c>
      <c r="B54">
        <v>6153699.63734207</v>
      </c>
      <c r="C54">
        <v>605721.154168137</v>
      </c>
      <c r="D54">
        <v>2015632.54918871</v>
      </c>
      <c r="E54">
        <v>2446708.31612371</v>
      </c>
      <c r="F54">
        <v>504403.104538141</v>
      </c>
      <c r="G54">
        <v>581234.513323373</v>
      </c>
    </row>
    <row r="55" spans="1:7">
      <c r="A55">
        <v>53</v>
      </c>
      <c r="B55">
        <v>6118763.56842724</v>
      </c>
      <c r="C55">
        <v>615311.300512809</v>
      </c>
      <c r="D55">
        <v>1993715.49733846</v>
      </c>
      <c r="E55">
        <v>2446708.31612371</v>
      </c>
      <c r="F55">
        <v>487466.901908021</v>
      </c>
      <c r="G55">
        <v>575561.552544239</v>
      </c>
    </row>
    <row r="56" spans="1:7">
      <c r="A56">
        <v>54</v>
      </c>
      <c r="B56">
        <v>6087891.12163086</v>
      </c>
      <c r="C56">
        <v>625192.985600813</v>
      </c>
      <c r="D56">
        <v>1972844.13994517</v>
      </c>
      <c r="E56">
        <v>2446708.31612371</v>
      </c>
      <c r="F56">
        <v>472459.426064815</v>
      </c>
      <c r="G56">
        <v>570686.253896357</v>
      </c>
    </row>
    <row r="57" spans="1:7">
      <c r="A57">
        <v>55</v>
      </c>
      <c r="B57">
        <v>6065774.9720478</v>
      </c>
      <c r="C57">
        <v>633175.277011055</v>
      </c>
      <c r="D57">
        <v>1957508.64202597</v>
      </c>
      <c r="E57">
        <v>2446708.31612371</v>
      </c>
      <c r="F57">
        <v>461332.3618469</v>
      </c>
      <c r="G57">
        <v>567050.375040172</v>
      </c>
    </row>
    <row r="58" spans="1:7">
      <c r="A58">
        <v>56</v>
      </c>
      <c r="B58">
        <v>6054518.58914712</v>
      </c>
      <c r="C58">
        <v>635052.853299423</v>
      </c>
      <c r="D58">
        <v>1951021.55836765</v>
      </c>
      <c r="E58">
        <v>2446708.31612371</v>
      </c>
      <c r="F58">
        <v>456260.576885403</v>
      </c>
      <c r="G58">
        <v>565475.28447093</v>
      </c>
    </row>
    <row r="59" spans="1:7">
      <c r="A59">
        <v>57</v>
      </c>
      <c r="B59">
        <v>6052271.05175691</v>
      </c>
      <c r="C59">
        <v>635190.901478935</v>
      </c>
      <c r="D59">
        <v>1948899.03211054</v>
      </c>
      <c r="E59">
        <v>2446708.31612371</v>
      </c>
      <c r="F59">
        <v>455963.820197294</v>
      </c>
      <c r="G59">
        <v>565508.981846434</v>
      </c>
    </row>
    <row r="60" spans="1:7">
      <c r="A60">
        <v>58</v>
      </c>
      <c r="B60">
        <v>6051620.12133241</v>
      </c>
      <c r="C60">
        <v>635106.859291804</v>
      </c>
      <c r="D60">
        <v>1948956.90216431</v>
      </c>
      <c r="E60">
        <v>2446708.31612371</v>
      </c>
      <c r="F60">
        <v>455488.758798677</v>
      </c>
      <c r="G60">
        <v>565359.284953903</v>
      </c>
    </row>
    <row r="61" spans="1:7">
      <c r="A61">
        <v>59</v>
      </c>
      <c r="B61">
        <v>6025269.92751032</v>
      </c>
      <c r="C61">
        <v>644389.427216198</v>
      </c>
      <c r="D61">
        <v>1931903.56908715</v>
      </c>
      <c r="E61">
        <v>2446708.31612371</v>
      </c>
      <c r="F61">
        <v>441591.20917372</v>
      </c>
      <c r="G61">
        <v>560677.405909544</v>
      </c>
    </row>
    <row r="62" spans="1:7">
      <c r="A62">
        <v>60</v>
      </c>
      <c r="B62">
        <v>6001502.51759361</v>
      </c>
      <c r="C62">
        <v>654026.703494451</v>
      </c>
      <c r="D62">
        <v>1914993.35021122</v>
      </c>
      <c r="E62">
        <v>2446708.31612371</v>
      </c>
      <c r="F62">
        <v>429226.691598621</v>
      </c>
      <c r="G62">
        <v>556547.456165608</v>
      </c>
    </row>
    <row r="63" spans="1:7">
      <c r="A63">
        <v>61</v>
      </c>
      <c r="B63">
        <v>5979256.14354211</v>
      </c>
      <c r="C63">
        <v>663889.994706671</v>
      </c>
      <c r="D63">
        <v>1898625.86212239</v>
      </c>
      <c r="E63">
        <v>2446708.31612371</v>
      </c>
      <c r="F63">
        <v>417346.682188341</v>
      </c>
      <c r="G63">
        <v>552685.28840099</v>
      </c>
    </row>
    <row r="64" spans="1:7">
      <c r="A64">
        <v>62</v>
      </c>
      <c r="B64">
        <v>5958209.20520845</v>
      </c>
      <c r="C64">
        <v>673376.940384076</v>
      </c>
      <c r="D64">
        <v>1883671.23646606</v>
      </c>
      <c r="E64">
        <v>2446708.31612371</v>
      </c>
      <c r="F64">
        <v>405687.82406132</v>
      </c>
      <c r="G64">
        <v>548764.888173289</v>
      </c>
    </row>
    <row r="65" spans="1:7">
      <c r="A65">
        <v>63</v>
      </c>
      <c r="B65">
        <v>5941441.22036068</v>
      </c>
      <c r="C65">
        <v>681269.987126061</v>
      </c>
      <c r="D65">
        <v>1871490.73575064</v>
      </c>
      <c r="E65">
        <v>2446708.31612371</v>
      </c>
      <c r="F65">
        <v>396336.44696147</v>
      </c>
      <c r="G65">
        <v>545635.734398799</v>
      </c>
    </row>
    <row r="66" spans="1:7">
      <c r="A66">
        <v>64</v>
      </c>
      <c r="B66">
        <v>5931964.38381086</v>
      </c>
      <c r="C66">
        <v>687985.966752438</v>
      </c>
      <c r="D66">
        <v>1863304.91668201</v>
      </c>
      <c r="E66">
        <v>2446708.31612371</v>
      </c>
      <c r="F66">
        <v>390385.697477534</v>
      </c>
      <c r="G66">
        <v>543579.48677517</v>
      </c>
    </row>
    <row r="67" spans="1:7">
      <c r="A67">
        <v>65</v>
      </c>
      <c r="B67">
        <v>5918083.39713573</v>
      </c>
      <c r="C67">
        <v>695925.998945663</v>
      </c>
      <c r="D67">
        <v>1852132.49620124</v>
      </c>
      <c r="E67">
        <v>2446708.31612371</v>
      </c>
      <c r="F67">
        <v>382359.092965386</v>
      </c>
      <c r="G67">
        <v>540957.492899727</v>
      </c>
    </row>
    <row r="68" spans="1:7">
      <c r="A68">
        <v>66</v>
      </c>
      <c r="B68">
        <v>5905318.98691031</v>
      </c>
      <c r="C68">
        <v>703756.551844406</v>
      </c>
      <c r="D68">
        <v>1840937.60537783</v>
      </c>
      <c r="E68">
        <v>2446708.31612371</v>
      </c>
      <c r="F68">
        <v>375246.64533669</v>
      </c>
      <c r="G68">
        <v>538669.868227679</v>
      </c>
    </row>
    <row r="69" spans="1:7">
      <c r="A69">
        <v>67</v>
      </c>
      <c r="B69">
        <v>5894305.28304857</v>
      </c>
      <c r="C69">
        <v>711452.535486749</v>
      </c>
      <c r="D69">
        <v>1831526.71727466</v>
      </c>
      <c r="E69">
        <v>2446708.31612371</v>
      </c>
      <c r="F69">
        <v>368291.233769739</v>
      </c>
      <c r="G69">
        <v>536326.480393718</v>
      </c>
    </row>
    <row r="70" spans="1:7">
      <c r="A70">
        <v>68</v>
      </c>
      <c r="B70">
        <v>5880831.69434976</v>
      </c>
      <c r="C70">
        <v>719906.711229304</v>
      </c>
      <c r="D70">
        <v>1820694.49011609</v>
      </c>
      <c r="E70">
        <v>2446708.31612371</v>
      </c>
      <c r="F70">
        <v>359951.487198621</v>
      </c>
      <c r="G70">
        <v>533570.689682036</v>
      </c>
    </row>
    <row r="71" spans="1:7">
      <c r="A71">
        <v>69</v>
      </c>
      <c r="B71">
        <v>5868764.38904863</v>
      </c>
      <c r="C71">
        <v>728109.43445223</v>
      </c>
      <c r="D71">
        <v>1810728.01699373</v>
      </c>
      <c r="E71">
        <v>2446708.31612371</v>
      </c>
      <c r="F71">
        <v>352280.159234286</v>
      </c>
      <c r="G71">
        <v>530938.462244678</v>
      </c>
    </row>
    <row r="72" spans="1:7">
      <c r="A72">
        <v>70</v>
      </c>
      <c r="B72">
        <v>5856667.34885933</v>
      </c>
      <c r="C72">
        <v>738009.281347458</v>
      </c>
      <c r="D72">
        <v>1799263.86195679</v>
      </c>
      <c r="E72">
        <v>2446708.31612371</v>
      </c>
      <c r="F72">
        <v>344350.57386483</v>
      </c>
      <c r="G72">
        <v>528335.315566539</v>
      </c>
    </row>
    <row r="73" spans="1:7">
      <c r="A73">
        <v>71</v>
      </c>
      <c r="B73">
        <v>5846126.23762758</v>
      </c>
      <c r="C73">
        <v>747486.369220727</v>
      </c>
      <c r="D73">
        <v>1788825.42600722</v>
      </c>
      <c r="E73">
        <v>2446708.31612371</v>
      </c>
      <c r="F73">
        <v>337144.345364976</v>
      </c>
      <c r="G73">
        <v>525961.780910945</v>
      </c>
    </row>
    <row r="74" spans="1:7">
      <c r="A74">
        <v>72</v>
      </c>
      <c r="B74">
        <v>5839704.28312293</v>
      </c>
      <c r="C74">
        <v>751537.028335526</v>
      </c>
      <c r="D74">
        <v>1783419.26818022</v>
      </c>
      <c r="E74">
        <v>2446708.31612371</v>
      </c>
      <c r="F74">
        <v>333297.408023072</v>
      </c>
      <c r="G74">
        <v>524742.262460406</v>
      </c>
    </row>
    <row r="75" spans="1:7">
      <c r="A75">
        <v>73</v>
      </c>
      <c r="B75">
        <v>5830625.3129779</v>
      </c>
      <c r="C75">
        <v>759993.059873833</v>
      </c>
      <c r="D75">
        <v>1774460.83239595</v>
      </c>
      <c r="E75">
        <v>2446708.31612371</v>
      </c>
      <c r="F75">
        <v>326881.37994155</v>
      </c>
      <c r="G75">
        <v>522581.724642858</v>
      </c>
    </row>
    <row r="76" spans="1:7">
      <c r="A76">
        <v>74</v>
      </c>
      <c r="B76">
        <v>5822405.8545549</v>
      </c>
      <c r="C76">
        <v>768148.621270342</v>
      </c>
      <c r="D76">
        <v>1766470.27382832</v>
      </c>
      <c r="E76">
        <v>2446708.31612371</v>
      </c>
      <c r="F76">
        <v>320621.557105774</v>
      </c>
      <c r="G76">
        <v>520457.086226755</v>
      </c>
    </row>
    <row r="77" spans="1:7">
      <c r="A77">
        <v>75</v>
      </c>
      <c r="B77">
        <v>5815362.35521212</v>
      </c>
      <c r="C77">
        <v>774735.978272503</v>
      </c>
      <c r="D77">
        <v>1759402.97162721</v>
      </c>
      <c r="E77">
        <v>2446708.31612371</v>
      </c>
      <c r="F77">
        <v>315674.796838312</v>
      </c>
      <c r="G77">
        <v>518840.292350392</v>
      </c>
    </row>
    <row r="78" spans="1:7">
      <c r="A78">
        <v>76</v>
      </c>
      <c r="B78">
        <v>5807739.00304223</v>
      </c>
      <c r="C78">
        <v>784220.12805329</v>
      </c>
      <c r="D78">
        <v>1750318.6490203</v>
      </c>
      <c r="E78">
        <v>2446708.31612371</v>
      </c>
      <c r="F78">
        <v>309662.280919851</v>
      </c>
      <c r="G78">
        <v>516829.628925072</v>
      </c>
    </row>
    <row r="79" spans="1:7">
      <c r="A79">
        <v>77</v>
      </c>
      <c r="B79">
        <v>5801290.21877025</v>
      </c>
      <c r="C79">
        <v>792868.877775723</v>
      </c>
      <c r="D79">
        <v>1742164.20831013</v>
      </c>
      <c r="E79">
        <v>2446708.31612371</v>
      </c>
      <c r="F79">
        <v>304396.23998608</v>
      </c>
      <c r="G79">
        <v>515152.576574602</v>
      </c>
    </row>
    <row r="80" spans="1:7">
      <c r="A80">
        <v>78</v>
      </c>
      <c r="B80">
        <v>5794515.28891502</v>
      </c>
      <c r="C80">
        <v>801357.671267634</v>
      </c>
      <c r="D80">
        <v>1734381.74971443</v>
      </c>
      <c r="E80">
        <v>2446708.31612371</v>
      </c>
      <c r="F80">
        <v>298797.332898043</v>
      </c>
      <c r="G80">
        <v>513270.218911194</v>
      </c>
    </row>
    <row r="81" spans="1:7">
      <c r="A81">
        <v>79</v>
      </c>
      <c r="B81">
        <v>5788377.54289626</v>
      </c>
      <c r="C81">
        <v>809388.951492496</v>
      </c>
      <c r="D81">
        <v>1727121.00705664</v>
      </c>
      <c r="E81">
        <v>2446708.31612371</v>
      </c>
      <c r="F81">
        <v>293623.907950275</v>
      </c>
      <c r="G81">
        <v>511535.36027314</v>
      </c>
    </row>
    <row r="82" spans="1:7">
      <c r="A82">
        <v>80</v>
      </c>
      <c r="B82">
        <v>5784836.69842409</v>
      </c>
      <c r="C82">
        <v>816705.674227114</v>
      </c>
      <c r="D82">
        <v>1721478.28637968</v>
      </c>
      <c r="E82">
        <v>2446708.31612371</v>
      </c>
      <c r="F82">
        <v>289743.233222966</v>
      </c>
      <c r="G82">
        <v>510201.188470622</v>
      </c>
    </row>
    <row r="83" spans="1:7">
      <c r="A83">
        <v>81</v>
      </c>
      <c r="B83">
        <v>5779639.78324663</v>
      </c>
      <c r="C83">
        <v>825226.140497362</v>
      </c>
      <c r="D83">
        <v>1714281.85837778</v>
      </c>
      <c r="E83">
        <v>2446708.31612371</v>
      </c>
      <c r="F83">
        <v>284837.240212149</v>
      </c>
      <c r="G83">
        <v>508586.228035636</v>
      </c>
    </row>
    <row r="84" spans="1:7">
      <c r="A84">
        <v>82</v>
      </c>
      <c r="B84">
        <v>5774950.10497492</v>
      </c>
      <c r="C84">
        <v>833614.033565381</v>
      </c>
      <c r="D84">
        <v>1707067.71148462</v>
      </c>
      <c r="E84">
        <v>2446708.31612371</v>
      </c>
      <c r="F84">
        <v>280408.855836156</v>
      </c>
      <c r="G84">
        <v>507151.187965057</v>
      </c>
    </row>
    <row r="85" spans="1:7">
      <c r="A85">
        <v>83</v>
      </c>
      <c r="B85">
        <v>5771337.71710123</v>
      </c>
      <c r="C85">
        <v>841926.909001625</v>
      </c>
      <c r="D85">
        <v>1700779.76503034</v>
      </c>
      <c r="E85">
        <v>2446708.31612371</v>
      </c>
      <c r="F85">
        <v>276190.850041477</v>
      </c>
      <c r="G85">
        <v>505731.87690408</v>
      </c>
    </row>
    <row r="86" spans="1:7">
      <c r="A86">
        <v>84</v>
      </c>
      <c r="B86">
        <v>5767249.03488453</v>
      </c>
      <c r="C86">
        <v>849325.558049467</v>
      </c>
      <c r="D86">
        <v>1694849.31110623</v>
      </c>
      <c r="E86">
        <v>2446708.31612371</v>
      </c>
      <c r="F86">
        <v>272008.107718004</v>
      </c>
      <c r="G86">
        <v>504357.741887114</v>
      </c>
    </row>
    <row r="87" spans="1:7">
      <c r="A87">
        <v>85</v>
      </c>
      <c r="B87">
        <v>5763898.88989668</v>
      </c>
      <c r="C87">
        <v>855817.90419251</v>
      </c>
      <c r="D87">
        <v>1689872.25913724</v>
      </c>
      <c r="E87">
        <v>2446708.31612371</v>
      </c>
      <c r="F87">
        <v>268398.554346943</v>
      </c>
      <c r="G87">
        <v>503101.856096271</v>
      </c>
    </row>
    <row r="88" spans="1:7">
      <c r="A88">
        <v>86</v>
      </c>
      <c r="B88">
        <v>5760511.36898918</v>
      </c>
      <c r="C88">
        <v>864787.670610122</v>
      </c>
      <c r="D88">
        <v>1683192.05690611</v>
      </c>
      <c r="E88">
        <v>2446708.31612371</v>
      </c>
      <c r="F88">
        <v>264124.409570985</v>
      </c>
      <c r="G88">
        <v>501698.915778255</v>
      </c>
    </row>
    <row r="89" spans="1:7">
      <c r="A89">
        <v>87</v>
      </c>
      <c r="B89">
        <v>5757481.06567833</v>
      </c>
      <c r="C89">
        <v>874137.956848284</v>
      </c>
      <c r="D89">
        <v>1676478.66820598</v>
      </c>
      <c r="E89">
        <v>2446708.31612371</v>
      </c>
      <c r="F89">
        <v>259859.506595086</v>
      </c>
      <c r="G89">
        <v>500296.617905269</v>
      </c>
    </row>
    <row r="90" spans="1:7">
      <c r="A90">
        <v>88</v>
      </c>
      <c r="B90">
        <v>5755623.57873925</v>
      </c>
      <c r="C90">
        <v>877189.167422152</v>
      </c>
      <c r="D90">
        <v>1673796.83385496</v>
      </c>
      <c r="E90">
        <v>2446708.31612371</v>
      </c>
      <c r="F90">
        <v>258157.885632607</v>
      </c>
      <c r="G90">
        <v>499771.375705824</v>
      </c>
    </row>
    <row r="91" spans="1:7">
      <c r="A91">
        <v>89</v>
      </c>
      <c r="B91">
        <v>5753101.40027779</v>
      </c>
      <c r="C91">
        <v>885173.021297172</v>
      </c>
      <c r="D91">
        <v>1668133.2594177</v>
      </c>
      <c r="E91">
        <v>2446708.31612371</v>
      </c>
      <c r="F91">
        <v>254527.220514494</v>
      </c>
      <c r="G91">
        <v>498559.582924717</v>
      </c>
    </row>
    <row r="92" spans="1:7">
      <c r="A92">
        <v>90</v>
      </c>
      <c r="B92">
        <v>5750862.1092237</v>
      </c>
      <c r="C92">
        <v>893003.320434408</v>
      </c>
      <c r="D92">
        <v>1662982.31308498</v>
      </c>
      <c r="E92">
        <v>2446708.31612371</v>
      </c>
      <c r="F92">
        <v>250854.113119414</v>
      </c>
      <c r="G92">
        <v>497314.046461194</v>
      </c>
    </row>
    <row r="93" spans="1:7">
      <c r="A93">
        <v>91</v>
      </c>
      <c r="B93">
        <v>5749062.58871798</v>
      </c>
      <c r="C93">
        <v>897973.015315908</v>
      </c>
      <c r="D93">
        <v>1659354.1254746</v>
      </c>
      <c r="E93">
        <v>2446708.31612371</v>
      </c>
      <c r="F93">
        <v>248482.662852954</v>
      </c>
      <c r="G93">
        <v>496544.468950811</v>
      </c>
    </row>
    <row r="94" spans="1:7">
      <c r="A94">
        <v>92</v>
      </c>
      <c r="B94">
        <v>5747300.21947907</v>
      </c>
      <c r="C94">
        <v>906938.268428271</v>
      </c>
      <c r="D94">
        <v>1653471.43135479</v>
      </c>
      <c r="E94">
        <v>2446708.31612371</v>
      </c>
      <c r="F94">
        <v>244854.556701516</v>
      </c>
      <c r="G94">
        <v>495327.646870778</v>
      </c>
    </row>
    <row r="95" spans="1:7">
      <c r="A95">
        <v>93</v>
      </c>
      <c r="B95">
        <v>5746044.16117172</v>
      </c>
      <c r="C95">
        <v>914715.973544458</v>
      </c>
      <c r="D95">
        <v>1648377.16573814</v>
      </c>
      <c r="E95">
        <v>2446708.31612371</v>
      </c>
      <c r="F95">
        <v>241855.35891177</v>
      </c>
      <c r="G95">
        <v>494387.34685364</v>
      </c>
    </row>
    <row r="96" spans="1:7">
      <c r="A96">
        <v>94</v>
      </c>
      <c r="B96">
        <v>5744684.81405214</v>
      </c>
      <c r="C96">
        <v>921224.35486379</v>
      </c>
      <c r="D96">
        <v>1644206.47576518</v>
      </c>
      <c r="E96">
        <v>2446708.31612371</v>
      </c>
      <c r="F96">
        <v>239087.75479136</v>
      </c>
      <c r="G96">
        <v>493457.912508101</v>
      </c>
    </row>
    <row r="97" spans="1:7">
      <c r="A97">
        <v>95</v>
      </c>
      <c r="B97">
        <v>5743444.60611947</v>
      </c>
      <c r="C97">
        <v>927073.151205735</v>
      </c>
      <c r="D97">
        <v>1640451.2321902</v>
      </c>
      <c r="E97">
        <v>2446708.31612371</v>
      </c>
      <c r="F97">
        <v>236592.332498728</v>
      </c>
      <c r="G97">
        <v>492619.574101102</v>
      </c>
    </row>
    <row r="98" spans="1:7">
      <c r="A98">
        <v>96</v>
      </c>
      <c r="B98">
        <v>5742977.45063367</v>
      </c>
      <c r="C98">
        <v>933956.489582825</v>
      </c>
      <c r="D98">
        <v>1636532.18355343</v>
      </c>
      <c r="E98">
        <v>2446708.31612371</v>
      </c>
      <c r="F98">
        <v>234040.736426759</v>
      </c>
      <c r="G98">
        <v>491739.724946943</v>
      </c>
    </row>
    <row r="99" spans="1:7">
      <c r="A99">
        <v>97</v>
      </c>
      <c r="B99">
        <v>5742945.81188184</v>
      </c>
      <c r="C99">
        <v>934334.12822306</v>
      </c>
      <c r="D99">
        <v>1636437.24524745</v>
      </c>
      <c r="E99">
        <v>2446708.31612371</v>
      </c>
      <c r="F99">
        <v>233812.524840912</v>
      </c>
      <c r="G99">
        <v>491653.597446711</v>
      </c>
    </row>
    <row r="100" spans="1:7">
      <c r="A100">
        <v>98</v>
      </c>
      <c r="B100">
        <v>5741950.53415398</v>
      </c>
      <c r="C100">
        <v>942315.674099783</v>
      </c>
      <c r="D100">
        <v>1631446.8259347</v>
      </c>
      <c r="E100">
        <v>2446708.31612371</v>
      </c>
      <c r="F100">
        <v>230804.26529486</v>
      </c>
      <c r="G100">
        <v>490675.452700923</v>
      </c>
    </row>
    <row r="101" spans="1:7">
      <c r="A101">
        <v>99</v>
      </c>
      <c r="B101">
        <v>5741569.91327116</v>
      </c>
      <c r="C101">
        <v>950318.717890007</v>
      </c>
      <c r="D101">
        <v>1626826.88761072</v>
      </c>
      <c r="E101">
        <v>2446708.31612371</v>
      </c>
      <c r="F101">
        <v>227984.358095039</v>
      </c>
      <c r="G101">
        <v>489731.63355168</v>
      </c>
    </row>
    <row r="102" spans="1:7">
      <c r="A102">
        <v>100</v>
      </c>
      <c r="B102">
        <v>5740993.81073648</v>
      </c>
      <c r="C102">
        <v>954753.284310131</v>
      </c>
      <c r="D102">
        <v>1624120.9134444</v>
      </c>
      <c r="E102">
        <v>2446708.31612371</v>
      </c>
      <c r="F102">
        <v>226236.407427129</v>
      </c>
      <c r="G102">
        <v>489174.889431108</v>
      </c>
    </row>
    <row r="103" spans="1:7">
      <c r="A103">
        <v>101</v>
      </c>
      <c r="B103">
        <v>5740557.11910652</v>
      </c>
      <c r="C103">
        <v>957283.464865914</v>
      </c>
      <c r="D103">
        <v>1622670.78859873</v>
      </c>
      <c r="E103">
        <v>2446708.31612371</v>
      </c>
      <c r="F103">
        <v>225130.267575424</v>
      </c>
      <c r="G103">
        <v>488764.281942744</v>
      </c>
    </row>
    <row r="104" spans="1:7">
      <c r="A104">
        <v>102</v>
      </c>
      <c r="B104">
        <v>5740289.28945131</v>
      </c>
      <c r="C104">
        <v>963481.267179458</v>
      </c>
      <c r="D104">
        <v>1619073.71913957</v>
      </c>
      <c r="E104">
        <v>2446708.31612371</v>
      </c>
      <c r="F104">
        <v>222968.790860269</v>
      </c>
      <c r="G104">
        <v>488057.196148296</v>
      </c>
    </row>
    <row r="105" spans="1:7">
      <c r="A105">
        <v>103</v>
      </c>
      <c r="B105">
        <v>5740167.83280633</v>
      </c>
      <c r="C105">
        <v>971216.313233025</v>
      </c>
      <c r="D105">
        <v>1614699.44760054</v>
      </c>
      <c r="E105">
        <v>2446708.31612371</v>
      </c>
      <c r="F105">
        <v>220346.958427019</v>
      </c>
      <c r="G105">
        <v>487196.797422037</v>
      </c>
    </row>
    <row r="106" spans="1:7">
      <c r="A106">
        <v>104</v>
      </c>
      <c r="B106">
        <v>5739967.40985447</v>
      </c>
      <c r="C106">
        <v>969134.544362358</v>
      </c>
      <c r="D106">
        <v>1615645.15910743</v>
      </c>
      <c r="E106">
        <v>2446708.31612371</v>
      </c>
      <c r="F106">
        <v>221024.74847866</v>
      </c>
      <c r="G106">
        <v>487454.641782315</v>
      </c>
    </row>
    <row r="107" spans="1:7">
      <c r="A107">
        <v>105</v>
      </c>
      <c r="B107">
        <v>5740042.37017168</v>
      </c>
      <c r="C107">
        <v>969258.247116377</v>
      </c>
      <c r="D107">
        <v>1615727.08866237</v>
      </c>
      <c r="E107">
        <v>2446708.31612371</v>
      </c>
      <c r="F107">
        <v>220934.251584155</v>
      </c>
      <c r="G107">
        <v>487414.466685071</v>
      </c>
    </row>
    <row r="108" spans="1:7">
      <c r="A108">
        <v>106</v>
      </c>
      <c r="B108">
        <v>5739890.96882666</v>
      </c>
      <c r="C108">
        <v>972685.362336934</v>
      </c>
      <c r="D108">
        <v>1613690.79145501</v>
      </c>
      <c r="E108">
        <v>2446708.31612371</v>
      </c>
      <c r="F108">
        <v>219774.306879904</v>
      </c>
      <c r="G108">
        <v>487032.192031096</v>
      </c>
    </row>
    <row r="109" spans="1:7">
      <c r="A109">
        <v>107</v>
      </c>
      <c r="B109">
        <v>5739863.82877252</v>
      </c>
      <c r="C109">
        <v>970371.393344729</v>
      </c>
      <c r="D109">
        <v>1614959.70205084</v>
      </c>
      <c r="E109">
        <v>2446708.31612371</v>
      </c>
      <c r="F109">
        <v>220529.834830668</v>
      </c>
      <c r="G109">
        <v>487294.582422565</v>
      </c>
    </row>
    <row r="110" spans="1:7">
      <c r="A110">
        <v>108</v>
      </c>
      <c r="B110">
        <v>5739900.28076112</v>
      </c>
      <c r="C110">
        <v>970458.453600158</v>
      </c>
      <c r="D110">
        <v>1614897.97585179</v>
      </c>
      <c r="E110">
        <v>2446708.31612371</v>
      </c>
      <c r="F110">
        <v>220549.261449209</v>
      </c>
      <c r="G110">
        <v>487286.273736256</v>
      </c>
    </row>
    <row r="111" spans="1:7">
      <c r="A111">
        <v>109</v>
      </c>
      <c r="B111">
        <v>5739911.73048528</v>
      </c>
      <c r="C111">
        <v>972675.006298855</v>
      </c>
      <c r="D111">
        <v>1613640.7385827</v>
      </c>
      <c r="E111">
        <v>2446708.31612371</v>
      </c>
      <c r="F111">
        <v>219813.58474762</v>
      </c>
      <c r="G111">
        <v>487074.084732389</v>
      </c>
    </row>
    <row r="112" spans="1:7">
      <c r="A112">
        <v>110</v>
      </c>
      <c r="B112">
        <v>5739965.81924963</v>
      </c>
      <c r="C112">
        <v>969523.815243105</v>
      </c>
      <c r="D112">
        <v>1615266.58161141</v>
      </c>
      <c r="E112">
        <v>2446708.31612371</v>
      </c>
      <c r="F112">
        <v>220978.994454764</v>
      </c>
      <c r="G112">
        <v>487488.111816637</v>
      </c>
    </row>
    <row r="113" spans="1:7">
      <c r="A113">
        <v>111</v>
      </c>
      <c r="B113">
        <v>5739913.41781628</v>
      </c>
      <c r="C113">
        <v>966291.770230033</v>
      </c>
      <c r="D113">
        <v>1617235.73111383</v>
      </c>
      <c r="E113">
        <v>2446708.31612371</v>
      </c>
      <c r="F113">
        <v>221922.663301037</v>
      </c>
      <c r="G113">
        <v>487754.937047663</v>
      </c>
    </row>
    <row r="114" spans="1:7">
      <c r="A114">
        <v>112</v>
      </c>
      <c r="B114">
        <v>5739861.72768701</v>
      </c>
      <c r="C114">
        <v>970633.324341065</v>
      </c>
      <c r="D114">
        <v>1614780.16731844</v>
      </c>
      <c r="E114">
        <v>2446708.31612371</v>
      </c>
      <c r="F114">
        <v>220466.819918774</v>
      </c>
      <c r="G114">
        <v>487273.099985018</v>
      </c>
    </row>
    <row r="115" spans="1:7">
      <c r="A115">
        <v>113</v>
      </c>
      <c r="B115">
        <v>5739897.37084376</v>
      </c>
      <c r="C115">
        <v>972010.168880146</v>
      </c>
      <c r="D115">
        <v>1614169.41516946</v>
      </c>
      <c r="E115">
        <v>2446708.31612371</v>
      </c>
      <c r="F115">
        <v>219935.585084625</v>
      </c>
      <c r="G115">
        <v>487073.885585818</v>
      </c>
    </row>
    <row r="116" spans="1:7">
      <c r="A116">
        <v>114</v>
      </c>
      <c r="B116">
        <v>5739861.73624064</v>
      </c>
      <c r="C116">
        <v>969664.527355525</v>
      </c>
      <c r="D116">
        <v>1615336.4432789</v>
      </c>
      <c r="E116">
        <v>2446708.31612371</v>
      </c>
      <c r="F116">
        <v>220776.407721061</v>
      </c>
      <c r="G116">
        <v>487376.041761447</v>
      </c>
    </row>
    <row r="117" spans="1:7">
      <c r="A117">
        <v>115</v>
      </c>
      <c r="B117">
        <v>5739893.61540089</v>
      </c>
      <c r="C117">
        <v>970320.347814648</v>
      </c>
      <c r="D117">
        <v>1614891.52576217</v>
      </c>
      <c r="E117">
        <v>2446708.31612371</v>
      </c>
      <c r="F117">
        <v>220643.183366326</v>
      </c>
      <c r="G117">
        <v>487330.242334041</v>
      </c>
    </row>
    <row r="118" spans="1:7">
      <c r="A118">
        <v>116</v>
      </c>
      <c r="B118">
        <v>5739867.7224416</v>
      </c>
      <c r="C118">
        <v>970734.944371038</v>
      </c>
      <c r="D118">
        <v>1614683.53619976</v>
      </c>
      <c r="E118">
        <v>2446708.31612371</v>
      </c>
      <c r="F118">
        <v>220459.895101706</v>
      </c>
      <c r="G118">
        <v>487281.030645378</v>
      </c>
    </row>
    <row r="119" spans="1:7">
      <c r="A119">
        <v>117</v>
      </c>
      <c r="B119">
        <v>5739852.92505288</v>
      </c>
      <c r="C119">
        <v>970931.068218047</v>
      </c>
      <c r="D119">
        <v>1614610.40575484</v>
      </c>
      <c r="E119">
        <v>2446708.31612371</v>
      </c>
      <c r="F119">
        <v>220365.516990302</v>
      </c>
      <c r="G119">
        <v>487237.617965974</v>
      </c>
    </row>
    <row r="120" spans="1:7">
      <c r="A120">
        <v>118</v>
      </c>
      <c r="B120">
        <v>5739855.5746742</v>
      </c>
      <c r="C120">
        <v>968762.424776075</v>
      </c>
      <c r="D120">
        <v>1615820.68353399</v>
      </c>
      <c r="E120">
        <v>2446708.31612371</v>
      </c>
      <c r="F120">
        <v>221089.206765926</v>
      </c>
      <c r="G120">
        <v>487474.943474491</v>
      </c>
    </row>
    <row r="121" spans="1:7">
      <c r="A121">
        <v>119</v>
      </c>
      <c r="B121">
        <v>5739860.26238718</v>
      </c>
      <c r="C121">
        <v>970748.844933822</v>
      </c>
      <c r="D121">
        <v>1614703.38725897</v>
      </c>
      <c r="E121">
        <v>2446708.31612371</v>
      </c>
      <c r="F121">
        <v>220434.607584282</v>
      </c>
      <c r="G121">
        <v>487265.106486404</v>
      </c>
    </row>
    <row r="122" spans="1:7">
      <c r="A122">
        <v>120</v>
      </c>
      <c r="B122">
        <v>5739851.43401135</v>
      </c>
      <c r="C122">
        <v>972000.142152274</v>
      </c>
      <c r="D122">
        <v>1614013.04580067</v>
      </c>
      <c r="E122">
        <v>2446708.31612371</v>
      </c>
      <c r="F122">
        <v>220009.113262191</v>
      </c>
      <c r="G122">
        <v>487120.816672503</v>
      </c>
    </row>
    <row r="123" spans="1:7">
      <c r="A123">
        <v>121</v>
      </c>
      <c r="B123">
        <v>5739851.12930498</v>
      </c>
      <c r="C123">
        <v>972487.790656266</v>
      </c>
      <c r="D123">
        <v>1613776.44009008</v>
      </c>
      <c r="E123">
        <v>2446708.31612371</v>
      </c>
      <c r="F123">
        <v>219825.490317119</v>
      </c>
      <c r="G123">
        <v>487053.09211781</v>
      </c>
    </row>
    <row r="124" spans="1:7">
      <c r="A124">
        <v>122</v>
      </c>
      <c r="B124">
        <v>5739852.09502671</v>
      </c>
      <c r="C124">
        <v>972452.430117452</v>
      </c>
      <c r="D124">
        <v>1613802.73752399</v>
      </c>
      <c r="E124">
        <v>2446708.31612371</v>
      </c>
      <c r="F124">
        <v>219834.765176567</v>
      </c>
      <c r="G124">
        <v>487053.846084991</v>
      </c>
    </row>
    <row r="125" spans="1:7">
      <c r="A125">
        <v>123</v>
      </c>
      <c r="B125">
        <v>5739848.00179522</v>
      </c>
      <c r="C125">
        <v>972703.358557614</v>
      </c>
      <c r="D125">
        <v>1613636.4120532</v>
      </c>
      <c r="E125">
        <v>2446708.31612371</v>
      </c>
      <c r="F125">
        <v>219766.826467699</v>
      </c>
      <c r="G125">
        <v>487033.088592998</v>
      </c>
    </row>
    <row r="126" spans="1:7">
      <c r="A126">
        <v>124</v>
      </c>
      <c r="B126">
        <v>5739844.07678112</v>
      </c>
      <c r="C126">
        <v>971710.335155444</v>
      </c>
      <c r="D126">
        <v>1614188.14127763</v>
      </c>
      <c r="E126">
        <v>2446708.31612371</v>
      </c>
      <c r="F126">
        <v>220096.801268695</v>
      </c>
      <c r="G126">
        <v>487140.48295564</v>
      </c>
    </row>
    <row r="127" spans="1:7">
      <c r="A127">
        <v>125</v>
      </c>
      <c r="B127">
        <v>5739849.27032866</v>
      </c>
      <c r="C127">
        <v>971682.652135828</v>
      </c>
      <c r="D127">
        <v>1614201.84971494</v>
      </c>
      <c r="E127">
        <v>2446708.31612371</v>
      </c>
      <c r="F127">
        <v>220112.668644685</v>
      </c>
      <c r="G127">
        <v>487143.783709495</v>
      </c>
    </row>
    <row r="128" spans="1:7">
      <c r="A128">
        <v>126</v>
      </c>
      <c r="B128">
        <v>5739843.62998925</v>
      </c>
      <c r="C128">
        <v>971503.951926851</v>
      </c>
      <c r="D128">
        <v>1614308.79490825</v>
      </c>
      <c r="E128">
        <v>2446708.31612371</v>
      </c>
      <c r="F128">
        <v>220161.344851463</v>
      </c>
      <c r="G128">
        <v>487161.222178975</v>
      </c>
    </row>
    <row r="129" spans="1:7">
      <c r="A129">
        <v>127</v>
      </c>
      <c r="B129">
        <v>5739841.35640316</v>
      </c>
      <c r="C129">
        <v>971002.079880195</v>
      </c>
      <c r="D129">
        <v>1614580.87751836</v>
      </c>
      <c r="E129">
        <v>2446708.31612371</v>
      </c>
      <c r="F129">
        <v>220331.302172288</v>
      </c>
      <c r="G129">
        <v>487218.780708607</v>
      </c>
    </row>
    <row r="130" spans="1:7">
      <c r="A130">
        <v>128</v>
      </c>
      <c r="B130">
        <v>5739843.39094464</v>
      </c>
      <c r="C130">
        <v>970757.3460186</v>
      </c>
      <c r="D130">
        <v>1614726.60268008</v>
      </c>
      <c r="E130">
        <v>2446708.31612371</v>
      </c>
      <c r="F130">
        <v>220410.838253062</v>
      </c>
      <c r="G130">
        <v>487240.287869181</v>
      </c>
    </row>
    <row r="131" spans="1:7">
      <c r="A131">
        <v>129</v>
      </c>
      <c r="B131">
        <v>5739842.03139846</v>
      </c>
      <c r="C131">
        <v>971128.235595707</v>
      </c>
      <c r="D131">
        <v>1614527.4866965</v>
      </c>
      <c r="E131">
        <v>2446708.31612371</v>
      </c>
      <c r="F131">
        <v>220279.720335495</v>
      </c>
      <c r="G131">
        <v>487198.272647048</v>
      </c>
    </row>
    <row r="132" spans="1:7">
      <c r="A132">
        <v>130</v>
      </c>
      <c r="B132">
        <v>5739840.14992993</v>
      </c>
      <c r="C132">
        <v>970264.16806952</v>
      </c>
      <c r="D132">
        <v>1614977.25415792</v>
      </c>
      <c r="E132">
        <v>2446708.31612371</v>
      </c>
      <c r="F132">
        <v>220585.414404257</v>
      </c>
      <c r="G132">
        <v>487304.997174526</v>
      </c>
    </row>
    <row r="133" spans="1:7">
      <c r="A133">
        <v>131</v>
      </c>
      <c r="B133">
        <v>5739841.03135593</v>
      </c>
      <c r="C133">
        <v>970068.087707106</v>
      </c>
      <c r="D133">
        <v>1615095.95856632</v>
      </c>
      <c r="E133">
        <v>2446708.31612371</v>
      </c>
      <c r="F133">
        <v>220643.923189088</v>
      </c>
      <c r="G133">
        <v>487324.745769708</v>
      </c>
    </row>
    <row r="134" spans="1:7">
      <c r="A134">
        <v>132</v>
      </c>
      <c r="B134">
        <v>5739843.3297246</v>
      </c>
      <c r="C134">
        <v>969468.584813653</v>
      </c>
      <c r="D134">
        <v>1615402.6799512</v>
      </c>
      <c r="E134">
        <v>2446708.31612371</v>
      </c>
      <c r="F134">
        <v>220863.79466118</v>
      </c>
      <c r="G134">
        <v>487399.954174862</v>
      </c>
    </row>
    <row r="135" spans="1:7">
      <c r="A135">
        <v>133</v>
      </c>
      <c r="B135">
        <v>5739840.07573036</v>
      </c>
      <c r="C135">
        <v>970578.92758687</v>
      </c>
      <c r="D135">
        <v>1614794.65345066</v>
      </c>
      <c r="E135">
        <v>2446708.31612371</v>
      </c>
      <c r="F135">
        <v>220484.519823386</v>
      </c>
      <c r="G135">
        <v>487273.658745731</v>
      </c>
    </row>
    <row r="136" spans="1:7">
      <c r="A136">
        <v>134</v>
      </c>
      <c r="B136">
        <v>5739840.30722045</v>
      </c>
      <c r="C136">
        <v>970630.621587438</v>
      </c>
      <c r="D136">
        <v>1614762.47313434</v>
      </c>
      <c r="E136">
        <v>2446708.31612371</v>
      </c>
      <c r="F136">
        <v>220469.715491172</v>
      </c>
      <c r="G136">
        <v>487269.180883789</v>
      </c>
    </row>
    <row r="137" spans="1:7">
      <c r="A137">
        <v>135</v>
      </c>
      <c r="B137">
        <v>5739840.47031252</v>
      </c>
      <c r="C137">
        <v>970883.481052591</v>
      </c>
      <c r="D137">
        <v>1614621.26192713</v>
      </c>
      <c r="E137">
        <v>2446708.31612371</v>
      </c>
      <c r="F137">
        <v>220385.859946299</v>
      </c>
      <c r="G137">
        <v>487241.551262782</v>
      </c>
    </row>
    <row r="138" spans="1:7">
      <c r="A138">
        <v>136</v>
      </c>
      <c r="B138">
        <v>5739840.13470085</v>
      </c>
      <c r="C138">
        <v>970492.535177891</v>
      </c>
      <c r="D138">
        <v>1614837.02812854</v>
      </c>
      <c r="E138">
        <v>2446708.31612371</v>
      </c>
      <c r="F138">
        <v>220517.058218515</v>
      </c>
      <c r="G138">
        <v>487285.197052194</v>
      </c>
    </row>
    <row r="139" spans="1:7">
      <c r="A139">
        <v>137</v>
      </c>
      <c r="B139">
        <v>5739840.62000648</v>
      </c>
      <c r="C139">
        <v>970602.804477582</v>
      </c>
      <c r="D139">
        <v>1614790.74410218</v>
      </c>
      <c r="E139">
        <v>2446708.31612371</v>
      </c>
      <c r="F139">
        <v>220472.533946099</v>
      </c>
      <c r="G139">
        <v>487266.221356908</v>
      </c>
    </row>
    <row r="140" spans="1:7">
      <c r="A140">
        <v>138</v>
      </c>
      <c r="B140">
        <v>5739840.42742954</v>
      </c>
      <c r="C140">
        <v>970346.199709871</v>
      </c>
      <c r="D140">
        <v>1614920.27423056</v>
      </c>
      <c r="E140">
        <v>2446708.31612371</v>
      </c>
      <c r="F140">
        <v>220564.732761305</v>
      </c>
      <c r="G140">
        <v>487300.904604093</v>
      </c>
    </row>
    <row r="141" spans="1:7">
      <c r="A141">
        <v>139</v>
      </c>
      <c r="B141">
        <v>5739840.24046521</v>
      </c>
      <c r="C141">
        <v>970717.010680399</v>
      </c>
      <c r="D141">
        <v>1614714.81857618</v>
      </c>
      <c r="E141">
        <v>2446708.31612371</v>
      </c>
      <c r="F141">
        <v>220440.600695676</v>
      </c>
      <c r="G141">
        <v>487259.494389247</v>
      </c>
    </row>
    <row r="142" spans="1:7">
      <c r="A142">
        <v>140</v>
      </c>
      <c r="B142">
        <v>5739840.1567258</v>
      </c>
      <c r="C142">
        <v>970590.399708469</v>
      </c>
      <c r="D142">
        <v>1614793.85826401</v>
      </c>
      <c r="E142">
        <v>2446708.31612371</v>
      </c>
      <c r="F142">
        <v>220476.451176171</v>
      </c>
      <c r="G142">
        <v>487271.131453435</v>
      </c>
    </row>
    <row r="143" spans="1:7">
      <c r="A143">
        <v>141</v>
      </c>
      <c r="B143">
        <v>5739840.08803543</v>
      </c>
      <c r="C143">
        <v>970615.751876243</v>
      </c>
      <c r="D143">
        <v>1614777.28652567</v>
      </c>
      <c r="E143">
        <v>2446708.31612371</v>
      </c>
      <c r="F143">
        <v>220470.616019171</v>
      </c>
      <c r="G143">
        <v>487268.117490629</v>
      </c>
    </row>
    <row r="144" spans="1:7">
      <c r="A144">
        <v>142</v>
      </c>
      <c r="B144">
        <v>5739840.09326355</v>
      </c>
      <c r="C144">
        <v>970546.189978924</v>
      </c>
      <c r="D144">
        <v>1614812.70596494</v>
      </c>
      <c r="E144">
        <v>2446708.31612371</v>
      </c>
      <c r="F144">
        <v>220495.546444001</v>
      </c>
      <c r="G144">
        <v>487277.334751968</v>
      </c>
    </row>
    <row r="145" spans="1:7">
      <c r="A145">
        <v>143</v>
      </c>
      <c r="B145">
        <v>5739840.01180216</v>
      </c>
      <c r="C145">
        <v>970681.481742685</v>
      </c>
      <c r="D145">
        <v>1614737.08158283</v>
      </c>
      <c r="E145">
        <v>2446708.31612371</v>
      </c>
      <c r="F145">
        <v>220450.66736616</v>
      </c>
      <c r="G145">
        <v>487262.464986769</v>
      </c>
    </row>
    <row r="146" spans="1:7">
      <c r="A146">
        <v>144</v>
      </c>
      <c r="B146">
        <v>5739840.07495994</v>
      </c>
      <c r="C146">
        <v>970667.137398134</v>
      </c>
      <c r="D146">
        <v>1614744.623978</v>
      </c>
      <c r="E146">
        <v>2446708.31612371</v>
      </c>
      <c r="F146">
        <v>220455.771532007</v>
      </c>
      <c r="G146">
        <v>487264.225928092</v>
      </c>
    </row>
    <row r="147" spans="1:7">
      <c r="A147">
        <v>145</v>
      </c>
      <c r="B147">
        <v>5739840.08793249</v>
      </c>
      <c r="C147">
        <v>970722.376411813</v>
      </c>
      <c r="D147">
        <v>1614713.30632019</v>
      </c>
      <c r="E147">
        <v>2446708.31612371</v>
      </c>
      <c r="F147">
        <v>220437.659303794</v>
      </c>
      <c r="G147">
        <v>487258.429772978</v>
      </c>
    </row>
    <row r="148" spans="1:7">
      <c r="A148">
        <v>146</v>
      </c>
      <c r="B148">
        <v>5739839.93403324</v>
      </c>
      <c r="C148">
        <v>970704.201812734</v>
      </c>
      <c r="D148">
        <v>1614725.46157695</v>
      </c>
      <c r="E148">
        <v>2446708.31612371</v>
      </c>
      <c r="F148">
        <v>220442.597707392</v>
      </c>
      <c r="G148">
        <v>487259.356812453</v>
      </c>
    </row>
    <row r="149" spans="1:7">
      <c r="A149">
        <v>147</v>
      </c>
      <c r="B149">
        <v>5739839.87744527</v>
      </c>
      <c r="C149">
        <v>970714.290548435</v>
      </c>
      <c r="D149">
        <v>1614723.1747522</v>
      </c>
      <c r="E149">
        <v>2446708.31612371</v>
      </c>
      <c r="F149">
        <v>220436.828425461</v>
      </c>
      <c r="G149">
        <v>487257.267595462</v>
      </c>
    </row>
    <row r="150" spans="1:7">
      <c r="A150">
        <v>148</v>
      </c>
      <c r="B150">
        <v>5739839.85358819</v>
      </c>
      <c r="C150">
        <v>970677.509035683</v>
      </c>
      <c r="D150">
        <v>1614741.65464686</v>
      </c>
      <c r="E150">
        <v>2446708.31612371</v>
      </c>
      <c r="F150">
        <v>220450.432075084</v>
      </c>
      <c r="G150">
        <v>487261.941706843</v>
      </c>
    </row>
    <row r="151" spans="1:7">
      <c r="A151">
        <v>149</v>
      </c>
      <c r="B151">
        <v>5739839.85435639</v>
      </c>
      <c r="C151">
        <v>970705.722254754</v>
      </c>
      <c r="D151">
        <v>1614727.48557964</v>
      </c>
      <c r="E151">
        <v>2446708.31612371</v>
      </c>
      <c r="F151">
        <v>220440.219976675</v>
      </c>
      <c r="G151">
        <v>487258.110421619</v>
      </c>
    </row>
    <row r="152" spans="1:7">
      <c r="A152">
        <v>150</v>
      </c>
      <c r="B152">
        <v>5739839.85613711</v>
      </c>
      <c r="C152">
        <v>970632.186836854</v>
      </c>
      <c r="D152">
        <v>1614768.32653001</v>
      </c>
      <c r="E152">
        <v>2446708.31612371</v>
      </c>
      <c r="F152">
        <v>220464.774352399</v>
      </c>
      <c r="G152">
        <v>487266.252294142</v>
      </c>
    </row>
    <row r="153" spans="1:7">
      <c r="A153">
        <v>151</v>
      </c>
      <c r="B153">
        <v>5739839.85665865</v>
      </c>
      <c r="C153">
        <v>970651.425573802</v>
      </c>
      <c r="D153">
        <v>1614756.45276397</v>
      </c>
      <c r="E153">
        <v>2446708.31612371</v>
      </c>
      <c r="F153">
        <v>220458.931569137</v>
      </c>
      <c r="G153">
        <v>487264.730628034</v>
      </c>
    </row>
    <row r="154" spans="1:7">
      <c r="A154">
        <v>152</v>
      </c>
      <c r="B154">
        <v>5739839.84892949</v>
      </c>
      <c r="C154">
        <v>970579.926525634</v>
      </c>
      <c r="D154">
        <v>1614798.00354509</v>
      </c>
      <c r="E154">
        <v>2446708.31612371</v>
      </c>
      <c r="F154">
        <v>220481.704154824</v>
      </c>
      <c r="G154">
        <v>487271.898580233</v>
      </c>
    </row>
    <row r="155" spans="1:7">
      <c r="A155">
        <v>153</v>
      </c>
      <c r="B155">
        <v>5739839.85434523</v>
      </c>
      <c r="C155">
        <v>970623.972517389</v>
      </c>
      <c r="D155">
        <v>1614773.48273528</v>
      </c>
      <c r="E155">
        <v>2446708.31612371</v>
      </c>
      <c r="F155">
        <v>220467.121322551</v>
      </c>
      <c r="G155">
        <v>487266.961646298</v>
      </c>
    </row>
    <row r="156" spans="1:7">
      <c r="A156">
        <v>154</v>
      </c>
      <c r="B156">
        <v>5739839.88902847</v>
      </c>
      <c r="C156">
        <v>970604.328584729</v>
      </c>
      <c r="D156">
        <v>1614786.03107462</v>
      </c>
      <c r="E156">
        <v>2446708.31612371</v>
      </c>
      <c r="F156">
        <v>220472.285493185</v>
      </c>
      <c r="G156">
        <v>487268.927752228</v>
      </c>
    </row>
    <row r="157" spans="1:7">
      <c r="A157">
        <v>155</v>
      </c>
      <c r="B157">
        <v>5739839.86207485</v>
      </c>
      <c r="C157">
        <v>970543.720594641</v>
      </c>
      <c r="D157">
        <v>1614816.44376886</v>
      </c>
      <c r="E157">
        <v>2446708.31612371</v>
      </c>
      <c r="F157">
        <v>220495.005626706</v>
      </c>
      <c r="G157">
        <v>487276.375960929</v>
      </c>
    </row>
    <row r="158" spans="1:7">
      <c r="A158">
        <v>156</v>
      </c>
      <c r="B158">
        <v>5739839.8549793</v>
      </c>
      <c r="C158">
        <v>970592.048997037</v>
      </c>
      <c r="D158">
        <v>1614790.95059179</v>
      </c>
      <c r="E158">
        <v>2446708.31612371</v>
      </c>
      <c r="F158">
        <v>220477.821626081</v>
      </c>
      <c r="G158">
        <v>487270.717640683</v>
      </c>
    </row>
    <row r="159" spans="1:7">
      <c r="A159">
        <v>157</v>
      </c>
      <c r="B159">
        <v>5739839.84856215</v>
      </c>
      <c r="C159">
        <v>970573.765923014</v>
      </c>
      <c r="D159">
        <v>1614802.68723385</v>
      </c>
      <c r="E159">
        <v>2446708.31612371</v>
      </c>
      <c r="F159">
        <v>220482.950824382</v>
      </c>
      <c r="G159">
        <v>487272.128457188</v>
      </c>
    </row>
    <row r="160" spans="1:7">
      <c r="A160">
        <v>158</v>
      </c>
      <c r="B160">
        <v>5739839.85158333</v>
      </c>
      <c r="C160">
        <v>970589.013057446</v>
      </c>
      <c r="D160">
        <v>1614794.10002978</v>
      </c>
      <c r="E160">
        <v>2446708.31612371</v>
      </c>
      <c r="F160">
        <v>220477.934812577</v>
      </c>
      <c r="G160">
        <v>487270.487559815</v>
      </c>
    </row>
    <row r="161" spans="1:7">
      <c r="A161">
        <v>159</v>
      </c>
      <c r="B161">
        <v>5739839.85646373</v>
      </c>
      <c r="C161">
        <v>970551.785811246</v>
      </c>
      <c r="D161">
        <v>1614816.31588401</v>
      </c>
      <c r="E161">
        <v>2446708.31612371</v>
      </c>
      <c r="F161">
        <v>220489.301099254</v>
      </c>
      <c r="G161">
        <v>487274.137545503</v>
      </c>
    </row>
    <row r="162" spans="1:7">
      <c r="A162">
        <v>160</v>
      </c>
      <c r="B162">
        <v>5739839.8572154</v>
      </c>
      <c r="C162">
        <v>970559.253254964</v>
      </c>
      <c r="D162">
        <v>1614809.95248682</v>
      </c>
      <c r="E162">
        <v>2446708.31612371</v>
      </c>
      <c r="F162">
        <v>220488.231353183</v>
      </c>
      <c r="G162">
        <v>487274.103996722</v>
      </c>
    </row>
    <row r="163" spans="1:7">
      <c r="A163">
        <v>161</v>
      </c>
      <c r="B163">
        <v>5739839.84905181</v>
      </c>
      <c r="C163">
        <v>970547.002664355</v>
      </c>
      <c r="D163">
        <v>1614817.57804075</v>
      </c>
      <c r="E163">
        <v>2446708.31612371</v>
      </c>
      <c r="F163">
        <v>220492.096730119</v>
      </c>
      <c r="G163">
        <v>487274.855492879</v>
      </c>
    </row>
    <row r="164" spans="1:7">
      <c r="A164">
        <v>162</v>
      </c>
      <c r="B164">
        <v>5739839.85644088</v>
      </c>
      <c r="C164">
        <v>970560.056843136</v>
      </c>
      <c r="D164">
        <v>1614810.7873471</v>
      </c>
      <c r="E164">
        <v>2446708.31612371</v>
      </c>
      <c r="F164">
        <v>220487.255156421</v>
      </c>
      <c r="G164">
        <v>487273.44097051</v>
      </c>
    </row>
    <row r="165" spans="1:7">
      <c r="A165">
        <v>163</v>
      </c>
      <c r="B165">
        <v>5739839.84075407</v>
      </c>
      <c r="C165">
        <v>970636.82347084</v>
      </c>
      <c r="D165">
        <v>1614767.66576415</v>
      </c>
      <c r="E165">
        <v>2446708.31612371</v>
      </c>
      <c r="F165">
        <v>220461.978389631</v>
      </c>
      <c r="G165">
        <v>487265.05700573</v>
      </c>
    </row>
    <row r="166" spans="1:7">
      <c r="A166">
        <v>164</v>
      </c>
      <c r="B166">
        <v>5739839.84460834</v>
      </c>
      <c r="C166">
        <v>970683.740593329</v>
      </c>
      <c r="D166">
        <v>1614741.95725697</v>
      </c>
      <c r="E166">
        <v>2446708.31612371</v>
      </c>
      <c r="F166">
        <v>220446.079308843</v>
      </c>
      <c r="G166">
        <v>487259.751325483</v>
      </c>
    </row>
    <row r="167" spans="1:7">
      <c r="A167">
        <v>165</v>
      </c>
      <c r="B167">
        <v>5739839.8391864</v>
      </c>
      <c r="C167">
        <v>970630.240990381</v>
      </c>
      <c r="D167">
        <v>1614772.12173263</v>
      </c>
      <c r="E167">
        <v>2446708.31612371</v>
      </c>
      <c r="F167">
        <v>220463.628450346</v>
      </c>
      <c r="G167">
        <v>487265.531889341</v>
      </c>
    </row>
    <row r="168" spans="1:7">
      <c r="A168">
        <v>166</v>
      </c>
      <c r="B168">
        <v>5739839.84311759</v>
      </c>
      <c r="C168">
        <v>970667.663708872</v>
      </c>
      <c r="D168">
        <v>1614751.2300771</v>
      </c>
      <c r="E168">
        <v>2446708.31612371</v>
      </c>
      <c r="F168">
        <v>220451.33100887</v>
      </c>
      <c r="G168">
        <v>487261.302199038</v>
      </c>
    </row>
    <row r="169" spans="1:7">
      <c r="A169">
        <v>167</v>
      </c>
      <c r="B169">
        <v>5739839.84377449</v>
      </c>
      <c r="C169">
        <v>970632.352389186</v>
      </c>
      <c r="D169">
        <v>1614771.50795058</v>
      </c>
      <c r="E169">
        <v>2446708.31612371</v>
      </c>
      <c r="F169">
        <v>220462.587004923</v>
      </c>
      <c r="G169">
        <v>487265.080306091</v>
      </c>
    </row>
    <row r="170" spans="1:7">
      <c r="A170">
        <v>168</v>
      </c>
      <c r="B170">
        <v>5739839.84161421</v>
      </c>
      <c r="C170">
        <v>970641.425239929</v>
      </c>
      <c r="D170">
        <v>1614766.14816561</v>
      </c>
      <c r="E170">
        <v>2446708.31612371</v>
      </c>
      <c r="F170">
        <v>220459.71932392</v>
      </c>
      <c r="G170">
        <v>487264.232761033</v>
      </c>
    </row>
    <row r="171" spans="1:7">
      <c r="A171">
        <v>169</v>
      </c>
      <c r="B171">
        <v>5739839.84122634</v>
      </c>
      <c r="C171">
        <v>970626.229742915</v>
      </c>
      <c r="D171">
        <v>1614773.51021566</v>
      </c>
      <c r="E171">
        <v>2446708.31612371</v>
      </c>
      <c r="F171">
        <v>220465.424251204</v>
      </c>
      <c r="G171">
        <v>487266.360892849</v>
      </c>
    </row>
    <row r="172" spans="1:7">
      <c r="A172">
        <v>170</v>
      </c>
      <c r="B172">
        <v>5739839.84016614</v>
      </c>
      <c r="C172">
        <v>970628.29665838</v>
      </c>
      <c r="D172">
        <v>1614773.37260831</v>
      </c>
      <c r="E172">
        <v>2446708.31612371</v>
      </c>
      <c r="F172">
        <v>220464.188802374</v>
      </c>
      <c r="G172">
        <v>487265.665973365</v>
      </c>
    </row>
    <row r="173" spans="1:7">
      <c r="A173">
        <v>171</v>
      </c>
      <c r="B173">
        <v>5739839.83812825</v>
      </c>
      <c r="C173">
        <v>970600.250916527</v>
      </c>
      <c r="D173">
        <v>1614788.70429593</v>
      </c>
      <c r="E173">
        <v>2446708.31612371</v>
      </c>
      <c r="F173">
        <v>220473.711197346</v>
      </c>
      <c r="G173">
        <v>487268.855594736</v>
      </c>
    </row>
    <row r="174" spans="1:7">
      <c r="A174">
        <v>172</v>
      </c>
      <c r="B174">
        <v>5739839.83562356</v>
      </c>
      <c r="C174">
        <v>970618.406289066</v>
      </c>
      <c r="D174">
        <v>1614778.6794169</v>
      </c>
      <c r="E174">
        <v>2446708.31612371</v>
      </c>
      <c r="F174">
        <v>220467.617818463</v>
      </c>
      <c r="G174">
        <v>487266.815975415</v>
      </c>
    </row>
    <row r="175" spans="1:7">
      <c r="A175">
        <v>173</v>
      </c>
      <c r="B175">
        <v>5739839.83411231</v>
      </c>
      <c r="C175">
        <v>970633.136135302</v>
      </c>
      <c r="D175">
        <v>1614770.24072421</v>
      </c>
      <c r="E175">
        <v>2446708.31612371</v>
      </c>
      <c r="F175">
        <v>220462.938219298</v>
      </c>
      <c r="G175">
        <v>487265.20290979</v>
      </c>
    </row>
    <row r="176" spans="1:7">
      <c r="A176">
        <v>174</v>
      </c>
      <c r="B176">
        <v>5739839.83532564</v>
      </c>
      <c r="C176">
        <v>970633.37220568</v>
      </c>
      <c r="D176">
        <v>1614770.55525383</v>
      </c>
      <c r="E176">
        <v>2446708.31612371</v>
      </c>
      <c r="F176">
        <v>220462.614783911</v>
      </c>
      <c r="G176">
        <v>487264.976958509</v>
      </c>
    </row>
    <row r="177" spans="1:7">
      <c r="A177">
        <v>175</v>
      </c>
      <c r="B177">
        <v>5739839.83497017</v>
      </c>
      <c r="C177">
        <v>970626.826277468</v>
      </c>
      <c r="D177">
        <v>1614773.13721008</v>
      </c>
      <c r="E177">
        <v>2446708.31612371</v>
      </c>
      <c r="F177">
        <v>220465.411386771</v>
      </c>
      <c r="G177">
        <v>487266.143972135</v>
      </c>
    </row>
    <row r="178" spans="1:7">
      <c r="A178">
        <v>176</v>
      </c>
      <c r="B178">
        <v>5739839.83418558</v>
      </c>
      <c r="C178">
        <v>970632.831939058</v>
      </c>
      <c r="D178">
        <v>1614769.95586106</v>
      </c>
      <c r="E178">
        <v>2446708.31612371</v>
      </c>
      <c r="F178">
        <v>220463.354149121</v>
      </c>
      <c r="G178">
        <v>487265.376112629</v>
      </c>
    </row>
    <row r="179" spans="1:7">
      <c r="A179">
        <v>177</v>
      </c>
      <c r="B179">
        <v>5739839.83673303</v>
      </c>
      <c r="C179">
        <v>970652.282310116</v>
      </c>
      <c r="D179">
        <v>1614759.30754521</v>
      </c>
      <c r="E179">
        <v>2446708.31612371</v>
      </c>
      <c r="F179">
        <v>220456.714386096</v>
      </c>
      <c r="G179">
        <v>487263.216367899</v>
      </c>
    </row>
    <row r="180" spans="1:7">
      <c r="A180">
        <v>178</v>
      </c>
      <c r="B180">
        <v>5739839.83409951</v>
      </c>
      <c r="C180">
        <v>970629.782188525</v>
      </c>
      <c r="D180">
        <v>1614772.18737211</v>
      </c>
      <c r="E180">
        <v>2446708.31612371</v>
      </c>
      <c r="F180">
        <v>220464.027710147</v>
      </c>
      <c r="G180">
        <v>487265.520705018</v>
      </c>
    </row>
    <row r="181" spans="1:7">
      <c r="A181">
        <v>179</v>
      </c>
      <c r="B181">
        <v>5739839.83426015</v>
      </c>
      <c r="C181">
        <v>970638.60297783</v>
      </c>
      <c r="D181">
        <v>1614767.31151228</v>
      </c>
      <c r="E181">
        <v>2446708.31612371</v>
      </c>
      <c r="F181">
        <v>220461.063226387</v>
      </c>
      <c r="G181">
        <v>487264.540419935</v>
      </c>
    </row>
    <row r="182" spans="1:7">
      <c r="A182">
        <v>180</v>
      </c>
      <c r="B182">
        <v>5739839.83430219</v>
      </c>
      <c r="C182">
        <v>970626.441681016</v>
      </c>
      <c r="D182">
        <v>1614773.85585042</v>
      </c>
      <c r="E182">
        <v>2446708.31612371</v>
      </c>
      <c r="F182">
        <v>220465.257458566</v>
      </c>
      <c r="G182">
        <v>487265.963188474</v>
      </c>
    </row>
    <row r="183" spans="1:7">
      <c r="A183">
        <v>181</v>
      </c>
      <c r="B183">
        <v>5739839.83440435</v>
      </c>
      <c r="C183">
        <v>970634.922110755</v>
      </c>
      <c r="D183">
        <v>1614769.2889539</v>
      </c>
      <c r="E183">
        <v>2446708.31612371</v>
      </c>
      <c r="F183">
        <v>220462.356203822</v>
      </c>
      <c r="G183">
        <v>487264.951012153</v>
      </c>
    </row>
    <row r="184" spans="1:7">
      <c r="A184">
        <v>182</v>
      </c>
      <c r="B184">
        <v>5739839.83422029</v>
      </c>
      <c r="C184">
        <v>970627.06153721</v>
      </c>
      <c r="D184">
        <v>1614773.55531073</v>
      </c>
      <c r="E184">
        <v>2446708.31612371</v>
      </c>
      <c r="F184">
        <v>220464.982795334</v>
      </c>
      <c r="G184">
        <v>487265.918453313</v>
      </c>
    </row>
    <row r="185" spans="1:7">
      <c r="A185">
        <v>183</v>
      </c>
      <c r="B185">
        <v>5739839.83410188</v>
      </c>
      <c r="C185">
        <v>970622.396605427</v>
      </c>
      <c r="D185">
        <v>1614775.99416683</v>
      </c>
      <c r="E185">
        <v>2446708.31612371</v>
      </c>
      <c r="F185">
        <v>220466.661580482</v>
      </c>
      <c r="G185">
        <v>487266.465625429</v>
      </c>
    </row>
    <row r="186" spans="1:7">
      <c r="A186">
        <v>184</v>
      </c>
      <c r="B186">
        <v>5739839.83433223</v>
      </c>
      <c r="C186">
        <v>970622.920879695</v>
      </c>
      <c r="D186">
        <v>1614776.1782421</v>
      </c>
      <c r="E186">
        <v>2446708.31612371</v>
      </c>
      <c r="F186">
        <v>220466.206616672</v>
      </c>
      <c r="G186">
        <v>487266.212470054</v>
      </c>
    </row>
    <row r="187" spans="1:7">
      <c r="A187">
        <v>185</v>
      </c>
      <c r="B187">
        <v>5739839.83423246</v>
      </c>
      <c r="C187">
        <v>970629.715475732</v>
      </c>
      <c r="D187">
        <v>1614772.31791779</v>
      </c>
      <c r="E187">
        <v>2446708.31612371</v>
      </c>
      <c r="F187">
        <v>220463.984075886</v>
      </c>
      <c r="G187">
        <v>487265.500639346</v>
      </c>
    </row>
    <row r="188" spans="1:7">
      <c r="A188">
        <v>186</v>
      </c>
      <c r="B188">
        <v>5739839.83395454</v>
      </c>
      <c r="C188">
        <v>970627.136016645</v>
      </c>
      <c r="D188">
        <v>1614773.46934512</v>
      </c>
      <c r="E188">
        <v>2446708.31612371</v>
      </c>
      <c r="F188">
        <v>220465.030828372</v>
      </c>
      <c r="G188">
        <v>487265.881640688</v>
      </c>
    </row>
    <row r="189" spans="1:7">
      <c r="A189">
        <v>187</v>
      </c>
      <c r="B189">
        <v>5739839.83386837</v>
      </c>
      <c r="C189">
        <v>970626.505835617</v>
      </c>
      <c r="D189">
        <v>1614773.74290397</v>
      </c>
      <c r="E189">
        <v>2446708.31612371</v>
      </c>
      <c r="F189">
        <v>220465.280438128</v>
      </c>
      <c r="G189">
        <v>487265.988566938</v>
      </c>
    </row>
    <row r="190" spans="1:7">
      <c r="A190">
        <v>188</v>
      </c>
      <c r="B190">
        <v>5739839.83377451</v>
      </c>
      <c r="C190">
        <v>970625.001794055</v>
      </c>
      <c r="D190">
        <v>1614774.47804639</v>
      </c>
      <c r="E190">
        <v>2446708.31612371</v>
      </c>
      <c r="F190">
        <v>220465.841827409</v>
      </c>
      <c r="G190">
        <v>487266.195982948</v>
      </c>
    </row>
    <row r="191" spans="1:7">
      <c r="A191">
        <v>189</v>
      </c>
      <c r="B191">
        <v>5739839.83384999</v>
      </c>
      <c r="C191">
        <v>970624.609616484</v>
      </c>
      <c r="D191">
        <v>1614774.70614566</v>
      </c>
      <c r="E191">
        <v>2446708.31612371</v>
      </c>
      <c r="F191">
        <v>220465.969244086</v>
      </c>
      <c r="G191">
        <v>487266.232720052</v>
      </c>
    </row>
    <row r="192" spans="1:7">
      <c r="A192">
        <v>190</v>
      </c>
      <c r="B192">
        <v>5739839.83368774</v>
      </c>
      <c r="C192">
        <v>970624.983077652</v>
      </c>
      <c r="D192">
        <v>1614774.35460885</v>
      </c>
      <c r="E192">
        <v>2446708.31612371</v>
      </c>
      <c r="F192">
        <v>220465.932754121</v>
      </c>
      <c r="G192">
        <v>487266.247123402</v>
      </c>
    </row>
    <row r="193" spans="1:7">
      <c r="A193">
        <v>191</v>
      </c>
      <c r="B193">
        <v>5739839.83364825</v>
      </c>
      <c r="C193">
        <v>970622.229883954</v>
      </c>
      <c r="D193">
        <v>1614775.84665473</v>
      </c>
      <c r="E193">
        <v>2446708.31612371</v>
      </c>
      <c r="F193">
        <v>220466.870505719</v>
      </c>
      <c r="G193">
        <v>487266.570480138</v>
      </c>
    </row>
    <row r="194" spans="1:7">
      <c r="A194">
        <v>192</v>
      </c>
      <c r="B194">
        <v>5739839.8335987</v>
      </c>
      <c r="C194">
        <v>970626.012760628</v>
      </c>
      <c r="D194">
        <v>1614773.68214194</v>
      </c>
      <c r="E194">
        <v>2446708.31612371</v>
      </c>
      <c r="F194">
        <v>220465.642153962</v>
      </c>
      <c r="G194">
        <v>487266.180418464</v>
      </c>
    </row>
    <row r="195" spans="1:7">
      <c r="A195">
        <v>193</v>
      </c>
      <c r="B195">
        <v>5739839.83361343</v>
      </c>
      <c r="C195">
        <v>970625.373978767</v>
      </c>
      <c r="D195">
        <v>1614774.0167776</v>
      </c>
      <c r="E195">
        <v>2446708.31612371</v>
      </c>
      <c r="F195">
        <v>220465.866654887</v>
      </c>
      <c r="G195">
        <v>487266.26007846</v>
      </c>
    </row>
    <row r="196" spans="1:7">
      <c r="A196">
        <v>194</v>
      </c>
      <c r="B196">
        <v>5739839.83355254</v>
      </c>
      <c r="C196">
        <v>970626.440756692</v>
      </c>
      <c r="D196">
        <v>1614773.42386238</v>
      </c>
      <c r="E196">
        <v>2446708.31612371</v>
      </c>
      <c r="F196">
        <v>220465.499384275</v>
      </c>
      <c r="G196">
        <v>487266.153425483</v>
      </c>
    </row>
    <row r="197" spans="1:7">
      <c r="A197">
        <v>195</v>
      </c>
      <c r="B197">
        <v>5739839.83354502</v>
      </c>
      <c r="C197">
        <v>970627.271207311</v>
      </c>
      <c r="D197">
        <v>1614772.95145664</v>
      </c>
      <c r="E197">
        <v>2446708.31612371</v>
      </c>
      <c r="F197">
        <v>220465.232983899</v>
      </c>
      <c r="G197">
        <v>487266.061773465</v>
      </c>
    </row>
    <row r="198" spans="1:7">
      <c r="A198">
        <v>196</v>
      </c>
      <c r="B198">
        <v>5739839.83354924</v>
      </c>
      <c r="C198">
        <v>970628.116926338</v>
      </c>
      <c r="D198">
        <v>1614772.51886927</v>
      </c>
      <c r="E198">
        <v>2446708.31612371</v>
      </c>
      <c r="F198">
        <v>220464.927327978</v>
      </c>
      <c r="G198">
        <v>487265.954301944</v>
      </c>
    </row>
    <row r="199" spans="1:7">
      <c r="A199">
        <v>197</v>
      </c>
      <c r="B199">
        <v>5739839.83358439</v>
      </c>
      <c r="C199">
        <v>970628.216769269</v>
      </c>
      <c r="D199">
        <v>1614772.29855816</v>
      </c>
      <c r="E199">
        <v>2446708.31612371</v>
      </c>
      <c r="F199">
        <v>220464.993957739</v>
      </c>
      <c r="G199">
        <v>487266.008175508</v>
      </c>
    </row>
    <row r="200" spans="1:7">
      <c r="A200">
        <v>198</v>
      </c>
      <c r="B200">
        <v>5739839.83354905</v>
      </c>
      <c r="C200">
        <v>970625.875240138</v>
      </c>
      <c r="D200">
        <v>1614773.73889291</v>
      </c>
      <c r="E200">
        <v>2446708.31612371</v>
      </c>
      <c r="F200">
        <v>220465.68889152</v>
      </c>
      <c r="G200">
        <v>487266.21440077</v>
      </c>
    </row>
    <row r="201" spans="1:7">
      <c r="A201">
        <v>199</v>
      </c>
      <c r="B201">
        <v>5739839.8335789</v>
      </c>
      <c r="C201">
        <v>970629.949571213</v>
      </c>
      <c r="D201">
        <v>1614771.54937407</v>
      </c>
      <c r="E201">
        <v>2446708.31612371</v>
      </c>
      <c r="F201">
        <v>220464.277501891</v>
      </c>
      <c r="G201">
        <v>487265.741008014</v>
      </c>
    </row>
    <row r="202" spans="1:7">
      <c r="A202">
        <v>200</v>
      </c>
      <c r="B202">
        <v>5739839.83354516</v>
      </c>
      <c r="C202">
        <v>970625.645917465</v>
      </c>
      <c r="D202">
        <v>1614773.87934637</v>
      </c>
      <c r="E202">
        <v>2446708.31612371</v>
      </c>
      <c r="F202">
        <v>220465.760185872</v>
      </c>
      <c r="G202">
        <v>487266.23197174</v>
      </c>
    </row>
    <row r="203" spans="1:7">
      <c r="A203">
        <v>201</v>
      </c>
      <c r="B203">
        <v>5739839.8335419</v>
      </c>
      <c r="C203">
        <v>970627.047218849</v>
      </c>
      <c r="D203">
        <v>1614773.0639469</v>
      </c>
      <c r="E203">
        <v>2446708.31612371</v>
      </c>
      <c r="F203">
        <v>220465.312792765</v>
      </c>
      <c r="G203">
        <v>487266.093459676</v>
      </c>
    </row>
    <row r="204" spans="1:7">
      <c r="A204">
        <v>202</v>
      </c>
      <c r="B204">
        <v>5739839.83355404</v>
      </c>
      <c r="C204">
        <v>970626.174007365</v>
      </c>
      <c r="D204">
        <v>1614773.54342415</v>
      </c>
      <c r="E204">
        <v>2446708.31612371</v>
      </c>
      <c r="F204">
        <v>220465.612679543</v>
      </c>
      <c r="G204">
        <v>487266.187319274</v>
      </c>
    </row>
    <row r="205" spans="1:7">
      <c r="A205">
        <v>203</v>
      </c>
      <c r="B205">
        <v>5739839.83354393</v>
      </c>
      <c r="C205">
        <v>970627.042119951</v>
      </c>
      <c r="D205">
        <v>1614773.03808884</v>
      </c>
      <c r="E205">
        <v>2446708.31612371</v>
      </c>
      <c r="F205">
        <v>220465.331968441</v>
      </c>
      <c r="G205">
        <v>487266.10524299</v>
      </c>
    </row>
    <row r="206" spans="1:7">
      <c r="A206">
        <v>204</v>
      </c>
      <c r="B206">
        <v>5739839.83354411</v>
      </c>
      <c r="C206">
        <v>970627.18506784</v>
      </c>
      <c r="D206">
        <v>1614772.98823664</v>
      </c>
      <c r="E206">
        <v>2446708.31612371</v>
      </c>
      <c r="F206">
        <v>220465.266448615</v>
      </c>
      <c r="G206">
        <v>487266.077667296</v>
      </c>
    </row>
    <row r="207" spans="1:7">
      <c r="A207">
        <v>205</v>
      </c>
      <c r="B207">
        <v>5739839.8335403</v>
      </c>
      <c r="C207">
        <v>970627.253822679</v>
      </c>
      <c r="D207">
        <v>1614772.9573737</v>
      </c>
      <c r="E207">
        <v>2446708.31612371</v>
      </c>
      <c r="F207">
        <v>220465.236385572</v>
      </c>
      <c r="G207">
        <v>487266.069834629</v>
      </c>
    </row>
    <row r="208" spans="1:7">
      <c r="A208">
        <v>206</v>
      </c>
      <c r="B208">
        <v>5739839.83353915</v>
      </c>
      <c r="C208">
        <v>970627.586644318</v>
      </c>
      <c r="D208">
        <v>1614772.78723599</v>
      </c>
      <c r="E208">
        <v>2446708.31612371</v>
      </c>
      <c r="F208">
        <v>220465.115469472</v>
      </c>
      <c r="G208">
        <v>487266.028065663</v>
      </c>
    </row>
    <row r="209" spans="1:7">
      <c r="A209">
        <v>207</v>
      </c>
      <c r="B209">
        <v>5739839.83353861</v>
      </c>
      <c r="C209">
        <v>970627.353015322</v>
      </c>
      <c r="D209">
        <v>1614772.91960432</v>
      </c>
      <c r="E209">
        <v>2446708.31612371</v>
      </c>
      <c r="F209">
        <v>220465.191014785</v>
      </c>
      <c r="G209">
        <v>487266.05378047</v>
      </c>
    </row>
    <row r="210" spans="1:7">
      <c r="A210">
        <v>208</v>
      </c>
      <c r="B210">
        <v>5739839.83353817</v>
      </c>
      <c r="C210">
        <v>970626.819344151</v>
      </c>
      <c r="D210">
        <v>1614773.22016304</v>
      </c>
      <c r="E210">
        <v>2446708.31612371</v>
      </c>
      <c r="F210">
        <v>220465.365867198</v>
      </c>
      <c r="G210">
        <v>487266.112040072</v>
      </c>
    </row>
    <row r="211" spans="1:7">
      <c r="A211">
        <v>209</v>
      </c>
      <c r="B211">
        <v>5739839.83353923</v>
      </c>
      <c r="C211">
        <v>970627.15416912</v>
      </c>
      <c r="D211">
        <v>1614773.02915027</v>
      </c>
      <c r="E211">
        <v>2446708.31612371</v>
      </c>
      <c r="F211">
        <v>220465.25719365</v>
      </c>
      <c r="G211">
        <v>487266.076902478</v>
      </c>
    </row>
    <row r="212" spans="1:7">
      <c r="A212">
        <v>210</v>
      </c>
      <c r="B212">
        <v>5739839.83353772</v>
      </c>
      <c r="C212">
        <v>970626.712661954</v>
      </c>
      <c r="D212">
        <v>1614773.29490755</v>
      </c>
      <c r="E212">
        <v>2446708.31612371</v>
      </c>
      <c r="F212">
        <v>220465.392563042</v>
      </c>
      <c r="G212">
        <v>487266.11728146</v>
      </c>
    </row>
    <row r="213" spans="1:7">
      <c r="A213">
        <v>211</v>
      </c>
      <c r="B213">
        <v>5739839.83353747</v>
      </c>
      <c r="C213">
        <v>970626.652699926</v>
      </c>
      <c r="D213">
        <v>1614773.31482396</v>
      </c>
      <c r="E213">
        <v>2446708.31612371</v>
      </c>
      <c r="F213">
        <v>220465.420652576</v>
      </c>
      <c r="G213">
        <v>487266.129237292</v>
      </c>
    </row>
    <row r="214" spans="1:7">
      <c r="A214">
        <v>212</v>
      </c>
      <c r="B214">
        <v>5739839.83353892</v>
      </c>
      <c r="C214">
        <v>970626.303642102</v>
      </c>
      <c r="D214">
        <v>1614773.51975796</v>
      </c>
      <c r="E214">
        <v>2446708.31612371</v>
      </c>
      <c r="F214">
        <v>220465.528002869</v>
      </c>
      <c r="G214">
        <v>487266.166012276</v>
      </c>
    </row>
    <row r="215" spans="1:7">
      <c r="A215">
        <v>213</v>
      </c>
      <c r="B215">
        <v>5739839.8335375</v>
      </c>
      <c r="C215">
        <v>970626.73063003</v>
      </c>
      <c r="D215">
        <v>1614773.27527398</v>
      </c>
      <c r="E215">
        <v>2446708.31612371</v>
      </c>
      <c r="F215">
        <v>220465.392744748</v>
      </c>
      <c r="G215">
        <v>487266.118765034</v>
      </c>
    </row>
    <row r="216" spans="1:7">
      <c r="A216">
        <v>214</v>
      </c>
      <c r="B216">
        <v>5739839.83353782</v>
      </c>
      <c r="C216">
        <v>970625.829574899</v>
      </c>
      <c r="D216">
        <v>1614773.76340555</v>
      </c>
      <c r="E216">
        <v>2446708.31612371</v>
      </c>
      <c r="F216">
        <v>220465.702665461</v>
      </c>
      <c r="G216">
        <v>487266.221768192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1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529308.569898402</v>
      </c>
      <c r="C2">
        <v>588215.112333372</v>
      </c>
    </row>
    <row r="3" spans="1:3">
      <c r="A3">
        <v>1</v>
      </c>
      <c r="B3">
        <v>5293085.69898403</v>
      </c>
      <c r="C3">
        <v>2154629.63986569</v>
      </c>
    </row>
    <row r="4" spans="1:3">
      <c r="A4">
        <v>2</v>
      </c>
      <c r="B4">
        <v>4972606.52583749</v>
      </c>
      <c r="C4">
        <v>2030281.88426257</v>
      </c>
    </row>
    <row r="5" spans="1:3">
      <c r="A5">
        <v>3</v>
      </c>
      <c r="B5">
        <v>4491553.19619992</v>
      </c>
      <c r="C5">
        <v>1889252.81587173</v>
      </c>
    </row>
    <row r="6" spans="1:3">
      <c r="A6">
        <v>4</v>
      </c>
      <c r="B6">
        <v>4270196.8833339</v>
      </c>
      <c r="C6">
        <v>1812913.80628814</v>
      </c>
    </row>
    <row r="7" spans="1:3">
      <c r="A7">
        <v>5</v>
      </c>
      <c r="B7">
        <v>3849020.00157782</v>
      </c>
      <c r="C7">
        <v>1684034.5693116</v>
      </c>
    </row>
    <row r="8" spans="1:3">
      <c r="A8">
        <v>6</v>
      </c>
      <c r="B8">
        <v>3643192.19513825</v>
      </c>
      <c r="C8">
        <v>1608355.63004836</v>
      </c>
    </row>
    <row r="9" spans="1:3">
      <c r="A9">
        <v>7</v>
      </c>
      <c r="B9">
        <v>3238653.76069824</v>
      </c>
      <c r="C9">
        <v>1474066.56810267</v>
      </c>
    </row>
    <row r="10" spans="1:3">
      <c r="A10">
        <v>8</v>
      </c>
      <c r="B10">
        <v>2646542.84949201</v>
      </c>
      <c r="C10">
        <v>1284399.34679218</v>
      </c>
    </row>
    <row r="11" spans="1:3">
      <c r="A11">
        <v>9</v>
      </c>
      <c r="B11">
        <v>2211821.44747903</v>
      </c>
      <c r="C11">
        <v>1143279.48017402</v>
      </c>
    </row>
    <row r="12" spans="1:3">
      <c r="A12">
        <v>10</v>
      </c>
      <c r="B12">
        <v>2150969.61273168</v>
      </c>
      <c r="C12">
        <v>1127377.40655932</v>
      </c>
    </row>
    <row r="13" spans="1:3">
      <c r="A13">
        <v>11</v>
      </c>
      <c r="B13">
        <v>2144511.54441039</v>
      </c>
      <c r="C13">
        <v>1124604.26744987</v>
      </c>
    </row>
    <row r="14" spans="1:3">
      <c r="A14">
        <v>12</v>
      </c>
      <c r="B14">
        <v>2047735.98660393</v>
      </c>
      <c r="C14">
        <v>1092291.48868391</v>
      </c>
    </row>
    <row r="15" spans="1:3">
      <c r="A15">
        <v>13</v>
      </c>
      <c r="B15">
        <v>2038309.18188349</v>
      </c>
      <c r="C15">
        <v>1087840.13019435</v>
      </c>
    </row>
    <row r="16" spans="1:3">
      <c r="A16">
        <v>14</v>
      </c>
      <c r="B16">
        <v>1938321.72591842</v>
      </c>
      <c r="C16">
        <v>1054180.44739437</v>
      </c>
    </row>
    <row r="17" spans="1:3">
      <c r="A17">
        <v>15</v>
      </c>
      <c r="B17">
        <v>1821392.82771582</v>
      </c>
      <c r="C17">
        <v>1016367.09882553</v>
      </c>
    </row>
    <row r="18" spans="1:3">
      <c r="A18">
        <v>16</v>
      </c>
      <c r="B18">
        <v>1599040.66740991</v>
      </c>
      <c r="C18">
        <v>943177.321413702</v>
      </c>
    </row>
    <row r="19" spans="1:3">
      <c r="A19">
        <v>17</v>
      </c>
      <c r="B19">
        <v>1431478.18922864</v>
      </c>
      <c r="C19">
        <v>888165.545281493</v>
      </c>
    </row>
    <row r="20" spans="1:3">
      <c r="A20">
        <v>18</v>
      </c>
      <c r="B20">
        <v>1377917.48529059</v>
      </c>
      <c r="C20">
        <v>870927.035304746</v>
      </c>
    </row>
    <row r="21" spans="1:3">
      <c r="A21">
        <v>19</v>
      </c>
      <c r="B21">
        <v>1344313.85059069</v>
      </c>
      <c r="C21">
        <v>858226.381599152</v>
      </c>
    </row>
    <row r="22" spans="1:3">
      <c r="A22">
        <v>20</v>
      </c>
      <c r="B22">
        <v>1339133.34607555</v>
      </c>
      <c r="C22">
        <v>855985.791109422</v>
      </c>
    </row>
    <row r="23" spans="1:3">
      <c r="A23">
        <v>21</v>
      </c>
      <c r="B23">
        <v>1318040.15809786</v>
      </c>
      <c r="C23">
        <v>849430.585772116</v>
      </c>
    </row>
    <row r="24" spans="1:3">
      <c r="A24">
        <v>22</v>
      </c>
      <c r="B24">
        <v>1317269.67943308</v>
      </c>
      <c r="C24">
        <v>848252.682690362</v>
      </c>
    </row>
    <row r="25" spans="1:3">
      <c r="A25">
        <v>23</v>
      </c>
      <c r="B25">
        <v>1260551.38439416</v>
      </c>
      <c r="C25">
        <v>831137.837730385</v>
      </c>
    </row>
    <row r="26" spans="1:3">
      <c r="A26">
        <v>24</v>
      </c>
      <c r="B26">
        <v>1145797.96153241</v>
      </c>
      <c r="C26">
        <v>793341.794428224</v>
      </c>
    </row>
    <row r="27" spans="1:3">
      <c r="A27">
        <v>25</v>
      </c>
      <c r="B27">
        <v>1055778.75701468</v>
      </c>
      <c r="C27">
        <v>763739.907084348</v>
      </c>
    </row>
    <row r="28" spans="1:3">
      <c r="A28">
        <v>26</v>
      </c>
      <c r="B28">
        <v>1005546.95482503</v>
      </c>
      <c r="C28">
        <v>747296.657609018</v>
      </c>
    </row>
    <row r="29" spans="1:3">
      <c r="A29">
        <v>27</v>
      </c>
      <c r="B29">
        <v>969075.078371877</v>
      </c>
      <c r="C29">
        <v>734996.798120651</v>
      </c>
    </row>
    <row r="30" spans="1:3">
      <c r="A30">
        <v>28</v>
      </c>
      <c r="B30">
        <v>943854.617088212</v>
      </c>
      <c r="C30">
        <v>727325.773363986</v>
      </c>
    </row>
    <row r="31" spans="1:3">
      <c r="A31">
        <v>29</v>
      </c>
      <c r="B31">
        <v>942726.000412124</v>
      </c>
      <c r="C31">
        <v>726834.01315019</v>
      </c>
    </row>
    <row r="32" spans="1:3">
      <c r="A32">
        <v>30</v>
      </c>
      <c r="B32">
        <v>935186.50095378</v>
      </c>
      <c r="C32">
        <v>725369.545142881</v>
      </c>
    </row>
    <row r="33" spans="1:3">
      <c r="A33">
        <v>31</v>
      </c>
      <c r="B33">
        <v>940008.473173657</v>
      </c>
      <c r="C33">
        <v>727316.140860115</v>
      </c>
    </row>
    <row r="34" spans="1:3">
      <c r="A34">
        <v>32</v>
      </c>
      <c r="B34">
        <v>874972.491071281</v>
      </c>
      <c r="C34">
        <v>705076.976953681</v>
      </c>
    </row>
    <row r="35" spans="1:3">
      <c r="A35">
        <v>33</v>
      </c>
      <c r="B35">
        <v>823447.122612517</v>
      </c>
      <c r="C35">
        <v>687818.568668586</v>
      </c>
    </row>
    <row r="36" spans="1:3">
      <c r="A36">
        <v>34</v>
      </c>
      <c r="B36">
        <v>786501.09522694</v>
      </c>
      <c r="C36">
        <v>675435.52050066</v>
      </c>
    </row>
    <row r="37" spans="1:3">
      <c r="A37">
        <v>35</v>
      </c>
      <c r="B37">
        <v>751408.477498111</v>
      </c>
      <c r="C37">
        <v>663834.745371921</v>
      </c>
    </row>
    <row r="38" spans="1:3">
      <c r="A38">
        <v>36</v>
      </c>
      <c r="B38">
        <v>728728.893719878</v>
      </c>
      <c r="C38">
        <v>655935.716801501</v>
      </c>
    </row>
    <row r="39" spans="1:3">
      <c r="A39">
        <v>37</v>
      </c>
      <c r="B39">
        <v>722147.155802928</v>
      </c>
      <c r="C39">
        <v>654051.062837009</v>
      </c>
    </row>
    <row r="40" spans="1:3">
      <c r="A40">
        <v>38</v>
      </c>
      <c r="B40">
        <v>724687.085761943</v>
      </c>
      <c r="C40">
        <v>654990.123698839</v>
      </c>
    </row>
    <row r="41" spans="1:3">
      <c r="A41">
        <v>39</v>
      </c>
      <c r="B41">
        <v>709455.207661316</v>
      </c>
      <c r="C41">
        <v>649227.39723023</v>
      </c>
    </row>
    <row r="42" spans="1:3">
      <c r="A42">
        <v>40</v>
      </c>
      <c r="B42">
        <v>703378.046102974</v>
      </c>
      <c r="C42">
        <v>647301.40485531</v>
      </c>
    </row>
    <row r="43" spans="1:3">
      <c r="A43">
        <v>41</v>
      </c>
      <c r="B43">
        <v>669205.424613566</v>
      </c>
      <c r="C43">
        <v>635989.742427536</v>
      </c>
    </row>
    <row r="44" spans="1:3">
      <c r="A44">
        <v>42</v>
      </c>
      <c r="B44">
        <v>640427.199748067</v>
      </c>
      <c r="C44">
        <v>626432.553036493</v>
      </c>
    </row>
    <row r="45" spans="1:3">
      <c r="A45">
        <v>43</v>
      </c>
      <c r="B45">
        <v>613042.131446776</v>
      </c>
      <c r="C45">
        <v>617267.782802391</v>
      </c>
    </row>
    <row r="46" spans="1:3">
      <c r="A46">
        <v>44</v>
      </c>
      <c r="B46">
        <v>593626.619814545</v>
      </c>
      <c r="C46">
        <v>611043.00968437</v>
      </c>
    </row>
    <row r="47" spans="1:3">
      <c r="A47">
        <v>45</v>
      </c>
      <c r="B47">
        <v>575538.574347369</v>
      </c>
      <c r="C47">
        <v>605036.113708954</v>
      </c>
    </row>
    <row r="48" spans="1:3">
      <c r="A48">
        <v>46</v>
      </c>
      <c r="B48">
        <v>556655.036593854</v>
      </c>
      <c r="C48">
        <v>598582.976756187</v>
      </c>
    </row>
    <row r="49" spans="1:3">
      <c r="A49">
        <v>47</v>
      </c>
      <c r="B49">
        <v>550269.988584771</v>
      </c>
      <c r="C49">
        <v>596272.512276615</v>
      </c>
    </row>
    <row r="50" spans="1:3">
      <c r="A50">
        <v>48</v>
      </c>
      <c r="B50">
        <v>550081.995508556</v>
      </c>
      <c r="C50">
        <v>596131.613517485</v>
      </c>
    </row>
    <row r="51" spans="1:3">
      <c r="A51">
        <v>49</v>
      </c>
      <c r="B51">
        <v>544816.823291378</v>
      </c>
      <c r="C51">
        <v>594447.874470557</v>
      </c>
    </row>
    <row r="52" spans="1:3">
      <c r="A52">
        <v>50</v>
      </c>
      <c r="B52">
        <v>542632.833879012</v>
      </c>
      <c r="C52">
        <v>593796.485913088</v>
      </c>
    </row>
    <row r="53" spans="1:3">
      <c r="A53">
        <v>51</v>
      </c>
      <c r="B53">
        <v>522932.29715031</v>
      </c>
      <c r="C53">
        <v>587317.130698271</v>
      </c>
    </row>
    <row r="54" spans="1:3">
      <c r="A54">
        <v>52</v>
      </c>
      <c r="B54">
        <v>504403.104538141</v>
      </c>
      <c r="C54">
        <v>581234.513323373</v>
      </c>
    </row>
    <row r="55" spans="1:3">
      <c r="A55">
        <v>53</v>
      </c>
      <c r="B55">
        <v>487466.901908021</v>
      </c>
      <c r="C55">
        <v>575561.552544239</v>
      </c>
    </row>
    <row r="56" spans="1:3">
      <c r="A56">
        <v>54</v>
      </c>
      <c r="B56">
        <v>472459.426064815</v>
      </c>
      <c r="C56">
        <v>570686.253896357</v>
      </c>
    </row>
    <row r="57" spans="1:3">
      <c r="A57">
        <v>55</v>
      </c>
      <c r="B57">
        <v>461332.3618469</v>
      </c>
      <c r="C57">
        <v>567050.375040172</v>
      </c>
    </row>
    <row r="58" spans="1:3">
      <c r="A58">
        <v>56</v>
      </c>
      <c r="B58">
        <v>456260.576885403</v>
      </c>
      <c r="C58">
        <v>565475.28447093</v>
      </c>
    </row>
    <row r="59" spans="1:3">
      <c r="A59">
        <v>57</v>
      </c>
      <c r="B59">
        <v>455963.820197294</v>
      </c>
      <c r="C59">
        <v>565508.981846434</v>
      </c>
    </row>
    <row r="60" spans="1:3">
      <c r="A60">
        <v>58</v>
      </c>
      <c r="B60">
        <v>455488.758798677</v>
      </c>
      <c r="C60">
        <v>565359.284953903</v>
      </c>
    </row>
    <row r="61" spans="1:3">
      <c r="A61">
        <v>59</v>
      </c>
      <c r="B61">
        <v>441591.20917372</v>
      </c>
      <c r="C61">
        <v>560677.405909544</v>
      </c>
    </row>
    <row r="62" spans="1:3">
      <c r="A62">
        <v>60</v>
      </c>
      <c r="B62">
        <v>429226.691598621</v>
      </c>
      <c r="C62">
        <v>556547.456165608</v>
      </c>
    </row>
    <row r="63" spans="1:3">
      <c r="A63">
        <v>61</v>
      </c>
      <c r="B63">
        <v>417346.682188341</v>
      </c>
      <c r="C63">
        <v>552685.28840099</v>
      </c>
    </row>
    <row r="64" spans="1:3">
      <c r="A64">
        <v>62</v>
      </c>
      <c r="B64">
        <v>405687.82406132</v>
      </c>
      <c r="C64">
        <v>548764.888173289</v>
      </c>
    </row>
    <row r="65" spans="1:3">
      <c r="A65">
        <v>63</v>
      </c>
      <c r="B65">
        <v>396336.44696147</v>
      </c>
      <c r="C65">
        <v>545635.734398799</v>
      </c>
    </row>
    <row r="66" spans="1:3">
      <c r="A66">
        <v>64</v>
      </c>
      <c r="B66">
        <v>390385.697477534</v>
      </c>
      <c r="C66">
        <v>543579.48677517</v>
      </c>
    </row>
    <row r="67" spans="1:3">
      <c r="A67">
        <v>65</v>
      </c>
      <c r="B67">
        <v>382359.092965386</v>
      </c>
      <c r="C67">
        <v>540957.492899727</v>
      </c>
    </row>
    <row r="68" spans="1:3">
      <c r="A68">
        <v>66</v>
      </c>
      <c r="B68">
        <v>375246.64533669</v>
      </c>
      <c r="C68">
        <v>538669.868227679</v>
      </c>
    </row>
    <row r="69" spans="1:3">
      <c r="A69">
        <v>67</v>
      </c>
      <c r="B69">
        <v>368291.233769739</v>
      </c>
      <c r="C69">
        <v>536326.480393718</v>
      </c>
    </row>
    <row r="70" spans="1:3">
      <c r="A70">
        <v>68</v>
      </c>
      <c r="B70">
        <v>359951.487198621</v>
      </c>
      <c r="C70">
        <v>533570.689682036</v>
      </c>
    </row>
    <row r="71" spans="1:3">
      <c r="A71">
        <v>69</v>
      </c>
      <c r="B71">
        <v>352280.159234286</v>
      </c>
      <c r="C71">
        <v>530938.462244678</v>
      </c>
    </row>
    <row r="72" spans="1:3">
      <c r="A72">
        <v>70</v>
      </c>
      <c r="B72">
        <v>344350.57386483</v>
      </c>
      <c r="C72">
        <v>528335.315566539</v>
      </c>
    </row>
    <row r="73" spans="1:3">
      <c r="A73">
        <v>71</v>
      </c>
      <c r="B73">
        <v>337144.345364976</v>
      </c>
      <c r="C73">
        <v>525961.780910945</v>
      </c>
    </row>
    <row r="74" spans="1:3">
      <c r="A74">
        <v>72</v>
      </c>
      <c r="B74">
        <v>333297.408023072</v>
      </c>
      <c r="C74">
        <v>524742.262460406</v>
      </c>
    </row>
    <row r="75" spans="1:3">
      <c r="A75">
        <v>73</v>
      </c>
      <c r="B75">
        <v>326881.37994155</v>
      </c>
      <c r="C75">
        <v>522581.724642858</v>
      </c>
    </row>
    <row r="76" spans="1:3">
      <c r="A76">
        <v>74</v>
      </c>
      <c r="B76">
        <v>320621.557105774</v>
      </c>
      <c r="C76">
        <v>520457.086226755</v>
      </c>
    </row>
    <row r="77" spans="1:3">
      <c r="A77">
        <v>75</v>
      </c>
      <c r="B77">
        <v>315674.796838312</v>
      </c>
      <c r="C77">
        <v>518840.292350392</v>
      </c>
    </row>
    <row r="78" spans="1:3">
      <c r="A78">
        <v>76</v>
      </c>
      <c r="B78">
        <v>309662.280919851</v>
      </c>
      <c r="C78">
        <v>516829.628925072</v>
      </c>
    </row>
    <row r="79" spans="1:3">
      <c r="A79">
        <v>77</v>
      </c>
      <c r="B79">
        <v>304396.23998608</v>
      </c>
      <c r="C79">
        <v>515152.576574602</v>
      </c>
    </row>
    <row r="80" spans="1:3">
      <c r="A80">
        <v>78</v>
      </c>
      <c r="B80">
        <v>298797.332898043</v>
      </c>
      <c r="C80">
        <v>513270.218911194</v>
      </c>
    </row>
    <row r="81" spans="1:3">
      <c r="A81">
        <v>79</v>
      </c>
      <c r="B81">
        <v>293623.907950275</v>
      </c>
      <c r="C81">
        <v>511535.36027314</v>
      </c>
    </row>
    <row r="82" spans="1:3">
      <c r="A82">
        <v>80</v>
      </c>
      <c r="B82">
        <v>289743.233222966</v>
      </c>
      <c r="C82">
        <v>510201.188470622</v>
      </c>
    </row>
    <row r="83" spans="1:3">
      <c r="A83">
        <v>81</v>
      </c>
      <c r="B83">
        <v>284837.240212149</v>
      </c>
      <c r="C83">
        <v>508586.228035636</v>
      </c>
    </row>
    <row r="84" spans="1:3">
      <c r="A84">
        <v>82</v>
      </c>
      <c r="B84">
        <v>280408.855836156</v>
      </c>
      <c r="C84">
        <v>507151.187965057</v>
      </c>
    </row>
    <row r="85" spans="1:3">
      <c r="A85">
        <v>83</v>
      </c>
      <c r="B85">
        <v>276190.850041477</v>
      </c>
      <c r="C85">
        <v>505731.87690408</v>
      </c>
    </row>
    <row r="86" spans="1:3">
      <c r="A86">
        <v>84</v>
      </c>
      <c r="B86">
        <v>272008.107718004</v>
      </c>
      <c r="C86">
        <v>504357.741887114</v>
      </c>
    </row>
    <row r="87" spans="1:3">
      <c r="A87">
        <v>85</v>
      </c>
      <c r="B87">
        <v>268398.554346943</v>
      </c>
      <c r="C87">
        <v>503101.856096271</v>
      </c>
    </row>
    <row r="88" spans="1:3">
      <c r="A88">
        <v>86</v>
      </c>
      <c r="B88">
        <v>264124.409570985</v>
      </c>
      <c r="C88">
        <v>501698.915778255</v>
      </c>
    </row>
    <row r="89" spans="1:3">
      <c r="A89">
        <v>87</v>
      </c>
      <c r="B89">
        <v>259859.506595086</v>
      </c>
      <c r="C89">
        <v>500296.617905269</v>
      </c>
    </row>
    <row r="90" spans="1:3">
      <c r="A90">
        <v>88</v>
      </c>
      <c r="B90">
        <v>258157.885632607</v>
      </c>
      <c r="C90">
        <v>499771.375705824</v>
      </c>
    </row>
    <row r="91" spans="1:3">
      <c r="A91">
        <v>89</v>
      </c>
      <c r="B91">
        <v>254527.220514494</v>
      </c>
      <c r="C91">
        <v>498559.582924717</v>
      </c>
    </row>
    <row r="92" spans="1:3">
      <c r="A92">
        <v>90</v>
      </c>
      <c r="B92">
        <v>250854.113119414</v>
      </c>
      <c r="C92">
        <v>497314.046461194</v>
      </c>
    </row>
    <row r="93" spans="1:3">
      <c r="A93">
        <v>91</v>
      </c>
      <c r="B93">
        <v>248482.662852954</v>
      </c>
      <c r="C93">
        <v>496544.468950811</v>
      </c>
    </row>
    <row r="94" spans="1:3">
      <c r="A94">
        <v>92</v>
      </c>
      <c r="B94">
        <v>244854.556701516</v>
      </c>
      <c r="C94">
        <v>495327.646870778</v>
      </c>
    </row>
    <row r="95" spans="1:3">
      <c r="A95">
        <v>93</v>
      </c>
      <c r="B95">
        <v>241855.35891177</v>
      </c>
      <c r="C95">
        <v>494387.34685364</v>
      </c>
    </row>
    <row r="96" spans="1:3">
      <c r="A96">
        <v>94</v>
      </c>
      <c r="B96">
        <v>239087.75479136</v>
      </c>
      <c r="C96">
        <v>493457.912508101</v>
      </c>
    </row>
    <row r="97" spans="1:3">
      <c r="A97">
        <v>95</v>
      </c>
      <c r="B97">
        <v>236592.332498728</v>
      </c>
      <c r="C97">
        <v>492619.574101102</v>
      </c>
    </row>
    <row r="98" spans="1:3">
      <c r="A98">
        <v>96</v>
      </c>
      <c r="B98">
        <v>234040.736426759</v>
      </c>
      <c r="C98">
        <v>491739.724946943</v>
      </c>
    </row>
    <row r="99" spans="1:3">
      <c r="A99">
        <v>97</v>
      </c>
      <c r="B99">
        <v>233812.524840912</v>
      </c>
      <c r="C99">
        <v>491653.597446711</v>
      </c>
    </row>
    <row r="100" spans="1:3">
      <c r="A100">
        <v>98</v>
      </c>
      <c r="B100">
        <v>230804.26529486</v>
      </c>
      <c r="C100">
        <v>490675.452700923</v>
      </c>
    </row>
    <row r="101" spans="1:3">
      <c r="A101">
        <v>99</v>
      </c>
      <c r="B101">
        <v>227984.358095039</v>
      </c>
      <c r="C101">
        <v>489731.63355168</v>
      </c>
    </row>
    <row r="102" spans="1:3">
      <c r="A102">
        <v>100</v>
      </c>
      <c r="B102">
        <v>226236.407427129</v>
      </c>
      <c r="C102">
        <v>489174.889431108</v>
      </c>
    </row>
    <row r="103" spans="1:3">
      <c r="A103">
        <v>101</v>
      </c>
      <c r="B103">
        <v>225130.267575424</v>
      </c>
      <c r="C103">
        <v>488764.281942744</v>
      </c>
    </row>
    <row r="104" spans="1:3">
      <c r="A104">
        <v>102</v>
      </c>
      <c r="B104">
        <v>222968.790860269</v>
      </c>
      <c r="C104">
        <v>488057.196148296</v>
      </c>
    </row>
    <row r="105" spans="1:3">
      <c r="A105">
        <v>103</v>
      </c>
      <c r="B105">
        <v>220346.958427019</v>
      </c>
      <c r="C105">
        <v>487196.797422037</v>
      </c>
    </row>
    <row r="106" spans="1:3">
      <c r="A106">
        <v>104</v>
      </c>
      <c r="B106">
        <v>221024.74847866</v>
      </c>
      <c r="C106">
        <v>487454.641782315</v>
      </c>
    </row>
    <row r="107" spans="1:3">
      <c r="A107">
        <v>105</v>
      </c>
      <c r="B107">
        <v>220934.251584155</v>
      </c>
      <c r="C107">
        <v>487414.466685071</v>
      </c>
    </row>
    <row r="108" spans="1:3">
      <c r="A108">
        <v>106</v>
      </c>
      <c r="B108">
        <v>219774.306879904</v>
      </c>
      <c r="C108">
        <v>487032.192031096</v>
      </c>
    </row>
    <row r="109" spans="1:3">
      <c r="A109">
        <v>107</v>
      </c>
      <c r="B109">
        <v>220529.834830668</v>
      </c>
      <c r="C109">
        <v>487294.582422565</v>
      </c>
    </row>
    <row r="110" spans="1:3">
      <c r="A110">
        <v>108</v>
      </c>
      <c r="B110">
        <v>220549.261449209</v>
      </c>
      <c r="C110">
        <v>487286.273736256</v>
      </c>
    </row>
    <row r="111" spans="1:3">
      <c r="A111">
        <v>109</v>
      </c>
      <c r="B111">
        <v>219813.58474762</v>
      </c>
      <c r="C111">
        <v>487074.084732389</v>
      </c>
    </row>
    <row r="112" spans="1:3">
      <c r="A112">
        <v>110</v>
      </c>
      <c r="B112">
        <v>220978.994454764</v>
      </c>
      <c r="C112">
        <v>487488.111816637</v>
      </c>
    </row>
    <row r="113" spans="1:3">
      <c r="A113">
        <v>111</v>
      </c>
      <c r="B113">
        <v>221922.663301037</v>
      </c>
      <c r="C113">
        <v>487754.937047663</v>
      </c>
    </row>
    <row r="114" spans="1:3">
      <c r="A114">
        <v>112</v>
      </c>
      <c r="B114">
        <v>220466.819918774</v>
      </c>
      <c r="C114">
        <v>487273.099985018</v>
      </c>
    </row>
    <row r="115" spans="1:3">
      <c r="A115">
        <v>113</v>
      </c>
      <c r="B115">
        <v>219935.585084625</v>
      </c>
      <c r="C115">
        <v>487073.885585818</v>
      </c>
    </row>
    <row r="116" spans="1:3">
      <c r="A116">
        <v>114</v>
      </c>
      <c r="B116">
        <v>220776.407721061</v>
      </c>
      <c r="C116">
        <v>487376.041761447</v>
      </c>
    </row>
    <row r="117" spans="1:3">
      <c r="A117">
        <v>115</v>
      </c>
      <c r="B117">
        <v>220643.183366326</v>
      </c>
      <c r="C117">
        <v>487330.242334041</v>
      </c>
    </row>
    <row r="118" spans="1:3">
      <c r="A118">
        <v>116</v>
      </c>
      <c r="B118">
        <v>220459.895101706</v>
      </c>
      <c r="C118">
        <v>487281.030645378</v>
      </c>
    </row>
    <row r="119" spans="1:3">
      <c r="A119">
        <v>117</v>
      </c>
      <c r="B119">
        <v>220365.516990302</v>
      </c>
      <c r="C119">
        <v>487237.617965974</v>
      </c>
    </row>
    <row r="120" spans="1:3">
      <c r="A120">
        <v>118</v>
      </c>
      <c r="B120">
        <v>221089.206765926</v>
      </c>
      <c r="C120">
        <v>487474.943474491</v>
      </c>
    </row>
    <row r="121" spans="1:3">
      <c r="A121">
        <v>119</v>
      </c>
      <c r="B121">
        <v>220434.607584282</v>
      </c>
      <c r="C121">
        <v>487265.106486404</v>
      </c>
    </row>
    <row r="122" spans="1:3">
      <c r="A122">
        <v>120</v>
      </c>
      <c r="B122">
        <v>220009.113262191</v>
      </c>
      <c r="C122">
        <v>487120.816672503</v>
      </c>
    </row>
    <row r="123" spans="1:3">
      <c r="A123">
        <v>121</v>
      </c>
      <c r="B123">
        <v>219825.490317119</v>
      </c>
      <c r="C123">
        <v>487053.09211781</v>
      </c>
    </row>
    <row r="124" spans="1:3">
      <c r="A124">
        <v>122</v>
      </c>
      <c r="B124">
        <v>219834.765176567</v>
      </c>
      <c r="C124">
        <v>487053.846084991</v>
      </c>
    </row>
    <row r="125" spans="1:3">
      <c r="A125">
        <v>123</v>
      </c>
      <c r="B125">
        <v>219766.826467699</v>
      </c>
      <c r="C125">
        <v>487033.088592998</v>
      </c>
    </row>
    <row r="126" spans="1:3">
      <c r="A126">
        <v>124</v>
      </c>
      <c r="B126">
        <v>220096.801268695</v>
      </c>
      <c r="C126">
        <v>487140.48295564</v>
      </c>
    </row>
    <row r="127" spans="1:3">
      <c r="A127">
        <v>125</v>
      </c>
      <c r="B127">
        <v>220112.668644685</v>
      </c>
      <c r="C127">
        <v>487143.783709495</v>
      </c>
    </row>
    <row r="128" spans="1:3">
      <c r="A128">
        <v>126</v>
      </c>
      <c r="B128">
        <v>220161.344851463</v>
      </c>
      <c r="C128">
        <v>487161.222178975</v>
      </c>
    </row>
    <row r="129" spans="1:3">
      <c r="A129">
        <v>127</v>
      </c>
      <c r="B129">
        <v>220331.302172288</v>
      </c>
      <c r="C129">
        <v>487218.780708607</v>
      </c>
    </row>
    <row r="130" spans="1:3">
      <c r="A130">
        <v>128</v>
      </c>
      <c r="B130">
        <v>220410.838253062</v>
      </c>
      <c r="C130">
        <v>487240.287869181</v>
      </c>
    </row>
    <row r="131" spans="1:3">
      <c r="A131">
        <v>129</v>
      </c>
      <c r="B131">
        <v>220279.720335495</v>
      </c>
      <c r="C131">
        <v>487198.272647048</v>
      </c>
    </row>
    <row r="132" spans="1:3">
      <c r="A132">
        <v>130</v>
      </c>
      <c r="B132">
        <v>220585.414404257</v>
      </c>
      <c r="C132">
        <v>487304.997174526</v>
      </c>
    </row>
    <row r="133" spans="1:3">
      <c r="A133">
        <v>131</v>
      </c>
      <c r="B133">
        <v>220643.923189088</v>
      </c>
      <c r="C133">
        <v>487324.745769708</v>
      </c>
    </row>
    <row r="134" spans="1:3">
      <c r="A134">
        <v>132</v>
      </c>
      <c r="B134">
        <v>220863.79466118</v>
      </c>
      <c r="C134">
        <v>487399.954174862</v>
      </c>
    </row>
    <row r="135" spans="1:3">
      <c r="A135">
        <v>133</v>
      </c>
      <c r="B135">
        <v>220484.519823386</v>
      </c>
      <c r="C135">
        <v>487273.658745731</v>
      </c>
    </row>
    <row r="136" spans="1:3">
      <c r="A136">
        <v>134</v>
      </c>
      <c r="B136">
        <v>220469.715491172</v>
      </c>
      <c r="C136">
        <v>487269.180883789</v>
      </c>
    </row>
    <row r="137" spans="1:3">
      <c r="A137">
        <v>135</v>
      </c>
      <c r="B137">
        <v>220385.859946299</v>
      </c>
      <c r="C137">
        <v>487241.551262782</v>
      </c>
    </row>
    <row r="138" spans="1:3">
      <c r="A138">
        <v>136</v>
      </c>
      <c r="B138">
        <v>220517.058218515</v>
      </c>
      <c r="C138">
        <v>487285.197052194</v>
      </c>
    </row>
    <row r="139" spans="1:3">
      <c r="A139">
        <v>137</v>
      </c>
      <c r="B139">
        <v>220472.533946099</v>
      </c>
      <c r="C139">
        <v>487266.221356908</v>
      </c>
    </row>
    <row r="140" spans="1:3">
      <c r="A140">
        <v>138</v>
      </c>
      <c r="B140">
        <v>220564.732761305</v>
      </c>
      <c r="C140">
        <v>487300.904604093</v>
      </c>
    </row>
    <row r="141" spans="1:3">
      <c r="A141">
        <v>139</v>
      </c>
      <c r="B141">
        <v>220440.600695676</v>
      </c>
      <c r="C141">
        <v>487259.494389247</v>
      </c>
    </row>
    <row r="142" spans="1:3">
      <c r="A142">
        <v>140</v>
      </c>
      <c r="B142">
        <v>220476.451176171</v>
      </c>
      <c r="C142">
        <v>487271.131453435</v>
      </c>
    </row>
    <row r="143" spans="1:3">
      <c r="A143">
        <v>141</v>
      </c>
      <c r="B143">
        <v>220470.616019171</v>
      </c>
      <c r="C143">
        <v>487268.117490629</v>
      </c>
    </row>
    <row r="144" spans="1:3">
      <c r="A144">
        <v>142</v>
      </c>
      <c r="B144">
        <v>220495.546444001</v>
      </c>
      <c r="C144">
        <v>487277.334751968</v>
      </c>
    </row>
    <row r="145" spans="1:3">
      <c r="A145">
        <v>143</v>
      </c>
      <c r="B145">
        <v>220450.66736616</v>
      </c>
      <c r="C145">
        <v>487262.464986769</v>
      </c>
    </row>
    <row r="146" spans="1:3">
      <c r="A146">
        <v>144</v>
      </c>
      <c r="B146">
        <v>220455.771532007</v>
      </c>
      <c r="C146">
        <v>487264.225928092</v>
      </c>
    </row>
    <row r="147" spans="1:3">
      <c r="A147">
        <v>145</v>
      </c>
      <c r="B147">
        <v>220437.659303794</v>
      </c>
      <c r="C147">
        <v>487258.429772978</v>
      </c>
    </row>
    <row r="148" spans="1:3">
      <c r="A148">
        <v>146</v>
      </c>
      <c r="B148">
        <v>220442.597707392</v>
      </c>
      <c r="C148">
        <v>487259.356812453</v>
      </c>
    </row>
    <row r="149" spans="1:3">
      <c r="A149">
        <v>147</v>
      </c>
      <c r="B149">
        <v>220436.828425461</v>
      </c>
      <c r="C149">
        <v>487257.267595462</v>
      </c>
    </row>
    <row r="150" spans="1:3">
      <c r="A150">
        <v>148</v>
      </c>
      <c r="B150">
        <v>220450.432075084</v>
      </c>
      <c r="C150">
        <v>487261.941706843</v>
      </c>
    </row>
    <row r="151" spans="1:3">
      <c r="A151">
        <v>149</v>
      </c>
      <c r="B151">
        <v>220440.219976675</v>
      </c>
      <c r="C151">
        <v>487258.110421619</v>
      </c>
    </row>
    <row r="152" spans="1:3">
      <c r="A152">
        <v>150</v>
      </c>
      <c r="B152">
        <v>220464.774352399</v>
      </c>
      <c r="C152">
        <v>487266.252294142</v>
      </c>
    </row>
    <row r="153" spans="1:3">
      <c r="A153">
        <v>151</v>
      </c>
      <c r="B153">
        <v>220458.931569137</v>
      </c>
      <c r="C153">
        <v>487264.730628034</v>
      </c>
    </row>
    <row r="154" spans="1:3">
      <c r="A154">
        <v>152</v>
      </c>
      <c r="B154">
        <v>220481.704154824</v>
      </c>
      <c r="C154">
        <v>487271.898580233</v>
      </c>
    </row>
    <row r="155" spans="1:3">
      <c r="A155">
        <v>153</v>
      </c>
      <c r="B155">
        <v>220467.121322551</v>
      </c>
      <c r="C155">
        <v>487266.961646298</v>
      </c>
    </row>
    <row r="156" spans="1:3">
      <c r="A156">
        <v>154</v>
      </c>
      <c r="B156">
        <v>220472.285493185</v>
      </c>
      <c r="C156">
        <v>487268.927752228</v>
      </c>
    </row>
    <row r="157" spans="1:3">
      <c r="A157">
        <v>155</v>
      </c>
      <c r="B157">
        <v>220495.005626706</v>
      </c>
      <c r="C157">
        <v>487276.375960929</v>
      </c>
    </row>
    <row r="158" spans="1:3">
      <c r="A158">
        <v>156</v>
      </c>
      <c r="B158">
        <v>220477.821626081</v>
      </c>
      <c r="C158">
        <v>487270.717640683</v>
      </c>
    </row>
    <row r="159" spans="1:3">
      <c r="A159">
        <v>157</v>
      </c>
      <c r="B159">
        <v>220482.950824382</v>
      </c>
      <c r="C159">
        <v>487272.128457188</v>
      </c>
    </row>
    <row r="160" spans="1:3">
      <c r="A160">
        <v>158</v>
      </c>
      <c r="B160">
        <v>220477.934812577</v>
      </c>
      <c r="C160">
        <v>487270.487559815</v>
      </c>
    </row>
    <row r="161" spans="1:3">
      <c r="A161">
        <v>159</v>
      </c>
      <c r="B161">
        <v>220489.301099254</v>
      </c>
      <c r="C161">
        <v>487274.137545503</v>
      </c>
    </row>
    <row r="162" spans="1:3">
      <c r="A162">
        <v>160</v>
      </c>
      <c r="B162">
        <v>220488.231353183</v>
      </c>
      <c r="C162">
        <v>487274.103996722</v>
      </c>
    </row>
    <row r="163" spans="1:3">
      <c r="A163">
        <v>161</v>
      </c>
      <c r="B163">
        <v>220492.096730119</v>
      </c>
      <c r="C163">
        <v>487274.855492879</v>
      </c>
    </row>
    <row r="164" spans="1:3">
      <c r="A164">
        <v>162</v>
      </c>
      <c r="B164">
        <v>220487.255156421</v>
      </c>
      <c r="C164">
        <v>487273.44097051</v>
      </c>
    </row>
    <row r="165" spans="1:3">
      <c r="A165">
        <v>163</v>
      </c>
      <c r="B165">
        <v>220461.978389631</v>
      </c>
      <c r="C165">
        <v>487265.05700573</v>
      </c>
    </row>
    <row r="166" spans="1:3">
      <c r="A166">
        <v>164</v>
      </c>
      <c r="B166">
        <v>220446.079308843</v>
      </c>
      <c r="C166">
        <v>487259.751325483</v>
      </c>
    </row>
    <row r="167" spans="1:3">
      <c r="A167">
        <v>165</v>
      </c>
      <c r="B167">
        <v>220463.628450346</v>
      </c>
      <c r="C167">
        <v>487265.531889341</v>
      </c>
    </row>
    <row r="168" spans="1:3">
      <c r="A168">
        <v>166</v>
      </c>
      <c r="B168">
        <v>220451.33100887</v>
      </c>
      <c r="C168">
        <v>487261.302199038</v>
      </c>
    </row>
    <row r="169" spans="1:3">
      <c r="A169">
        <v>167</v>
      </c>
      <c r="B169">
        <v>220462.587004923</v>
      </c>
      <c r="C169">
        <v>487265.080306091</v>
      </c>
    </row>
    <row r="170" spans="1:3">
      <c r="A170">
        <v>168</v>
      </c>
      <c r="B170">
        <v>220459.71932392</v>
      </c>
      <c r="C170">
        <v>487264.232761033</v>
      </c>
    </row>
    <row r="171" spans="1:3">
      <c r="A171">
        <v>169</v>
      </c>
      <c r="B171">
        <v>220465.424251204</v>
      </c>
      <c r="C171">
        <v>487266.360892849</v>
      </c>
    </row>
    <row r="172" spans="1:3">
      <c r="A172">
        <v>170</v>
      </c>
      <c r="B172">
        <v>220464.188802374</v>
      </c>
      <c r="C172">
        <v>487265.665973365</v>
      </c>
    </row>
    <row r="173" spans="1:3">
      <c r="A173">
        <v>171</v>
      </c>
      <c r="B173">
        <v>220473.711197346</v>
      </c>
      <c r="C173">
        <v>487268.855594736</v>
      </c>
    </row>
    <row r="174" spans="1:3">
      <c r="A174">
        <v>172</v>
      </c>
      <c r="B174">
        <v>220467.617818463</v>
      </c>
      <c r="C174">
        <v>487266.815975415</v>
      </c>
    </row>
    <row r="175" spans="1:3">
      <c r="A175">
        <v>173</v>
      </c>
      <c r="B175">
        <v>220462.938219298</v>
      </c>
      <c r="C175">
        <v>487265.20290979</v>
      </c>
    </row>
    <row r="176" spans="1:3">
      <c r="A176">
        <v>174</v>
      </c>
      <c r="B176">
        <v>220462.614783911</v>
      </c>
      <c r="C176">
        <v>487264.976958509</v>
      </c>
    </row>
    <row r="177" spans="1:3">
      <c r="A177">
        <v>175</v>
      </c>
      <c r="B177">
        <v>220465.411386771</v>
      </c>
      <c r="C177">
        <v>487266.143972135</v>
      </c>
    </row>
    <row r="178" spans="1:3">
      <c r="A178">
        <v>176</v>
      </c>
      <c r="B178">
        <v>220463.354149121</v>
      </c>
      <c r="C178">
        <v>487265.376112629</v>
      </c>
    </row>
    <row r="179" spans="1:3">
      <c r="A179">
        <v>177</v>
      </c>
      <c r="B179">
        <v>220456.714386096</v>
      </c>
      <c r="C179">
        <v>487263.216367899</v>
      </c>
    </row>
    <row r="180" spans="1:3">
      <c r="A180">
        <v>178</v>
      </c>
      <c r="B180">
        <v>220464.027710147</v>
      </c>
      <c r="C180">
        <v>487265.520705018</v>
      </c>
    </row>
    <row r="181" spans="1:3">
      <c r="A181">
        <v>179</v>
      </c>
      <c r="B181">
        <v>220461.063226387</v>
      </c>
      <c r="C181">
        <v>487264.540419935</v>
      </c>
    </row>
    <row r="182" spans="1:3">
      <c r="A182">
        <v>180</v>
      </c>
      <c r="B182">
        <v>220465.257458566</v>
      </c>
      <c r="C182">
        <v>487265.963188474</v>
      </c>
    </row>
    <row r="183" spans="1:3">
      <c r="A183">
        <v>181</v>
      </c>
      <c r="B183">
        <v>220462.356203822</v>
      </c>
      <c r="C183">
        <v>487264.951012153</v>
      </c>
    </row>
    <row r="184" spans="1:3">
      <c r="A184">
        <v>182</v>
      </c>
      <c r="B184">
        <v>220464.982795334</v>
      </c>
      <c r="C184">
        <v>487265.918453313</v>
      </c>
    </row>
    <row r="185" spans="1:3">
      <c r="A185">
        <v>183</v>
      </c>
      <c r="B185">
        <v>220466.661580482</v>
      </c>
      <c r="C185">
        <v>487266.465625429</v>
      </c>
    </row>
    <row r="186" spans="1:3">
      <c r="A186">
        <v>184</v>
      </c>
      <c r="B186">
        <v>220466.206616672</v>
      </c>
      <c r="C186">
        <v>487266.212470054</v>
      </c>
    </row>
    <row r="187" spans="1:3">
      <c r="A187">
        <v>185</v>
      </c>
      <c r="B187">
        <v>220463.984075886</v>
      </c>
      <c r="C187">
        <v>487265.500639346</v>
      </c>
    </row>
    <row r="188" spans="1:3">
      <c r="A188">
        <v>186</v>
      </c>
      <c r="B188">
        <v>220465.030828372</v>
      </c>
      <c r="C188">
        <v>487265.881640688</v>
      </c>
    </row>
    <row r="189" spans="1:3">
      <c r="A189">
        <v>187</v>
      </c>
      <c r="B189">
        <v>220465.280438128</v>
      </c>
      <c r="C189">
        <v>487265.988566938</v>
      </c>
    </row>
    <row r="190" spans="1:3">
      <c r="A190">
        <v>188</v>
      </c>
      <c r="B190">
        <v>220465.841827409</v>
      </c>
      <c r="C190">
        <v>487266.195982948</v>
      </c>
    </row>
    <row r="191" spans="1:3">
      <c r="A191">
        <v>189</v>
      </c>
      <c r="B191">
        <v>220465.969244086</v>
      </c>
      <c r="C191">
        <v>487266.232720052</v>
      </c>
    </row>
    <row r="192" spans="1:3">
      <c r="A192">
        <v>190</v>
      </c>
      <c r="B192">
        <v>220465.932754121</v>
      </c>
      <c r="C192">
        <v>487266.247123402</v>
      </c>
    </row>
    <row r="193" spans="1:3">
      <c r="A193">
        <v>191</v>
      </c>
      <c r="B193">
        <v>220466.870505719</v>
      </c>
      <c r="C193">
        <v>487266.570480138</v>
      </c>
    </row>
    <row r="194" spans="1:3">
      <c r="A194">
        <v>192</v>
      </c>
      <c r="B194">
        <v>220465.642153962</v>
      </c>
      <c r="C194">
        <v>487266.180418464</v>
      </c>
    </row>
    <row r="195" spans="1:3">
      <c r="A195">
        <v>193</v>
      </c>
      <c r="B195">
        <v>220465.866654887</v>
      </c>
      <c r="C195">
        <v>487266.26007846</v>
      </c>
    </row>
    <row r="196" spans="1:3">
      <c r="A196">
        <v>194</v>
      </c>
      <c r="B196">
        <v>220465.499384275</v>
      </c>
      <c r="C196">
        <v>487266.153425483</v>
      </c>
    </row>
    <row r="197" spans="1:3">
      <c r="A197">
        <v>195</v>
      </c>
      <c r="B197">
        <v>220465.232983899</v>
      </c>
      <c r="C197">
        <v>487266.061773465</v>
      </c>
    </row>
    <row r="198" spans="1:3">
      <c r="A198">
        <v>196</v>
      </c>
      <c r="B198">
        <v>220464.927327978</v>
      </c>
      <c r="C198">
        <v>487265.954301944</v>
      </c>
    </row>
    <row r="199" spans="1:3">
      <c r="A199">
        <v>197</v>
      </c>
      <c r="B199">
        <v>220464.993957739</v>
      </c>
      <c r="C199">
        <v>487266.008175508</v>
      </c>
    </row>
    <row r="200" spans="1:3">
      <c r="A200">
        <v>198</v>
      </c>
      <c r="B200">
        <v>220465.68889152</v>
      </c>
      <c r="C200">
        <v>487266.21440077</v>
      </c>
    </row>
    <row r="201" spans="1:3">
      <c r="A201">
        <v>199</v>
      </c>
      <c r="B201">
        <v>220464.277501891</v>
      </c>
      <c r="C201">
        <v>487265.741008014</v>
      </c>
    </row>
    <row r="202" spans="1:3">
      <c r="A202">
        <v>200</v>
      </c>
      <c r="B202">
        <v>220465.760185872</v>
      </c>
      <c r="C202">
        <v>487266.23197174</v>
      </c>
    </row>
    <row r="203" spans="1:3">
      <c r="A203">
        <v>201</v>
      </c>
      <c r="B203">
        <v>220465.312792765</v>
      </c>
      <c r="C203">
        <v>487266.093459676</v>
      </c>
    </row>
    <row r="204" spans="1:3">
      <c r="A204">
        <v>202</v>
      </c>
      <c r="B204">
        <v>220465.612679543</v>
      </c>
      <c r="C204">
        <v>487266.187319274</v>
      </c>
    </row>
    <row r="205" spans="1:3">
      <c r="A205">
        <v>203</v>
      </c>
      <c r="B205">
        <v>220465.331968441</v>
      </c>
      <c r="C205">
        <v>487266.10524299</v>
      </c>
    </row>
    <row r="206" spans="1:3">
      <c r="A206">
        <v>204</v>
      </c>
      <c r="B206">
        <v>220465.266448615</v>
      </c>
      <c r="C206">
        <v>487266.077667296</v>
      </c>
    </row>
    <row r="207" spans="1:3">
      <c r="A207">
        <v>205</v>
      </c>
      <c r="B207">
        <v>220465.236385572</v>
      </c>
      <c r="C207">
        <v>487266.069834629</v>
      </c>
    </row>
    <row r="208" spans="1:3">
      <c r="A208">
        <v>206</v>
      </c>
      <c r="B208">
        <v>220465.115469472</v>
      </c>
      <c r="C208">
        <v>487266.028065663</v>
      </c>
    </row>
    <row r="209" spans="1:3">
      <c r="A209">
        <v>207</v>
      </c>
      <c r="B209">
        <v>220465.191014785</v>
      </c>
      <c r="C209">
        <v>487266.05378047</v>
      </c>
    </row>
    <row r="210" spans="1:3">
      <c r="A210">
        <v>208</v>
      </c>
      <c r="B210">
        <v>220465.365867198</v>
      </c>
      <c r="C210">
        <v>487266.112040072</v>
      </c>
    </row>
    <row r="211" spans="1:3">
      <c r="A211">
        <v>209</v>
      </c>
      <c r="B211">
        <v>220465.25719365</v>
      </c>
      <c r="C211">
        <v>487266.076902478</v>
      </c>
    </row>
    <row r="212" spans="1:3">
      <c r="A212">
        <v>210</v>
      </c>
      <c r="B212">
        <v>220465.392563042</v>
      </c>
      <c r="C212">
        <v>487266.11728146</v>
      </c>
    </row>
    <row r="213" spans="1:3">
      <c r="A213">
        <v>211</v>
      </c>
      <c r="B213">
        <v>220465.420652576</v>
      </c>
      <c r="C213">
        <v>487266.129237292</v>
      </c>
    </row>
    <row r="214" spans="1:3">
      <c r="A214">
        <v>212</v>
      </c>
      <c r="B214">
        <v>220465.528002869</v>
      </c>
      <c r="C214">
        <v>487266.166012276</v>
      </c>
    </row>
    <row r="215" spans="1:3">
      <c r="A215">
        <v>213</v>
      </c>
      <c r="B215">
        <v>220465.392744748</v>
      </c>
      <c r="C215">
        <v>487266.118765034</v>
      </c>
    </row>
    <row r="216" spans="1:3">
      <c r="A216">
        <v>214</v>
      </c>
      <c r="B216">
        <v>220465.702665461</v>
      </c>
      <c r="C216">
        <v>487266.221768192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1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5600296.4179894</v>
      </c>
      <c r="C2">
        <v>0</v>
      </c>
    </row>
    <row r="3" spans="1:3">
      <c r="A3">
        <v>1</v>
      </c>
      <c r="B3">
        <v>18237108.4154728</v>
      </c>
      <c r="C3">
        <v>512495.088457385</v>
      </c>
    </row>
    <row r="4" spans="1:3">
      <c r="A4">
        <v>2</v>
      </c>
      <c r="B4">
        <v>17281650.9474824</v>
      </c>
      <c r="C4">
        <v>505373.316231116</v>
      </c>
    </row>
    <row r="5" spans="1:3">
      <c r="A5">
        <v>3</v>
      </c>
      <c r="B5">
        <v>15968317.7548955</v>
      </c>
      <c r="C5">
        <v>485687.888721935</v>
      </c>
    </row>
    <row r="6" spans="1:3">
      <c r="A6">
        <v>4</v>
      </c>
      <c r="B6">
        <v>15464244.8123799</v>
      </c>
      <c r="C6">
        <v>482569.314227499</v>
      </c>
    </row>
    <row r="7" spans="1:3">
      <c r="A7">
        <v>5</v>
      </c>
      <c r="B7">
        <v>14381820.1957647</v>
      </c>
      <c r="C7">
        <v>467779.858896954</v>
      </c>
    </row>
    <row r="8" spans="1:3">
      <c r="A8">
        <v>6</v>
      </c>
      <c r="B8">
        <v>13952105.7152402</v>
      </c>
      <c r="C8">
        <v>464996.682860917</v>
      </c>
    </row>
    <row r="9" spans="1:3">
      <c r="A9">
        <v>7</v>
      </c>
      <c r="B9">
        <v>12928894.2765686</v>
      </c>
      <c r="C9">
        <v>450124.241520705</v>
      </c>
    </row>
    <row r="10" spans="1:3">
      <c r="A10">
        <v>8</v>
      </c>
      <c r="B10">
        <v>11467267.1436273</v>
      </c>
      <c r="C10">
        <v>438997.268581673</v>
      </c>
    </row>
    <row r="11" spans="1:3">
      <c r="A11">
        <v>9</v>
      </c>
      <c r="B11">
        <v>10346972.6672962</v>
      </c>
      <c r="C11">
        <v>433177.482654308</v>
      </c>
    </row>
    <row r="12" spans="1:3">
      <c r="A12">
        <v>10</v>
      </c>
      <c r="B12">
        <v>10181882.8665384</v>
      </c>
      <c r="C12">
        <v>432607.277165192</v>
      </c>
    </row>
    <row r="13" spans="1:3">
      <c r="A13">
        <v>11</v>
      </c>
      <c r="B13">
        <v>10181862.8832106</v>
      </c>
      <c r="C13">
        <v>433591.235257563</v>
      </c>
    </row>
    <row r="14" spans="1:3">
      <c r="A14">
        <v>12</v>
      </c>
      <c r="B14">
        <v>9969637.27965177</v>
      </c>
      <c r="C14">
        <v>434214.867448032</v>
      </c>
    </row>
    <row r="15" spans="1:3">
      <c r="A15">
        <v>13</v>
      </c>
      <c r="B15">
        <v>9959968.5897221</v>
      </c>
      <c r="C15">
        <v>434758.978247333</v>
      </c>
    </row>
    <row r="16" spans="1:3">
      <c r="A16">
        <v>14</v>
      </c>
      <c r="B16">
        <v>9697088.97509934</v>
      </c>
      <c r="C16">
        <v>434965.394320643</v>
      </c>
    </row>
    <row r="17" spans="1:3">
      <c r="A17">
        <v>15</v>
      </c>
      <c r="B17">
        <v>9391683.88950921</v>
      </c>
      <c r="C17">
        <v>435780.738160598</v>
      </c>
    </row>
    <row r="18" spans="1:3">
      <c r="A18">
        <v>16</v>
      </c>
      <c r="B18">
        <v>8812765.3332802</v>
      </c>
      <c r="C18">
        <v>437120.846791548</v>
      </c>
    </row>
    <row r="19" spans="1:3">
      <c r="A19">
        <v>17</v>
      </c>
      <c r="B19">
        <v>8382222.52013895</v>
      </c>
      <c r="C19">
        <v>441487.577648697</v>
      </c>
    </row>
    <row r="20" spans="1:3">
      <c r="A20">
        <v>18</v>
      </c>
      <c r="B20">
        <v>8246739.0180429</v>
      </c>
      <c r="C20">
        <v>445481.211437084</v>
      </c>
    </row>
    <row r="21" spans="1:3">
      <c r="A21">
        <v>19</v>
      </c>
      <c r="B21">
        <v>8158900.13078119</v>
      </c>
      <c r="C21">
        <v>447886.132729056</v>
      </c>
    </row>
    <row r="22" spans="1:3">
      <c r="A22">
        <v>20</v>
      </c>
      <c r="B22">
        <v>8152815.19651451</v>
      </c>
      <c r="C22">
        <v>448619.343418827</v>
      </c>
    </row>
    <row r="23" spans="1:3">
      <c r="A23">
        <v>21</v>
      </c>
      <c r="B23">
        <v>8089967.74934087</v>
      </c>
      <c r="C23">
        <v>451848.012876233</v>
      </c>
    </row>
    <row r="24" spans="1:3">
      <c r="A24">
        <v>22</v>
      </c>
      <c r="B24">
        <v>8095775.75399548</v>
      </c>
      <c r="C24">
        <v>452412.343265765</v>
      </c>
    </row>
    <row r="25" spans="1:3">
      <c r="A25">
        <v>23</v>
      </c>
      <c r="B25">
        <v>7946986.49778901</v>
      </c>
      <c r="C25">
        <v>454994.819120556</v>
      </c>
    </row>
    <row r="26" spans="1:3">
      <c r="A26">
        <v>24</v>
      </c>
      <c r="B26">
        <v>7660194.91242141</v>
      </c>
      <c r="C26">
        <v>460466.427034507</v>
      </c>
    </row>
    <row r="27" spans="1:3">
      <c r="A27">
        <v>25</v>
      </c>
      <c r="B27">
        <v>7436413.91834508</v>
      </c>
      <c r="C27">
        <v>467981.593413133</v>
      </c>
    </row>
    <row r="28" spans="1:3">
      <c r="A28">
        <v>26</v>
      </c>
      <c r="B28">
        <v>7313026.97104354</v>
      </c>
      <c r="C28">
        <v>475012.280289568</v>
      </c>
    </row>
    <row r="29" spans="1:3">
      <c r="A29">
        <v>27</v>
      </c>
      <c r="B29">
        <v>7222040.81974141</v>
      </c>
      <c r="C29">
        <v>478065.618585086</v>
      </c>
    </row>
    <row r="30" spans="1:3">
      <c r="A30">
        <v>28</v>
      </c>
      <c r="B30">
        <v>7160180.81142397</v>
      </c>
      <c r="C30">
        <v>480262.559986831</v>
      </c>
    </row>
    <row r="31" spans="1:3">
      <c r="A31">
        <v>29</v>
      </c>
      <c r="B31">
        <v>7160361.29410391</v>
      </c>
      <c r="C31">
        <v>480810.97761014</v>
      </c>
    </row>
    <row r="32" spans="1:3">
      <c r="A32">
        <v>30</v>
      </c>
      <c r="B32">
        <v>7127262.19984005</v>
      </c>
      <c r="C32">
        <v>483655.609606309</v>
      </c>
    </row>
    <row r="33" spans="1:3">
      <c r="A33">
        <v>31</v>
      </c>
      <c r="B33">
        <v>7137201.73336514</v>
      </c>
      <c r="C33">
        <v>482713.174623889</v>
      </c>
    </row>
    <row r="34" spans="1:3">
      <c r="A34">
        <v>32</v>
      </c>
      <c r="B34">
        <v>6985896.27832719</v>
      </c>
      <c r="C34">
        <v>491608.401653558</v>
      </c>
    </row>
    <row r="35" spans="1:3">
      <c r="A35">
        <v>33</v>
      </c>
      <c r="B35">
        <v>6864766.12628353</v>
      </c>
      <c r="C35">
        <v>500659.300870247</v>
      </c>
    </row>
    <row r="36" spans="1:3">
      <c r="A36">
        <v>34</v>
      </c>
      <c r="B36">
        <v>6777899.20960366</v>
      </c>
      <c r="C36">
        <v>507287.967993457</v>
      </c>
    </row>
    <row r="37" spans="1:3">
      <c r="A37">
        <v>35</v>
      </c>
      <c r="B37">
        <v>6696721.1403771</v>
      </c>
      <c r="C37">
        <v>514654.612866153</v>
      </c>
    </row>
    <row r="38" spans="1:3">
      <c r="A38">
        <v>36</v>
      </c>
      <c r="B38">
        <v>6644974.77405675</v>
      </c>
      <c r="C38">
        <v>520831.022726414</v>
      </c>
    </row>
    <row r="39" spans="1:3">
      <c r="A39">
        <v>37</v>
      </c>
      <c r="B39">
        <v>6628174.45130151</v>
      </c>
      <c r="C39">
        <v>521859.597193113</v>
      </c>
    </row>
    <row r="40" spans="1:3">
      <c r="A40">
        <v>38</v>
      </c>
      <c r="B40">
        <v>6631752.40195557</v>
      </c>
      <c r="C40">
        <v>521352.913819065</v>
      </c>
    </row>
    <row r="41" spans="1:3">
      <c r="A41">
        <v>39</v>
      </c>
      <c r="B41">
        <v>6605301.05590876</v>
      </c>
      <c r="C41">
        <v>523223.008368472</v>
      </c>
    </row>
    <row r="42" spans="1:3">
      <c r="A42">
        <v>40</v>
      </c>
      <c r="B42">
        <v>6590878.20942015</v>
      </c>
      <c r="C42">
        <v>525428.667497702</v>
      </c>
    </row>
    <row r="43" spans="1:3">
      <c r="A43">
        <v>41</v>
      </c>
      <c r="B43">
        <v>6512484.14453836</v>
      </c>
      <c r="C43">
        <v>535113.823262759</v>
      </c>
    </row>
    <row r="44" spans="1:3">
      <c r="A44">
        <v>42</v>
      </c>
      <c r="B44">
        <v>6447758.4350357</v>
      </c>
      <c r="C44">
        <v>544535.157602535</v>
      </c>
    </row>
    <row r="45" spans="1:3">
      <c r="A45">
        <v>43</v>
      </c>
      <c r="B45">
        <v>6386555.61186034</v>
      </c>
      <c r="C45">
        <v>554217.604499594</v>
      </c>
    </row>
    <row r="46" spans="1:3">
      <c r="A46">
        <v>44</v>
      </c>
      <c r="B46">
        <v>6343462.54898335</v>
      </c>
      <c r="C46">
        <v>560902.682884346</v>
      </c>
    </row>
    <row r="47" spans="1:3">
      <c r="A47">
        <v>45</v>
      </c>
      <c r="B47">
        <v>6304394.69054832</v>
      </c>
      <c r="C47">
        <v>569261.115166676</v>
      </c>
    </row>
    <row r="48" spans="1:3">
      <c r="A48">
        <v>46</v>
      </c>
      <c r="B48">
        <v>6264908.74254076</v>
      </c>
      <c r="C48">
        <v>576735.863562724</v>
      </c>
    </row>
    <row r="49" spans="1:3">
      <c r="A49">
        <v>47</v>
      </c>
      <c r="B49">
        <v>6252337.50276135</v>
      </c>
      <c r="C49">
        <v>581509.763595583</v>
      </c>
    </row>
    <row r="50" spans="1:3">
      <c r="A50">
        <v>48</v>
      </c>
      <c r="B50">
        <v>6253240.18530876</v>
      </c>
      <c r="C50">
        <v>581764.210025321</v>
      </c>
    </row>
    <row r="51" spans="1:3">
      <c r="A51">
        <v>49</v>
      </c>
      <c r="B51">
        <v>6240220.12897108</v>
      </c>
      <c r="C51">
        <v>584920.02210029</v>
      </c>
    </row>
    <row r="52" spans="1:3">
      <c r="A52">
        <v>50</v>
      </c>
      <c r="B52">
        <v>6234940.52961598</v>
      </c>
      <c r="C52">
        <v>586274.138893194</v>
      </c>
    </row>
    <row r="53" spans="1:3">
      <c r="A53">
        <v>51</v>
      </c>
      <c r="B53">
        <v>6192361.66599948</v>
      </c>
      <c r="C53">
        <v>595903.885623724</v>
      </c>
    </row>
    <row r="54" spans="1:3">
      <c r="A54">
        <v>52</v>
      </c>
      <c r="B54">
        <v>6153699.63734207</v>
      </c>
      <c r="C54">
        <v>605721.154168137</v>
      </c>
    </row>
    <row r="55" spans="1:3">
      <c r="A55">
        <v>53</v>
      </c>
      <c r="B55">
        <v>6118763.56842724</v>
      </c>
      <c r="C55">
        <v>615311.300512809</v>
      </c>
    </row>
    <row r="56" spans="1:3">
      <c r="A56">
        <v>54</v>
      </c>
      <c r="B56">
        <v>6087891.12163086</v>
      </c>
      <c r="C56">
        <v>625192.985600813</v>
      </c>
    </row>
    <row r="57" spans="1:3">
      <c r="A57">
        <v>55</v>
      </c>
      <c r="B57">
        <v>6065774.9720478</v>
      </c>
      <c r="C57">
        <v>633175.277011055</v>
      </c>
    </row>
    <row r="58" spans="1:3">
      <c r="A58">
        <v>56</v>
      </c>
      <c r="B58">
        <v>6054518.58914712</v>
      </c>
      <c r="C58">
        <v>635052.853299423</v>
      </c>
    </row>
    <row r="59" spans="1:3">
      <c r="A59">
        <v>57</v>
      </c>
      <c r="B59">
        <v>6052271.05175691</v>
      </c>
      <c r="C59">
        <v>635190.901478935</v>
      </c>
    </row>
    <row r="60" spans="1:3">
      <c r="A60">
        <v>58</v>
      </c>
      <c r="B60">
        <v>6051620.12133241</v>
      </c>
      <c r="C60">
        <v>635106.859291804</v>
      </c>
    </row>
    <row r="61" spans="1:3">
      <c r="A61">
        <v>59</v>
      </c>
      <c r="B61">
        <v>6025269.92751032</v>
      </c>
      <c r="C61">
        <v>644389.427216198</v>
      </c>
    </row>
    <row r="62" spans="1:3">
      <c r="A62">
        <v>60</v>
      </c>
      <c r="B62">
        <v>6001502.51759361</v>
      </c>
      <c r="C62">
        <v>654026.703494451</v>
      </c>
    </row>
    <row r="63" spans="1:3">
      <c r="A63">
        <v>61</v>
      </c>
      <c r="B63">
        <v>5979256.14354211</v>
      </c>
      <c r="C63">
        <v>663889.994706671</v>
      </c>
    </row>
    <row r="64" spans="1:3">
      <c r="A64">
        <v>62</v>
      </c>
      <c r="B64">
        <v>5958209.20520845</v>
      </c>
      <c r="C64">
        <v>673376.940384076</v>
      </c>
    </row>
    <row r="65" spans="1:3">
      <c r="A65">
        <v>63</v>
      </c>
      <c r="B65">
        <v>5941441.22036068</v>
      </c>
      <c r="C65">
        <v>681269.987126061</v>
      </c>
    </row>
    <row r="66" spans="1:3">
      <c r="A66">
        <v>64</v>
      </c>
      <c r="B66">
        <v>5931964.38381086</v>
      </c>
      <c r="C66">
        <v>687985.966752438</v>
      </c>
    </row>
    <row r="67" spans="1:3">
      <c r="A67">
        <v>65</v>
      </c>
      <c r="B67">
        <v>5918083.39713573</v>
      </c>
      <c r="C67">
        <v>695925.998945663</v>
      </c>
    </row>
    <row r="68" spans="1:3">
      <c r="A68">
        <v>66</v>
      </c>
      <c r="B68">
        <v>5905318.98691031</v>
      </c>
      <c r="C68">
        <v>703756.551844406</v>
      </c>
    </row>
    <row r="69" spans="1:3">
      <c r="A69">
        <v>67</v>
      </c>
      <c r="B69">
        <v>5894305.28304857</v>
      </c>
      <c r="C69">
        <v>711452.535486749</v>
      </c>
    </row>
    <row r="70" spans="1:3">
      <c r="A70">
        <v>68</v>
      </c>
      <c r="B70">
        <v>5880831.69434976</v>
      </c>
      <c r="C70">
        <v>719906.711229304</v>
      </c>
    </row>
    <row r="71" spans="1:3">
      <c r="A71">
        <v>69</v>
      </c>
      <c r="B71">
        <v>5868764.38904863</v>
      </c>
      <c r="C71">
        <v>728109.43445223</v>
      </c>
    </row>
    <row r="72" spans="1:3">
      <c r="A72">
        <v>70</v>
      </c>
      <c r="B72">
        <v>5856667.34885933</v>
      </c>
      <c r="C72">
        <v>738009.281347458</v>
      </c>
    </row>
    <row r="73" spans="1:3">
      <c r="A73">
        <v>71</v>
      </c>
      <c r="B73">
        <v>5846126.23762758</v>
      </c>
      <c r="C73">
        <v>747486.369220727</v>
      </c>
    </row>
    <row r="74" spans="1:3">
      <c r="A74">
        <v>72</v>
      </c>
      <c r="B74">
        <v>5839704.28312293</v>
      </c>
      <c r="C74">
        <v>751537.028335526</v>
      </c>
    </row>
    <row r="75" spans="1:3">
      <c r="A75">
        <v>73</v>
      </c>
      <c r="B75">
        <v>5830625.3129779</v>
      </c>
      <c r="C75">
        <v>759993.059873833</v>
      </c>
    </row>
    <row r="76" spans="1:3">
      <c r="A76">
        <v>74</v>
      </c>
      <c r="B76">
        <v>5822405.8545549</v>
      </c>
      <c r="C76">
        <v>768148.621270342</v>
      </c>
    </row>
    <row r="77" spans="1:3">
      <c r="A77">
        <v>75</v>
      </c>
      <c r="B77">
        <v>5815362.35521212</v>
      </c>
      <c r="C77">
        <v>774735.978272503</v>
      </c>
    </row>
    <row r="78" spans="1:3">
      <c r="A78">
        <v>76</v>
      </c>
      <c r="B78">
        <v>5807739.00304223</v>
      </c>
      <c r="C78">
        <v>784220.12805329</v>
      </c>
    </row>
    <row r="79" spans="1:3">
      <c r="A79">
        <v>77</v>
      </c>
      <c r="B79">
        <v>5801290.21877025</v>
      </c>
      <c r="C79">
        <v>792868.877775723</v>
      </c>
    </row>
    <row r="80" spans="1:3">
      <c r="A80">
        <v>78</v>
      </c>
      <c r="B80">
        <v>5794515.28891502</v>
      </c>
      <c r="C80">
        <v>801357.671267634</v>
      </c>
    </row>
    <row r="81" spans="1:3">
      <c r="A81">
        <v>79</v>
      </c>
      <c r="B81">
        <v>5788377.54289626</v>
      </c>
      <c r="C81">
        <v>809388.951492496</v>
      </c>
    </row>
    <row r="82" spans="1:3">
      <c r="A82">
        <v>80</v>
      </c>
      <c r="B82">
        <v>5784836.69842409</v>
      </c>
      <c r="C82">
        <v>816705.674227114</v>
      </c>
    </row>
    <row r="83" spans="1:3">
      <c r="A83">
        <v>81</v>
      </c>
      <c r="B83">
        <v>5779639.78324663</v>
      </c>
      <c r="C83">
        <v>825226.140497362</v>
      </c>
    </row>
    <row r="84" spans="1:3">
      <c r="A84">
        <v>82</v>
      </c>
      <c r="B84">
        <v>5774950.10497492</v>
      </c>
      <c r="C84">
        <v>833614.033565381</v>
      </c>
    </row>
    <row r="85" spans="1:3">
      <c r="A85">
        <v>83</v>
      </c>
      <c r="B85">
        <v>5771337.71710123</v>
      </c>
      <c r="C85">
        <v>841926.909001625</v>
      </c>
    </row>
    <row r="86" spans="1:3">
      <c r="A86">
        <v>84</v>
      </c>
      <c r="B86">
        <v>5767249.03488453</v>
      </c>
      <c r="C86">
        <v>849325.558049467</v>
      </c>
    </row>
    <row r="87" spans="1:3">
      <c r="A87">
        <v>85</v>
      </c>
      <c r="B87">
        <v>5763898.88989668</v>
      </c>
      <c r="C87">
        <v>855817.90419251</v>
      </c>
    </row>
    <row r="88" spans="1:3">
      <c r="A88">
        <v>86</v>
      </c>
      <c r="B88">
        <v>5760511.36898918</v>
      </c>
      <c r="C88">
        <v>864787.670610122</v>
      </c>
    </row>
    <row r="89" spans="1:3">
      <c r="A89">
        <v>87</v>
      </c>
      <c r="B89">
        <v>5757481.06567833</v>
      </c>
      <c r="C89">
        <v>874137.956848284</v>
      </c>
    </row>
    <row r="90" spans="1:3">
      <c r="A90">
        <v>88</v>
      </c>
      <c r="B90">
        <v>5755623.57873925</v>
      </c>
      <c r="C90">
        <v>877189.167422152</v>
      </c>
    </row>
    <row r="91" spans="1:3">
      <c r="A91">
        <v>89</v>
      </c>
      <c r="B91">
        <v>5753101.40027779</v>
      </c>
      <c r="C91">
        <v>885173.021297172</v>
      </c>
    </row>
    <row r="92" spans="1:3">
      <c r="A92">
        <v>90</v>
      </c>
      <c r="B92">
        <v>5750862.1092237</v>
      </c>
      <c r="C92">
        <v>893003.320434408</v>
      </c>
    </row>
    <row r="93" spans="1:3">
      <c r="A93">
        <v>91</v>
      </c>
      <c r="B93">
        <v>5749062.58871798</v>
      </c>
      <c r="C93">
        <v>897973.015315908</v>
      </c>
    </row>
    <row r="94" spans="1:3">
      <c r="A94">
        <v>92</v>
      </c>
      <c r="B94">
        <v>5747300.21947907</v>
      </c>
      <c r="C94">
        <v>906938.268428271</v>
      </c>
    </row>
    <row r="95" spans="1:3">
      <c r="A95">
        <v>93</v>
      </c>
      <c r="B95">
        <v>5746044.16117172</v>
      </c>
      <c r="C95">
        <v>914715.973544458</v>
      </c>
    </row>
    <row r="96" spans="1:3">
      <c r="A96">
        <v>94</v>
      </c>
      <c r="B96">
        <v>5744684.81405214</v>
      </c>
      <c r="C96">
        <v>921224.35486379</v>
      </c>
    </row>
    <row r="97" spans="1:3">
      <c r="A97">
        <v>95</v>
      </c>
      <c r="B97">
        <v>5743444.60611947</v>
      </c>
      <c r="C97">
        <v>927073.151205735</v>
      </c>
    </row>
    <row r="98" spans="1:3">
      <c r="A98">
        <v>96</v>
      </c>
      <c r="B98">
        <v>5742977.45063367</v>
      </c>
      <c r="C98">
        <v>933956.489582825</v>
      </c>
    </row>
    <row r="99" spans="1:3">
      <c r="A99">
        <v>97</v>
      </c>
      <c r="B99">
        <v>5742945.81188184</v>
      </c>
      <c r="C99">
        <v>934334.12822306</v>
      </c>
    </row>
    <row r="100" spans="1:3">
      <c r="A100">
        <v>98</v>
      </c>
      <c r="B100">
        <v>5741950.53415398</v>
      </c>
      <c r="C100">
        <v>942315.674099783</v>
      </c>
    </row>
    <row r="101" spans="1:3">
      <c r="A101">
        <v>99</v>
      </c>
      <c r="B101">
        <v>5741569.91327116</v>
      </c>
      <c r="C101">
        <v>950318.717890007</v>
      </c>
    </row>
    <row r="102" spans="1:3">
      <c r="A102">
        <v>100</v>
      </c>
      <c r="B102">
        <v>5740993.81073648</v>
      </c>
      <c r="C102">
        <v>954753.284310131</v>
      </c>
    </row>
    <row r="103" spans="1:3">
      <c r="A103">
        <v>101</v>
      </c>
      <c r="B103">
        <v>5740557.11910652</v>
      </c>
      <c r="C103">
        <v>957283.464865914</v>
      </c>
    </row>
    <row r="104" spans="1:3">
      <c r="A104">
        <v>102</v>
      </c>
      <c r="B104">
        <v>5740289.28945131</v>
      </c>
      <c r="C104">
        <v>963481.267179458</v>
      </c>
    </row>
    <row r="105" spans="1:3">
      <c r="A105">
        <v>103</v>
      </c>
      <c r="B105">
        <v>5740167.83280633</v>
      </c>
      <c r="C105">
        <v>971216.313233025</v>
      </c>
    </row>
    <row r="106" spans="1:3">
      <c r="A106">
        <v>104</v>
      </c>
      <c r="B106">
        <v>5739967.40985447</v>
      </c>
      <c r="C106">
        <v>969134.544362358</v>
      </c>
    </row>
    <row r="107" spans="1:3">
      <c r="A107">
        <v>105</v>
      </c>
      <c r="B107">
        <v>5740042.37017168</v>
      </c>
      <c r="C107">
        <v>969258.247116377</v>
      </c>
    </row>
    <row r="108" spans="1:3">
      <c r="A108">
        <v>106</v>
      </c>
      <c r="B108">
        <v>5739890.96882666</v>
      </c>
      <c r="C108">
        <v>972685.362336934</v>
      </c>
    </row>
    <row r="109" spans="1:3">
      <c r="A109">
        <v>107</v>
      </c>
      <c r="B109">
        <v>5739863.82877252</v>
      </c>
      <c r="C109">
        <v>970371.393344729</v>
      </c>
    </row>
    <row r="110" spans="1:3">
      <c r="A110">
        <v>108</v>
      </c>
      <c r="B110">
        <v>5739900.28076112</v>
      </c>
      <c r="C110">
        <v>970458.453600158</v>
      </c>
    </row>
    <row r="111" spans="1:3">
      <c r="A111">
        <v>109</v>
      </c>
      <c r="B111">
        <v>5739911.73048528</v>
      </c>
      <c r="C111">
        <v>972675.006298855</v>
      </c>
    </row>
    <row r="112" spans="1:3">
      <c r="A112">
        <v>110</v>
      </c>
      <c r="B112">
        <v>5739965.81924963</v>
      </c>
      <c r="C112">
        <v>969523.815243105</v>
      </c>
    </row>
    <row r="113" spans="1:3">
      <c r="A113">
        <v>111</v>
      </c>
      <c r="B113">
        <v>5739913.41781628</v>
      </c>
      <c r="C113">
        <v>966291.770230033</v>
      </c>
    </row>
    <row r="114" spans="1:3">
      <c r="A114">
        <v>112</v>
      </c>
      <c r="B114">
        <v>5739861.72768701</v>
      </c>
      <c r="C114">
        <v>970633.324341065</v>
      </c>
    </row>
    <row r="115" spans="1:3">
      <c r="A115">
        <v>113</v>
      </c>
      <c r="B115">
        <v>5739897.37084376</v>
      </c>
      <c r="C115">
        <v>972010.168880146</v>
      </c>
    </row>
    <row r="116" spans="1:3">
      <c r="A116">
        <v>114</v>
      </c>
      <c r="B116">
        <v>5739861.73624064</v>
      </c>
      <c r="C116">
        <v>969664.527355525</v>
      </c>
    </row>
    <row r="117" spans="1:3">
      <c r="A117">
        <v>115</v>
      </c>
      <c r="B117">
        <v>5739893.61540089</v>
      </c>
      <c r="C117">
        <v>970320.347814648</v>
      </c>
    </row>
    <row r="118" spans="1:3">
      <c r="A118">
        <v>116</v>
      </c>
      <c r="B118">
        <v>5739867.7224416</v>
      </c>
      <c r="C118">
        <v>970734.944371038</v>
      </c>
    </row>
    <row r="119" spans="1:3">
      <c r="A119">
        <v>117</v>
      </c>
      <c r="B119">
        <v>5739852.92505288</v>
      </c>
      <c r="C119">
        <v>970931.068218047</v>
      </c>
    </row>
    <row r="120" spans="1:3">
      <c r="A120">
        <v>118</v>
      </c>
      <c r="B120">
        <v>5739855.5746742</v>
      </c>
      <c r="C120">
        <v>968762.424776075</v>
      </c>
    </row>
    <row r="121" spans="1:3">
      <c r="A121">
        <v>119</v>
      </c>
      <c r="B121">
        <v>5739860.26238718</v>
      </c>
      <c r="C121">
        <v>970748.844933822</v>
      </c>
    </row>
    <row r="122" spans="1:3">
      <c r="A122">
        <v>120</v>
      </c>
      <c r="B122">
        <v>5739851.43401135</v>
      </c>
      <c r="C122">
        <v>972000.142152274</v>
      </c>
    </row>
    <row r="123" spans="1:3">
      <c r="A123">
        <v>121</v>
      </c>
      <c r="B123">
        <v>5739851.12930498</v>
      </c>
      <c r="C123">
        <v>972487.790656266</v>
      </c>
    </row>
    <row r="124" spans="1:3">
      <c r="A124">
        <v>122</v>
      </c>
      <c r="B124">
        <v>5739852.09502671</v>
      </c>
      <c r="C124">
        <v>972452.430117452</v>
      </c>
    </row>
    <row r="125" spans="1:3">
      <c r="A125">
        <v>123</v>
      </c>
      <c r="B125">
        <v>5739848.00179522</v>
      </c>
      <c r="C125">
        <v>972703.358557614</v>
      </c>
    </row>
    <row r="126" spans="1:3">
      <c r="A126">
        <v>124</v>
      </c>
      <c r="B126">
        <v>5739844.07678112</v>
      </c>
      <c r="C126">
        <v>971710.335155444</v>
      </c>
    </row>
    <row r="127" spans="1:3">
      <c r="A127">
        <v>125</v>
      </c>
      <c r="B127">
        <v>5739849.27032866</v>
      </c>
      <c r="C127">
        <v>971682.652135828</v>
      </c>
    </row>
    <row r="128" spans="1:3">
      <c r="A128">
        <v>126</v>
      </c>
      <c r="B128">
        <v>5739843.62998925</v>
      </c>
      <c r="C128">
        <v>971503.951926851</v>
      </c>
    </row>
    <row r="129" spans="1:3">
      <c r="A129">
        <v>127</v>
      </c>
      <c r="B129">
        <v>5739841.35640316</v>
      </c>
      <c r="C129">
        <v>971002.079880195</v>
      </c>
    </row>
    <row r="130" spans="1:3">
      <c r="A130">
        <v>128</v>
      </c>
      <c r="B130">
        <v>5739843.39094464</v>
      </c>
      <c r="C130">
        <v>970757.3460186</v>
      </c>
    </row>
    <row r="131" spans="1:3">
      <c r="A131">
        <v>129</v>
      </c>
      <c r="B131">
        <v>5739842.03139846</v>
      </c>
      <c r="C131">
        <v>971128.235595707</v>
      </c>
    </row>
    <row r="132" spans="1:3">
      <c r="A132">
        <v>130</v>
      </c>
      <c r="B132">
        <v>5739840.14992993</v>
      </c>
      <c r="C132">
        <v>970264.16806952</v>
      </c>
    </row>
    <row r="133" spans="1:3">
      <c r="A133">
        <v>131</v>
      </c>
      <c r="B133">
        <v>5739841.03135593</v>
      </c>
      <c r="C133">
        <v>970068.087707106</v>
      </c>
    </row>
    <row r="134" spans="1:3">
      <c r="A134">
        <v>132</v>
      </c>
      <c r="B134">
        <v>5739843.3297246</v>
      </c>
      <c r="C134">
        <v>969468.584813653</v>
      </c>
    </row>
    <row r="135" spans="1:3">
      <c r="A135">
        <v>133</v>
      </c>
      <c r="B135">
        <v>5739840.07573036</v>
      </c>
      <c r="C135">
        <v>970578.92758687</v>
      </c>
    </row>
    <row r="136" spans="1:3">
      <c r="A136">
        <v>134</v>
      </c>
      <c r="B136">
        <v>5739840.30722045</v>
      </c>
      <c r="C136">
        <v>970630.621587438</v>
      </c>
    </row>
    <row r="137" spans="1:3">
      <c r="A137">
        <v>135</v>
      </c>
      <c r="B137">
        <v>5739840.47031252</v>
      </c>
      <c r="C137">
        <v>970883.481052591</v>
      </c>
    </row>
    <row r="138" spans="1:3">
      <c r="A138">
        <v>136</v>
      </c>
      <c r="B138">
        <v>5739840.13470085</v>
      </c>
      <c r="C138">
        <v>970492.535177891</v>
      </c>
    </row>
    <row r="139" spans="1:3">
      <c r="A139">
        <v>137</v>
      </c>
      <c r="B139">
        <v>5739840.62000648</v>
      </c>
      <c r="C139">
        <v>970602.804477582</v>
      </c>
    </row>
    <row r="140" spans="1:3">
      <c r="A140">
        <v>138</v>
      </c>
      <c r="B140">
        <v>5739840.42742954</v>
      </c>
      <c r="C140">
        <v>970346.199709871</v>
      </c>
    </row>
    <row r="141" spans="1:3">
      <c r="A141">
        <v>139</v>
      </c>
      <c r="B141">
        <v>5739840.24046521</v>
      </c>
      <c r="C141">
        <v>970717.010680399</v>
      </c>
    </row>
    <row r="142" spans="1:3">
      <c r="A142">
        <v>140</v>
      </c>
      <c r="B142">
        <v>5739840.1567258</v>
      </c>
      <c r="C142">
        <v>970590.399708469</v>
      </c>
    </row>
    <row r="143" spans="1:3">
      <c r="A143">
        <v>141</v>
      </c>
      <c r="B143">
        <v>5739840.08803543</v>
      </c>
      <c r="C143">
        <v>970615.751876243</v>
      </c>
    </row>
    <row r="144" spans="1:3">
      <c r="A144">
        <v>142</v>
      </c>
      <c r="B144">
        <v>5739840.09326355</v>
      </c>
      <c r="C144">
        <v>970546.189978924</v>
      </c>
    </row>
    <row r="145" spans="1:3">
      <c r="A145">
        <v>143</v>
      </c>
      <c r="B145">
        <v>5739840.01180216</v>
      </c>
      <c r="C145">
        <v>970681.481742685</v>
      </c>
    </row>
    <row r="146" spans="1:3">
      <c r="A146">
        <v>144</v>
      </c>
      <c r="B146">
        <v>5739840.07495994</v>
      </c>
      <c r="C146">
        <v>970667.137398134</v>
      </c>
    </row>
    <row r="147" spans="1:3">
      <c r="A147">
        <v>145</v>
      </c>
      <c r="B147">
        <v>5739840.08793249</v>
      </c>
      <c r="C147">
        <v>970722.376411813</v>
      </c>
    </row>
    <row r="148" spans="1:3">
      <c r="A148">
        <v>146</v>
      </c>
      <c r="B148">
        <v>5739839.93403324</v>
      </c>
      <c r="C148">
        <v>970704.201812734</v>
      </c>
    </row>
    <row r="149" spans="1:3">
      <c r="A149">
        <v>147</v>
      </c>
      <c r="B149">
        <v>5739839.87744527</v>
      </c>
      <c r="C149">
        <v>970714.290548435</v>
      </c>
    </row>
    <row r="150" spans="1:3">
      <c r="A150">
        <v>148</v>
      </c>
      <c r="B150">
        <v>5739839.85358819</v>
      </c>
      <c r="C150">
        <v>970677.509035683</v>
      </c>
    </row>
    <row r="151" spans="1:3">
      <c r="A151">
        <v>149</v>
      </c>
      <c r="B151">
        <v>5739839.85435639</v>
      </c>
      <c r="C151">
        <v>970705.722254754</v>
      </c>
    </row>
    <row r="152" spans="1:3">
      <c r="A152">
        <v>150</v>
      </c>
      <c r="B152">
        <v>5739839.85613711</v>
      </c>
      <c r="C152">
        <v>970632.186836854</v>
      </c>
    </row>
    <row r="153" spans="1:3">
      <c r="A153">
        <v>151</v>
      </c>
      <c r="B153">
        <v>5739839.85665865</v>
      </c>
      <c r="C153">
        <v>970651.425573802</v>
      </c>
    </row>
    <row r="154" spans="1:3">
      <c r="A154">
        <v>152</v>
      </c>
      <c r="B154">
        <v>5739839.84892949</v>
      </c>
      <c r="C154">
        <v>970579.926525634</v>
      </c>
    </row>
    <row r="155" spans="1:3">
      <c r="A155">
        <v>153</v>
      </c>
      <c r="B155">
        <v>5739839.85434523</v>
      </c>
      <c r="C155">
        <v>970623.972517389</v>
      </c>
    </row>
    <row r="156" spans="1:3">
      <c r="A156">
        <v>154</v>
      </c>
      <c r="B156">
        <v>5739839.88902847</v>
      </c>
      <c r="C156">
        <v>970604.328584729</v>
      </c>
    </row>
    <row r="157" spans="1:3">
      <c r="A157">
        <v>155</v>
      </c>
      <c r="B157">
        <v>5739839.86207485</v>
      </c>
      <c r="C157">
        <v>970543.720594641</v>
      </c>
    </row>
    <row r="158" spans="1:3">
      <c r="A158">
        <v>156</v>
      </c>
      <c r="B158">
        <v>5739839.8549793</v>
      </c>
      <c r="C158">
        <v>970592.048997037</v>
      </c>
    </row>
    <row r="159" spans="1:3">
      <c r="A159">
        <v>157</v>
      </c>
      <c r="B159">
        <v>5739839.84856215</v>
      </c>
      <c r="C159">
        <v>970573.765923014</v>
      </c>
    </row>
    <row r="160" spans="1:3">
      <c r="A160">
        <v>158</v>
      </c>
      <c r="B160">
        <v>5739839.85158333</v>
      </c>
      <c r="C160">
        <v>970589.013057446</v>
      </c>
    </row>
    <row r="161" spans="1:3">
      <c r="A161">
        <v>159</v>
      </c>
      <c r="B161">
        <v>5739839.85646373</v>
      </c>
      <c r="C161">
        <v>970551.785811246</v>
      </c>
    </row>
    <row r="162" spans="1:3">
      <c r="A162">
        <v>160</v>
      </c>
      <c r="B162">
        <v>5739839.8572154</v>
      </c>
      <c r="C162">
        <v>970559.253254964</v>
      </c>
    </row>
    <row r="163" spans="1:3">
      <c r="A163">
        <v>161</v>
      </c>
      <c r="B163">
        <v>5739839.84905181</v>
      </c>
      <c r="C163">
        <v>970547.002664355</v>
      </c>
    </row>
    <row r="164" spans="1:3">
      <c r="A164">
        <v>162</v>
      </c>
      <c r="B164">
        <v>5739839.85644088</v>
      </c>
      <c r="C164">
        <v>970560.056843136</v>
      </c>
    </row>
    <row r="165" spans="1:3">
      <c r="A165">
        <v>163</v>
      </c>
      <c r="B165">
        <v>5739839.84075407</v>
      </c>
      <c r="C165">
        <v>970636.82347084</v>
      </c>
    </row>
    <row r="166" spans="1:3">
      <c r="A166">
        <v>164</v>
      </c>
      <c r="B166">
        <v>5739839.84460834</v>
      </c>
      <c r="C166">
        <v>970683.740593329</v>
      </c>
    </row>
    <row r="167" spans="1:3">
      <c r="A167">
        <v>165</v>
      </c>
      <c r="B167">
        <v>5739839.8391864</v>
      </c>
      <c r="C167">
        <v>970630.240990381</v>
      </c>
    </row>
    <row r="168" spans="1:3">
      <c r="A168">
        <v>166</v>
      </c>
      <c r="B168">
        <v>5739839.84311759</v>
      </c>
      <c r="C168">
        <v>970667.663708872</v>
      </c>
    </row>
    <row r="169" spans="1:3">
      <c r="A169">
        <v>167</v>
      </c>
      <c r="B169">
        <v>5739839.84377449</v>
      </c>
      <c r="C169">
        <v>970632.352389186</v>
      </c>
    </row>
    <row r="170" spans="1:3">
      <c r="A170">
        <v>168</v>
      </c>
      <c r="B170">
        <v>5739839.84161421</v>
      </c>
      <c r="C170">
        <v>970641.425239929</v>
      </c>
    </row>
    <row r="171" spans="1:3">
      <c r="A171">
        <v>169</v>
      </c>
      <c r="B171">
        <v>5739839.84122634</v>
      </c>
      <c r="C171">
        <v>970626.229742915</v>
      </c>
    </row>
    <row r="172" spans="1:3">
      <c r="A172">
        <v>170</v>
      </c>
      <c r="B172">
        <v>5739839.84016614</v>
      </c>
      <c r="C172">
        <v>970628.29665838</v>
      </c>
    </row>
    <row r="173" spans="1:3">
      <c r="A173">
        <v>171</v>
      </c>
      <c r="B173">
        <v>5739839.83812825</v>
      </c>
      <c r="C173">
        <v>970600.250916527</v>
      </c>
    </row>
    <row r="174" spans="1:3">
      <c r="A174">
        <v>172</v>
      </c>
      <c r="B174">
        <v>5739839.83562356</v>
      </c>
      <c r="C174">
        <v>970618.406289066</v>
      </c>
    </row>
    <row r="175" spans="1:3">
      <c r="A175">
        <v>173</v>
      </c>
      <c r="B175">
        <v>5739839.83411231</v>
      </c>
      <c r="C175">
        <v>970633.136135302</v>
      </c>
    </row>
    <row r="176" spans="1:3">
      <c r="A176">
        <v>174</v>
      </c>
      <c r="B176">
        <v>5739839.83532564</v>
      </c>
      <c r="C176">
        <v>970633.37220568</v>
      </c>
    </row>
    <row r="177" spans="1:3">
      <c r="A177">
        <v>175</v>
      </c>
      <c r="B177">
        <v>5739839.83497017</v>
      </c>
      <c r="C177">
        <v>970626.826277468</v>
      </c>
    </row>
    <row r="178" spans="1:3">
      <c r="A178">
        <v>176</v>
      </c>
      <c r="B178">
        <v>5739839.83418558</v>
      </c>
      <c r="C178">
        <v>970632.831939058</v>
      </c>
    </row>
    <row r="179" spans="1:3">
      <c r="A179">
        <v>177</v>
      </c>
      <c r="B179">
        <v>5739839.83673303</v>
      </c>
      <c r="C179">
        <v>970652.282310116</v>
      </c>
    </row>
    <row r="180" spans="1:3">
      <c r="A180">
        <v>178</v>
      </c>
      <c r="B180">
        <v>5739839.83409951</v>
      </c>
      <c r="C180">
        <v>970629.782188525</v>
      </c>
    </row>
    <row r="181" spans="1:3">
      <c r="A181">
        <v>179</v>
      </c>
      <c r="B181">
        <v>5739839.83426015</v>
      </c>
      <c r="C181">
        <v>970638.60297783</v>
      </c>
    </row>
    <row r="182" spans="1:3">
      <c r="A182">
        <v>180</v>
      </c>
      <c r="B182">
        <v>5739839.83430219</v>
      </c>
      <c r="C182">
        <v>970626.441681016</v>
      </c>
    </row>
    <row r="183" spans="1:3">
      <c r="A183">
        <v>181</v>
      </c>
      <c r="B183">
        <v>5739839.83440435</v>
      </c>
      <c r="C183">
        <v>970634.922110755</v>
      </c>
    </row>
    <row r="184" spans="1:3">
      <c r="A184">
        <v>182</v>
      </c>
      <c r="B184">
        <v>5739839.83422029</v>
      </c>
      <c r="C184">
        <v>970627.06153721</v>
      </c>
    </row>
    <row r="185" spans="1:3">
      <c r="A185">
        <v>183</v>
      </c>
      <c r="B185">
        <v>5739839.83410188</v>
      </c>
      <c r="C185">
        <v>970622.396605427</v>
      </c>
    </row>
    <row r="186" spans="1:3">
      <c r="A186">
        <v>184</v>
      </c>
      <c r="B186">
        <v>5739839.83433223</v>
      </c>
      <c r="C186">
        <v>970622.920879695</v>
      </c>
    </row>
    <row r="187" spans="1:3">
      <c r="A187">
        <v>185</v>
      </c>
      <c r="B187">
        <v>5739839.83423246</v>
      </c>
      <c r="C187">
        <v>970629.715475732</v>
      </c>
    </row>
    <row r="188" spans="1:3">
      <c r="A188">
        <v>186</v>
      </c>
      <c r="B188">
        <v>5739839.83395454</v>
      </c>
      <c r="C188">
        <v>970627.136016645</v>
      </c>
    </row>
    <row r="189" spans="1:3">
      <c r="A189">
        <v>187</v>
      </c>
      <c r="B189">
        <v>5739839.83386837</v>
      </c>
      <c r="C189">
        <v>970626.505835617</v>
      </c>
    </row>
    <row r="190" spans="1:3">
      <c r="A190">
        <v>188</v>
      </c>
      <c r="B190">
        <v>5739839.83377451</v>
      </c>
      <c r="C190">
        <v>970625.001794055</v>
      </c>
    </row>
    <row r="191" spans="1:3">
      <c r="A191">
        <v>189</v>
      </c>
      <c r="B191">
        <v>5739839.83384999</v>
      </c>
      <c r="C191">
        <v>970624.609616484</v>
      </c>
    </row>
    <row r="192" spans="1:3">
      <c r="A192">
        <v>190</v>
      </c>
      <c r="B192">
        <v>5739839.83368774</v>
      </c>
      <c r="C192">
        <v>970624.983077652</v>
      </c>
    </row>
    <row r="193" spans="1:3">
      <c r="A193">
        <v>191</v>
      </c>
      <c r="B193">
        <v>5739839.83364825</v>
      </c>
      <c r="C193">
        <v>970622.229883954</v>
      </c>
    </row>
    <row r="194" spans="1:3">
      <c r="A194">
        <v>192</v>
      </c>
      <c r="B194">
        <v>5739839.8335987</v>
      </c>
      <c r="C194">
        <v>970626.012760628</v>
      </c>
    </row>
    <row r="195" spans="1:3">
      <c r="A195">
        <v>193</v>
      </c>
      <c r="B195">
        <v>5739839.83361343</v>
      </c>
      <c r="C195">
        <v>970625.373978767</v>
      </c>
    </row>
    <row r="196" spans="1:3">
      <c r="A196">
        <v>194</v>
      </c>
      <c r="B196">
        <v>5739839.83355254</v>
      </c>
      <c r="C196">
        <v>970626.440756692</v>
      </c>
    </row>
    <row r="197" spans="1:3">
      <c r="A197">
        <v>195</v>
      </c>
      <c r="B197">
        <v>5739839.83354502</v>
      </c>
      <c r="C197">
        <v>970627.271207311</v>
      </c>
    </row>
    <row r="198" spans="1:3">
      <c r="A198">
        <v>196</v>
      </c>
      <c r="B198">
        <v>5739839.83354924</v>
      </c>
      <c r="C198">
        <v>970628.116926338</v>
      </c>
    </row>
    <row r="199" spans="1:3">
      <c r="A199">
        <v>197</v>
      </c>
      <c r="B199">
        <v>5739839.83358439</v>
      </c>
      <c r="C199">
        <v>970628.216769269</v>
      </c>
    </row>
    <row r="200" spans="1:3">
      <c r="A200">
        <v>198</v>
      </c>
      <c r="B200">
        <v>5739839.83354905</v>
      </c>
      <c r="C200">
        <v>970625.875240138</v>
      </c>
    </row>
    <row r="201" spans="1:3">
      <c r="A201">
        <v>199</v>
      </c>
      <c r="B201">
        <v>5739839.8335789</v>
      </c>
      <c r="C201">
        <v>970629.949571213</v>
      </c>
    </row>
    <row r="202" spans="1:3">
      <c r="A202">
        <v>200</v>
      </c>
      <c r="B202">
        <v>5739839.83354516</v>
      </c>
      <c r="C202">
        <v>970625.645917465</v>
      </c>
    </row>
    <row r="203" spans="1:3">
      <c r="A203">
        <v>201</v>
      </c>
      <c r="B203">
        <v>5739839.8335419</v>
      </c>
      <c r="C203">
        <v>970627.047218849</v>
      </c>
    </row>
    <row r="204" spans="1:3">
      <c r="A204">
        <v>202</v>
      </c>
      <c r="B204">
        <v>5739839.83355404</v>
      </c>
      <c r="C204">
        <v>970626.174007365</v>
      </c>
    </row>
    <row r="205" spans="1:3">
      <c r="A205">
        <v>203</v>
      </c>
      <c r="B205">
        <v>5739839.83354393</v>
      </c>
      <c r="C205">
        <v>970627.042119951</v>
      </c>
    </row>
    <row r="206" spans="1:3">
      <c r="A206">
        <v>204</v>
      </c>
      <c r="B206">
        <v>5739839.83354411</v>
      </c>
      <c r="C206">
        <v>970627.18506784</v>
      </c>
    </row>
    <row r="207" spans="1:3">
      <c r="A207">
        <v>205</v>
      </c>
      <c r="B207">
        <v>5739839.8335403</v>
      </c>
      <c r="C207">
        <v>970627.253822679</v>
      </c>
    </row>
    <row r="208" spans="1:3">
      <c r="A208">
        <v>206</v>
      </c>
      <c r="B208">
        <v>5739839.83353915</v>
      </c>
      <c r="C208">
        <v>970627.586644318</v>
      </c>
    </row>
    <row r="209" spans="1:3">
      <c r="A209">
        <v>207</v>
      </c>
      <c r="B209">
        <v>5739839.83353861</v>
      </c>
      <c r="C209">
        <v>970627.353015322</v>
      </c>
    </row>
    <row r="210" spans="1:3">
      <c r="A210">
        <v>208</v>
      </c>
      <c r="B210">
        <v>5739839.83353817</v>
      </c>
      <c r="C210">
        <v>970626.819344151</v>
      </c>
    </row>
    <row r="211" spans="1:3">
      <c r="A211">
        <v>209</v>
      </c>
      <c r="B211">
        <v>5739839.83353923</v>
      </c>
      <c r="C211">
        <v>970627.15416912</v>
      </c>
    </row>
    <row r="212" spans="1:3">
      <c r="A212">
        <v>210</v>
      </c>
      <c r="B212">
        <v>5739839.83353772</v>
      </c>
      <c r="C212">
        <v>970626.712661954</v>
      </c>
    </row>
    <row r="213" spans="1:3">
      <c r="A213">
        <v>211</v>
      </c>
      <c r="B213">
        <v>5739839.83353747</v>
      </c>
      <c r="C213">
        <v>970626.652699926</v>
      </c>
    </row>
    <row r="214" spans="1:3">
      <c r="A214">
        <v>212</v>
      </c>
      <c r="B214">
        <v>5739839.83353892</v>
      </c>
      <c r="C214">
        <v>970626.303642102</v>
      </c>
    </row>
    <row r="215" spans="1:3">
      <c r="A215">
        <v>213</v>
      </c>
      <c r="B215">
        <v>5739839.8335375</v>
      </c>
      <c r="C215">
        <v>970626.73063003</v>
      </c>
    </row>
    <row r="216" spans="1:3">
      <c r="A216">
        <v>214</v>
      </c>
      <c r="B216">
        <v>5739839.83353782</v>
      </c>
      <c r="C216">
        <v>970625.829574899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1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2036064.41963392</v>
      </c>
      <c r="C2">
        <v>2446708.31612371</v>
      </c>
    </row>
    <row r="3" spans="1:3">
      <c r="A3">
        <v>1</v>
      </c>
      <c r="B3">
        <v>7830189.67204203</v>
      </c>
      <c r="C3">
        <v>2446708.31612371</v>
      </c>
    </row>
    <row r="4" spans="1:3">
      <c r="A4">
        <v>2</v>
      </c>
      <c r="B4">
        <v>7326680.90502753</v>
      </c>
      <c r="C4">
        <v>2446708.31612371</v>
      </c>
    </row>
    <row r="5" spans="1:3">
      <c r="A5">
        <v>3</v>
      </c>
      <c r="B5">
        <v>6655115.53797817</v>
      </c>
      <c r="C5">
        <v>2446708.31612371</v>
      </c>
    </row>
    <row r="6" spans="1:3">
      <c r="A6">
        <v>4</v>
      </c>
      <c r="B6">
        <v>6451856.49240663</v>
      </c>
      <c r="C6">
        <v>2446708.31612371</v>
      </c>
    </row>
    <row r="7" spans="1:3">
      <c r="A7">
        <v>5</v>
      </c>
      <c r="B7">
        <v>5934277.44985458</v>
      </c>
      <c r="C7">
        <v>2446708.31612371</v>
      </c>
    </row>
    <row r="8" spans="1:3">
      <c r="A8">
        <v>6</v>
      </c>
      <c r="B8">
        <v>5788852.891069</v>
      </c>
      <c r="C8">
        <v>2446708.31612371</v>
      </c>
    </row>
    <row r="9" spans="1:3">
      <c r="A9">
        <v>7</v>
      </c>
      <c r="B9">
        <v>5319341.3901233</v>
      </c>
      <c r="C9">
        <v>2446708.31612371</v>
      </c>
    </row>
    <row r="10" spans="1:3">
      <c r="A10">
        <v>8</v>
      </c>
      <c r="B10">
        <v>4650619.36263769</v>
      </c>
      <c r="C10">
        <v>2446708.31612371</v>
      </c>
    </row>
    <row r="11" spans="1:3">
      <c r="A11">
        <v>9</v>
      </c>
      <c r="B11">
        <v>4111985.94086515</v>
      </c>
      <c r="C11">
        <v>2446708.31612371</v>
      </c>
    </row>
    <row r="12" spans="1:3">
      <c r="A12">
        <v>10</v>
      </c>
      <c r="B12">
        <v>4024220.2539585</v>
      </c>
      <c r="C12">
        <v>2446708.31612371</v>
      </c>
    </row>
    <row r="13" spans="1:3">
      <c r="A13">
        <v>11</v>
      </c>
      <c r="B13">
        <v>4032447.51996903</v>
      </c>
      <c r="C13">
        <v>2446708.31612371</v>
      </c>
    </row>
    <row r="14" spans="1:3">
      <c r="A14">
        <v>12</v>
      </c>
      <c r="B14">
        <v>3948686.62079218</v>
      </c>
      <c r="C14">
        <v>2446708.31612371</v>
      </c>
    </row>
    <row r="15" spans="1:3">
      <c r="A15">
        <v>13</v>
      </c>
      <c r="B15">
        <v>3952351.98327321</v>
      </c>
      <c r="C15">
        <v>2446708.31612371</v>
      </c>
    </row>
    <row r="16" spans="1:3">
      <c r="A16">
        <v>14</v>
      </c>
      <c r="B16">
        <v>3822913.0913422</v>
      </c>
      <c r="C16">
        <v>2446708.31612371</v>
      </c>
    </row>
    <row r="17" spans="1:3">
      <c r="A17">
        <v>15</v>
      </c>
      <c r="B17">
        <v>3671434.90868355</v>
      </c>
      <c r="C17">
        <v>2446708.31612371</v>
      </c>
    </row>
    <row r="18" spans="1:3">
      <c r="A18">
        <v>16</v>
      </c>
      <c r="B18">
        <v>3386718.18154132</v>
      </c>
      <c r="C18">
        <v>2446708.31612371</v>
      </c>
    </row>
    <row r="19" spans="1:3">
      <c r="A19">
        <v>17</v>
      </c>
      <c r="B19">
        <v>3174382.89185641</v>
      </c>
      <c r="C19">
        <v>2446708.31612371</v>
      </c>
    </row>
    <row r="20" spans="1:3">
      <c r="A20">
        <v>18</v>
      </c>
      <c r="B20">
        <v>3105704.96988677</v>
      </c>
      <c r="C20">
        <v>2446708.31612371</v>
      </c>
    </row>
    <row r="21" spans="1:3">
      <c r="A21">
        <v>19</v>
      </c>
      <c r="B21">
        <v>3061765.44973858</v>
      </c>
      <c r="C21">
        <v>2446708.31612371</v>
      </c>
    </row>
    <row r="22" spans="1:3">
      <c r="A22">
        <v>20</v>
      </c>
      <c r="B22">
        <v>3062368.399787</v>
      </c>
      <c r="C22">
        <v>2446708.31612371</v>
      </c>
    </row>
    <row r="23" spans="1:3">
      <c r="A23">
        <v>21</v>
      </c>
      <c r="B23">
        <v>3023940.67647095</v>
      </c>
      <c r="C23">
        <v>2446708.31612371</v>
      </c>
    </row>
    <row r="24" spans="1:3">
      <c r="A24">
        <v>22</v>
      </c>
      <c r="B24">
        <v>3031132.73248256</v>
      </c>
      <c r="C24">
        <v>2446708.31612371</v>
      </c>
    </row>
    <row r="25" spans="1:3">
      <c r="A25">
        <v>23</v>
      </c>
      <c r="B25">
        <v>2953594.1404202</v>
      </c>
      <c r="C25">
        <v>2446708.31612371</v>
      </c>
    </row>
    <row r="26" spans="1:3">
      <c r="A26">
        <v>24</v>
      </c>
      <c r="B26">
        <v>2813880.41330256</v>
      </c>
      <c r="C26">
        <v>2446708.31612371</v>
      </c>
    </row>
    <row r="27" spans="1:3">
      <c r="A27">
        <v>25</v>
      </c>
      <c r="B27">
        <v>2702205.34470921</v>
      </c>
      <c r="C27">
        <v>2446708.31612371</v>
      </c>
    </row>
    <row r="28" spans="1:3">
      <c r="A28">
        <v>26</v>
      </c>
      <c r="B28">
        <v>2638462.76219621</v>
      </c>
      <c r="C28">
        <v>2446708.31612371</v>
      </c>
    </row>
    <row r="29" spans="1:3">
      <c r="A29">
        <v>27</v>
      </c>
      <c r="B29">
        <v>2593195.00854009</v>
      </c>
      <c r="C29">
        <v>2446708.31612371</v>
      </c>
    </row>
    <row r="30" spans="1:3">
      <c r="A30">
        <v>28</v>
      </c>
      <c r="B30">
        <v>2562029.54486123</v>
      </c>
      <c r="C30">
        <v>2446708.31612371</v>
      </c>
    </row>
    <row r="31" spans="1:3">
      <c r="A31">
        <v>29</v>
      </c>
      <c r="B31">
        <v>2563281.98680775</v>
      </c>
      <c r="C31">
        <v>2446708.31612371</v>
      </c>
    </row>
    <row r="32" spans="1:3">
      <c r="A32">
        <v>30</v>
      </c>
      <c r="B32">
        <v>2536342.22801337</v>
      </c>
      <c r="C32">
        <v>2446708.31612371</v>
      </c>
    </row>
    <row r="33" spans="1:3">
      <c r="A33">
        <v>31</v>
      </c>
      <c r="B33">
        <v>2540455.62858377</v>
      </c>
      <c r="C33">
        <v>2446708.31612371</v>
      </c>
    </row>
    <row r="34" spans="1:3">
      <c r="A34">
        <v>32</v>
      </c>
      <c r="B34">
        <v>2467530.09252496</v>
      </c>
      <c r="C34">
        <v>2446708.31612371</v>
      </c>
    </row>
    <row r="35" spans="1:3">
      <c r="A35">
        <v>33</v>
      </c>
      <c r="B35">
        <v>2406132.81800848</v>
      </c>
      <c r="C35">
        <v>2446708.31612371</v>
      </c>
    </row>
    <row r="36" spans="1:3">
      <c r="A36">
        <v>34</v>
      </c>
      <c r="B36">
        <v>2361966.30975889</v>
      </c>
      <c r="C36">
        <v>2446708.31612371</v>
      </c>
    </row>
    <row r="37" spans="1:3">
      <c r="A37">
        <v>35</v>
      </c>
      <c r="B37">
        <v>2320114.98851721</v>
      </c>
      <c r="C37">
        <v>2446708.31612371</v>
      </c>
    </row>
    <row r="38" spans="1:3">
      <c r="A38">
        <v>36</v>
      </c>
      <c r="B38">
        <v>2292770.82468524</v>
      </c>
      <c r="C38">
        <v>2446708.31612371</v>
      </c>
    </row>
    <row r="39" spans="1:3">
      <c r="A39">
        <v>37</v>
      </c>
      <c r="B39">
        <v>2283408.31934475</v>
      </c>
      <c r="C39">
        <v>2446708.31612371</v>
      </c>
    </row>
    <row r="40" spans="1:3">
      <c r="A40">
        <v>38</v>
      </c>
      <c r="B40">
        <v>2284013.96255202</v>
      </c>
      <c r="C40">
        <v>2446708.31612371</v>
      </c>
    </row>
    <row r="41" spans="1:3">
      <c r="A41">
        <v>39</v>
      </c>
      <c r="B41">
        <v>2276687.12652504</v>
      </c>
      <c r="C41">
        <v>2446708.31612371</v>
      </c>
    </row>
    <row r="42" spans="1:3">
      <c r="A42">
        <v>40</v>
      </c>
      <c r="B42">
        <v>2268061.77484045</v>
      </c>
      <c r="C42">
        <v>2446708.31612371</v>
      </c>
    </row>
    <row r="43" spans="1:3">
      <c r="A43">
        <v>41</v>
      </c>
      <c r="B43">
        <v>2225466.83811079</v>
      </c>
      <c r="C43">
        <v>2446708.31612371</v>
      </c>
    </row>
    <row r="44" spans="1:3">
      <c r="A44">
        <v>42</v>
      </c>
      <c r="B44">
        <v>2189655.2085249</v>
      </c>
      <c r="C44">
        <v>2446708.31612371</v>
      </c>
    </row>
    <row r="45" spans="1:3">
      <c r="A45">
        <v>43</v>
      </c>
      <c r="B45">
        <v>2155319.77698787</v>
      </c>
      <c r="C45">
        <v>2446708.31612371</v>
      </c>
    </row>
    <row r="46" spans="1:3">
      <c r="A46">
        <v>44</v>
      </c>
      <c r="B46">
        <v>2131181.92047638</v>
      </c>
      <c r="C46">
        <v>2446708.31612371</v>
      </c>
    </row>
    <row r="47" spans="1:3">
      <c r="A47">
        <v>45</v>
      </c>
      <c r="B47">
        <v>2107850.57120161</v>
      </c>
      <c r="C47">
        <v>2446708.31612371</v>
      </c>
    </row>
    <row r="48" spans="1:3">
      <c r="A48">
        <v>46</v>
      </c>
      <c r="B48">
        <v>2086226.54950428</v>
      </c>
      <c r="C48">
        <v>2446708.31612371</v>
      </c>
    </row>
    <row r="49" spans="1:3">
      <c r="A49">
        <v>47</v>
      </c>
      <c r="B49">
        <v>2077576.92218067</v>
      </c>
      <c r="C49">
        <v>2446708.31612371</v>
      </c>
    </row>
    <row r="50" spans="1:3">
      <c r="A50">
        <v>48</v>
      </c>
      <c r="B50">
        <v>2078554.05013369</v>
      </c>
      <c r="C50">
        <v>2446708.31612371</v>
      </c>
    </row>
    <row r="51" spans="1:3">
      <c r="A51">
        <v>49</v>
      </c>
      <c r="B51">
        <v>2069327.09298514</v>
      </c>
      <c r="C51">
        <v>2446708.31612371</v>
      </c>
    </row>
    <row r="52" spans="1:3">
      <c r="A52">
        <v>50</v>
      </c>
      <c r="B52">
        <v>2065528.75480697</v>
      </c>
      <c r="C52">
        <v>2446708.31612371</v>
      </c>
    </row>
    <row r="53" spans="1:3">
      <c r="A53">
        <v>51</v>
      </c>
      <c r="B53">
        <v>2039500.03640346</v>
      </c>
      <c r="C53">
        <v>2446708.31612371</v>
      </c>
    </row>
    <row r="54" spans="1:3">
      <c r="A54">
        <v>52</v>
      </c>
      <c r="B54">
        <v>2015632.54918871</v>
      </c>
      <c r="C54">
        <v>2446708.31612371</v>
      </c>
    </row>
    <row r="55" spans="1:3">
      <c r="A55">
        <v>53</v>
      </c>
      <c r="B55">
        <v>1993715.49733846</v>
      </c>
      <c r="C55">
        <v>2446708.31612371</v>
      </c>
    </row>
    <row r="56" spans="1:3">
      <c r="A56">
        <v>54</v>
      </c>
      <c r="B56">
        <v>1972844.13994517</v>
      </c>
      <c r="C56">
        <v>2446708.31612371</v>
      </c>
    </row>
    <row r="57" spans="1:3">
      <c r="A57">
        <v>55</v>
      </c>
      <c r="B57">
        <v>1957508.64202597</v>
      </c>
      <c r="C57">
        <v>2446708.31612371</v>
      </c>
    </row>
    <row r="58" spans="1:3">
      <c r="A58">
        <v>56</v>
      </c>
      <c r="B58">
        <v>1951021.55836765</v>
      </c>
      <c r="C58">
        <v>2446708.31612371</v>
      </c>
    </row>
    <row r="59" spans="1:3">
      <c r="A59">
        <v>57</v>
      </c>
      <c r="B59">
        <v>1948899.03211054</v>
      </c>
      <c r="C59">
        <v>2446708.31612371</v>
      </c>
    </row>
    <row r="60" spans="1:3">
      <c r="A60">
        <v>58</v>
      </c>
      <c r="B60">
        <v>1948956.90216431</v>
      </c>
      <c r="C60">
        <v>2446708.31612371</v>
      </c>
    </row>
    <row r="61" spans="1:3">
      <c r="A61">
        <v>59</v>
      </c>
      <c r="B61">
        <v>1931903.56908715</v>
      </c>
      <c r="C61">
        <v>2446708.31612371</v>
      </c>
    </row>
    <row r="62" spans="1:3">
      <c r="A62">
        <v>60</v>
      </c>
      <c r="B62">
        <v>1914993.35021122</v>
      </c>
      <c r="C62">
        <v>2446708.31612371</v>
      </c>
    </row>
    <row r="63" spans="1:3">
      <c r="A63">
        <v>61</v>
      </c>
      <c r="B63">
        <v>1898625.86212239</v>
      </c>
      <c r="C63">
        <v>2446708.31612371</v>
      </c>
    </row>
    <row r="64" spans="1:3">
      <c r="A64">
        <v>62</v>
      </c>
      <c r="B64">
        <v>1883671.23646606</v>
      </c>
      <c r="C64">
        <v>2446708.31612371</v>
      </c>
    </row>
    <row r="65" spans="1:3">
      <c r="A65">
        <v>63</v>
      </c>
      <c r="B65">
        <v>1871490.73575064</v>
      </c>
      <c r="C65">
        <v>2446708.31612371</v>
      </c>
    </row>
    <row r="66" spans="1:3">
      <c r="A66">
        <v>64</v>
      </c>
      <c r="B66">
        <v>1863304.91668201</v>
      </c>
      <c r="C66">
        <v>2446708.31612371</v>
      </c>
    </row>
    <row r="67" spans="1:3">
      <c r="A67">
        <v>65</v>
      </c>
      <c r="B67">
        <v>1852132.49620124</v>
      </c>
      <c r="C67">
        <v>2446708.31612371</v>
      </c>
    </row>
    <row r="68" spans="1:3">
      <c r="A68">
        <v>66</v>
      </c>
      <c r="B68">
        <v>1840937.60537783</v>
      </c>
      <c r="C68">
        <v>2446708.31612371</v>
      </c>
    </row>
    <row r="69" spans="1:3">
      <c r="A69">
        <v>67</v>
      </c>
      <c r="B69">
        <v>1831526.71727466</v>
      </c>
      <c r="C69">
        <v>2446708.31612371</v>
      </c>
    </row>
    <row r="70" spans="1:3">
      <c r="A70">
        <v>68</v>
      </c>
      <c r="B70">
        <v>1820694.49011609</v>
      </c>
      <c r="C70">
        <v>2446708.31612371</v>
      </c>
    </row>
    <row r="71" spans="1:3">
      <c r="A71">
        <v>69</v>
      </c>
      <c r="B71">
        <v>1810728.01699373</v>
      </c>
      <c r="C71">
        <v>2446708.31612371</v>
      </c>
    </row>
    <row r="72" spans="1:3">
      <c r="A72">
        <v>70</v>
      </c>
      <c r="B72">
        <v>1799263.86195679</v>
      </c>
      <c r="C72">
        <v>2446708.31612371</v>
      </c>
    </row>
    <row r="73" spans="1:3">
      <c r="A73">
        <v>71</v>
      </c>
      <c r="B73">
        <v>1788825.42600722</v>
      </c>
      <c r="C73">
        <v>2446708.31612371</v>
      </c>
    </row>
    <row r="74" spans="1:3">
      <c r="A74">
        <v>72</v>
      </c>
      <c r="B74">
        <v>1783419.26818022</v>
      </c>
      <c r="C74">
        <v>2446708.31612371</v>
      </c>
    </row>
    <row r="75" spans="1:3">
      <c r="A75">
        <v>73</v>
      </c>
      <c r="B75">
        <v>1774460.83239595</v>
      </c>
      <c r="C75">
        <v>2446708.31612371</v>
      </c>
    </row>
    <row r="76" spans="1:3">
      <c r="A76">
        <v>74</v>
      </c>
      <c r="B76">
        <v>1766470.27382832</v>
      </c>
      <c r="C76">
        <v>2446708.31612371</v>
      </c>
    </row>
    <row r="77" spans="1:3">
      <c r="A77">
        <v>75</v>
      </c>
      <c r="B77">
        <v>1759402.97162721</v>
      </c>
      <c r="C77">
        <v>2446708.31612371</v>
      </c>
    </row>
    <row r="78" spans="1:3">
      <c r="A78">
        <v>76</v>
      </c>
      <c r="B78">
        <v>1750318.6490203</v>
      </c>
      <c r="C78">
        <v>2446708.31612371</v>
      </c>
    </row>
    <row r="79" spans="1:3">
      <c r="A79">
        <v>77</v>
      </c>
      <c r="B79">
        <v>1742164.20831013</v>
      </c>
      <c r="C79">
        <v>2446708.31612371</v>
      </c>
    </row>
    <row r="80" spans="1:3">
      <c r="A80">
        <v>78</v>
      </c>
      <c r="B80">
        <v>1734381.74971443</v>
      </c>
      <c r="C80">
        <v>2446708.31612371</v>
      </c>
    </row>
    <row r="81" spans="1:3">
      <c r="A81">
        <v>79</v>
      </c>
      <c r="B81">
        <v>1727121.00705664</v>
      </c>
      <c r="C81">
        <v>2446708.31612371</v>
      </c>
    </row>
    <row r="82" spans="1:3">
      <c r="A82">
        <v>80</v>
      </c>
      <c r="B82">
        <v>1721478.28637968</v>
      </c>
      <c r="C82">
        <v>2446708.31612371</v>
      </c>
    </row>
    <row r="83" spans="1:3">
      <c r="A83">
        <v>81</v>
      </c>
      <c r="B83">
        <v>1714281.85837778</v>
      </c>
      <c r="C83">
        <v>2446708.31612371</v>
      </c>
    </row>
    <row r="84" spans="1:3">
      <c r="A84">
        <v>82</v>
      </c>
      <c r="B84">
        <v>1707067.71148462</v>
      </c>
      <c r="C84">
        <v>2446708.31612371</v>
      </c>
    </row>
    <row r="85" spans="1:3">
      <c r="A85">
        <v>83</v>
      </c>
      <c r="B85">
        <v>1700779.76503034</v>
      </c>
      <c r="C85">
        <v>2446708.31612371</v>
      </c>
    </row>
    <row r="86" spans="1:3">
      <c r="A86">
        <v>84</v>
      </c>
      <c r="B86">
        <v>1694849.31110623</v>
      </c>
      <c r="C86">
        <v>2446708.31612371</v>
      </c>
    </row>
    <row r="87" spans="1:3">
      <c r="A87">
        <v>85</v>
      </c>
      <c r="B87">
        <v>1689872.25913724</v>
      </c>
      <c r="C87">
        <v>2446708.31612371</v>
      </c>
    </row>
    <row r="88" spans="1:3">
      <c r="A88">
        <v>86</v>
      </c>
      <c r="B88">
        <v>1683192.05690611</v>
      </c>
      <c r="C88">
        <v>2446708.31612371</v>
      </c>
    </row>
    <row r="89" spans="1:3">
      <c r="A89">
        <v>87</v>
      </c>
      <c r="B89">
        <v>1676478.66820598</v>
      </c>
      <c r="C89">
        <v>2446708.31612371</v>
      </c>
    </row>
    <row r="90" spans="1:3">
      <c r="A90">
        <v>88</v>
      </c>
      <c r="B90">
        <v>1673796.83385496</v>
      </c>
      <c r="C90">
        <v>2446708.31612371</v>
      </c>
    </row>
    <row r="91" spans="1:3">
      <c r="A91">
        <v>89</v>
      </c>
      <c r="B91">
        <v>1668133.2594177</v>
      </c>
      <c r="C91">
        <v>2446708.31612371</v>
      </c>
    </row>
    <row r="92" spans="1:3">
      <c r="A92">
        <v>90</v>
      </c>
      <c r="B92">
        <v>1662982.31308498</v>
      </c>
      <c r="C92">
        <v>2446708.31612371</v>
      </c>
    </row>
    <row r="93" spans="1:3">
      <c r="A93">
        <v>91</v>
      </c>
      <c r="B93">
        <v>1659354.1254746</v>
      </c>
      <c r="C93">
        <v>2446708.31612371</v>
      </c>
    </row>
    <row r="94" spans="1:3">
      <c r="A94">
        <v>92</v>
      </c>
      <c r="B94">
        <v>1653471.43135479</v>
      </c>
      <c r="C94">
        <v>2446708.31612371</v>
      </c>
    </row>
    <row r="95" spans="1:3">
      <c r="A95">
        <v>93</v>
      </c>
      <c r="B95">
        <v>1648377.16573814</v>
      </c>
      <c r="C95">
        <v>2446708.31612371</v>
      </c>
    </row>
    <row r="96" spans="1:3">
      <c r="A96">
        <v>94</v>
      </c>
      <c r="B96">
        <v>1644206.47576518</v>
      </c>
      <c r="C96">
        <v>2446708.31612371</v>
      </c>
    </row>
    <row r="97" spans="1:3">
      <c r="A97">
        <v>95</v>
      </c>
      <c r="B97">
        <v>1640451.2321902</v>
      </c>
      <c r="C97">
        <v>2446708.31612371</v>
      </c>
    </row>
    <row r="98" spans="1:3">
      <c r="A98">
        <v>96</v>
      </c>
      <c r="B98">
        <v>1636532.18355343</v>
      </c>
      <c r="C98">
        <v>2446708.31612371</v>
      </c>
    </row>
    <row r="99" spans="1:3">
      <c r="A99">
        <v>97</v>
      </c>
      <c r="B99">
        <v>1636437.24524745</v>
      </c>
      <c r="C99">
        <v>2446708.31612371</v>
      </c>
    </row>
    <row r="100" spans="1:3">
      <c r="A100">
        <v>98</v>
      </c>
      <c r="B100">
        <v>1631446.8259347</v>
      </c>
      <c r="C100">
        <v>2446708.31612371</v>
      </c>
    </row>
    <row r="101" spans="1:3">
      <c r="A101">
        <v>99</v>
      </c>
      <c r="B101">
        <v>1626826.88761072</v>
      </c>
      <c r="C101">
        <v>2446708.31612371</v>
      </c>
    </row>
    <row r="102" spans="1:3">
      <c r="A102">
        <v>100</v>
      </c>
      <c r="B102">
        <v>1624120.9134444</v>
      </c>
      <c r="C102">
        <v>2446708.31612371</v>
      </c>
    </row>
    <row r="103" spans="1:3">
      <c r="A103">
        <v>101</v>
      </c>
      <c r="B103">
        <v>1622670.78859873</v>
      </c>
      <c r="C103">
        <v>2446708.31612371</v>
      </c>
    </row>
    <row r="104" spans="1:3">
      <c r="A104">
        <v>102</v>
      </c>
      <c r="B104">
        <v>1619073.71913957</v>
      </c>
      <c r="C104">
        <v>2446708.31612371</v>
      </c>
    </row>
    <row r="105" spans="1:3">
      <c r="A105">
        <v>103</v>
      </c>
      <c r="B105">
        <v>1614699.44760054</v>
      </c>
      <c r="C105">
        <v>2446708.31612371</v>
      </c>
    </row>
    <row r="106" spans="1:3">
      <c r="A106">
        <v>104</v>
      </c>
      <c r="B106">
        <v>1615645.15910743</v>
      </c>
      <c r="C106">
        <v>2446708.31612371</v>
      </c>
    </row>
    <row r="107" spans="1:3">
      <c r="A107">
        <v>105</v>
      </c>
      <c r="B107">
        <v>1615727.08866237</v>
      </c>
      <c r="C107">
        <v>2446708.31612371</v>
      </c>
    </row>
    <row r="108" spans="1:3">
      <c r="A108">
        <v>106</v>
      </c>
      <c r="B108">
        <v>1613690.79145501</v>
      </c>
      <c r="C108">
        <v>2446708.31612371</v>
      </c>
    </row>
    <row r="109" spans="1:3">
      <c r="A109">
        <v>107</v>
      </c>
      <c r="B109">
        <v>1614959.70205084</v>
      </c>
      <c r="C109">
        <v>2446708.31612371</v>
      </c>
    </row>
    <row r="110" spans="1:3">
      <c r="A110">
        <v>108</v>
      </c>
      <c r="B110">
        <v>1614897.97585179</v>
      </c>
      <c r="C110">
        <v>2446708.31612371</v>
      </c>
    </row>
    <row r="111" spans="1:3">
      <c r="A111">
        <v>109</v>
      </c>
      <c r="B111">
        <v>1613640.7385827</v>
      </c>
      <c r="C111">
        <v>2446708.31612371</v>
      </c>
    </row>
    <row r="112" spans="1:3">
      <c r="A112">
        <v>110</v>
      </c>
      <c r="B112">
        <v>1615266.58161141</v>
      </c>
      <c r="C112">
        <v>2446708.31612371</v>
      </c>
    </row>
    <row r="113" spans="1:3">
      <c r="A113">
        <v>111</v>
      </c>
      <c r="B113">
        <v>1617235.73111383</v>
      </c>
      <c r="C113">
        <v>2446708.31612371</v>
      </c>
    </row>
    <row r="114" spans="1:3">
      <c r="A114">
        <v>112</v>
      </c>
      <c r="B114">
        <v>1614780.16731844</v>
      </c>
      <c r="C114">
        <v>2446708.31612371</v>
      </c>
    </row>
    <row r="115" spans="1:3">
      <c r="A115">
        <v>113</v>
      </c>
      <c r="B115">
        <v>1614169.41516946</v>
      </c>
      <c r="C115">
        <v>2446708.31612371</v>
      </c>
    </row>
    <row r="116" spans="1:3">
      <c r="A116">
        <v>114</v>
      </c>
      <c r="B116">
        <v>1615336.4432789</v>
      </c>
      <c r="C116">
        <v>2446708.31612371</v>
      </c>
    </row>
    <row r="117" spans="1:3">
      <c r="A117">
        <v>115</v>
      </c>
      <c r="B117">
        <v>1614891.52576217</v>
      </c>
      <c r="C117">
        <v>2446708.31612371</v>
      </c>
    </row>
    <row r="118" spans="1:3">
      <c r="A118">
        <v>116</v>
      </c>
      <c r="B118">
        <v>1614683.53619976</v>
      </c>
      <c r="C118">
        <v>2446708.31612371</v>
      </c>
    </row>
    <row r="119" spans="1:3">
      <c r="A119">
        <v>117</v>
      </c>
      <c r="B119">
        <v>1614610.40575484</v>
      </c>
      <c r="C119">
        <v>2446708.31612371</v>
      </c>
    </row>
    <row r="120" spans="1:3">
      <c r="A120">
        <v>118</v>
      </c>
      <c r="B120">
        <v>1615820.68353399</v>
      </c>
      <c r="C120">
        <v>2446708.31612371</v>
      </c>
    </row>
    <row r="121" spans="1:3">
      <c r="A121">
        <v>119</v>
      </c>
      <c r="B121">
        <v>1614703.38725897</v>
      </c>
      <c r="C121">
        <v>2446708.31612371</v>
      </c>
    </row>
    <row r="122" spans="1:3">
      <c r="A122">
        <v>120</v>
      </c>
      <c r="B122">
        <v>1614013.04580067</v>
      </c>
      <c r="C122">
        <v>2446708.31612371</v>
      </c>
    </row>
    <row r="123" spans="1:3">
      <c r="A123">
        <v>121</v>
      </c>
      <c r="B123">
        <v>1613776.44009008</v>
      </c>
      <c r="C123">
        <v>2446708.31612371</v>
      </c>
    </row>
    <row r="124" spans="1:3">
      <c r="A124">
        <v>122</v>
      </c>
      <c r="B124">
        <v>1613802.73752399</v>
      </c>
      <c r="C124">
        <v>2446708.31612371</v>
      </c>
    </row>
    <row r="125" spans="1:3">
      <c r="A125">
        <v>123</v>
      </c>
      <c r="B125">
        <v>1613636.4120532</v>
      </c>
      <c r="C125">
        <v>2446708.31612371</v>
      </c>
    </row>
    <row r="126" spans="1:3">
      <c r="A126">
        <v>124</v>
      </c>
      <c r="B126">
        <v>1614188.14127763</v>
      </c>
      <c r="C126">
        <v>2446708.31612371</v>
      </c>
    </row>
    <row r="127" spans="1:3">
      <c r="A127">
        <v>125</v>
      </c>
      <c r="B127">
        <v>1614201.84971494</v>
      </c>
      <c r="C127">
        <v>2446708.31612371</v>
      </c>
    </row>
    <row r="128" spans="1:3">
      <c r="A128">
        <v>126</v>
      </c>
      <c r="B128">
        <v>1614308.79490825</v>
      </c>
      <c r="C128">
        <v>2446708.31612371</v>
      </c>
    </row>
    <row r="129" spans="1:3">
      <c r="A129">
        <v>127</v>
      </c>
      <c r="B129">
        <v>1614580.87751836</v>
      </c>
      <c r="C129">
        <v>2446708.31612371</v>
      </c>
    </row>
    <row r="130" spans="1:3">
      <c r="A130">
        <v>128</v>
      </c>
      <c r="B130">
        <v>1614726.60268008</v>
      </c>
      <c r="C130">
        <v>2446708.31612371</v>
      </c>
    </row>
    <row r="131" spans="1:3">
      <c r="A131">
        <v>129</v>
      </c>
      <c r="B131">
        <v>1614527.4866965</v>
      </c>
      <c r="C131">
        <v>2446708.31612371</v>
      </c>
    </row>
    <row r="132" spans="1:3">
      <c r="A132">
        <v>130</v>
      </c>
      <c r="B132">
        <v>1614977.25415792</v>
      </c>
      <c r="C132">
        <v>2446708.31612371</v>
      </c>
    </row>
    <row r="133" spans="1:3">
      <c r="A133">
        <v>131</v>
      </c>
      <c r="B133">
        <v>1615095.95856632</v>
      </c>
      <c r="C133">
        <v>2446708.31612371</v>
      </c>
    </row>
    <row r="134" spans="1:3">
      <c r="A134">
        <v>132</v>
      </c>
      <c r="B134">
        <v>1615402.6799512</v>
      </c>
      <c r="C134">
        <v>2446708.31612371</v>
      </c>
    </row>
    <row r="135" spans="1:3">
      <c r="A135">
        <v>133</v>
      </c>
      <c r="B135">
        <v>1614794.65345066</v>
      </c>
      <c r="C135">
        <v>2446708.31612371</v>
      </c>
    </row>
    <row r="136" spans="1:3">
      <c r="A136">
        <v>134</v>
      </c>
      <c r="B136">
        <v>1614762.47313434</v>
      </c>
      <c r="C136">
        <v>2446708.31612371</v>
      </c>
    </row>
    <row r="137" spans="1:3">
      <c r="A137">
        <v>135</v>
      </c>
      <c r="B137">
        <v>1614621.26192713</v>
      </c>
      <c r="C137">
        <v>2446708.31612371</v>
      </c>
    </row>
    <row r="138" spans="1:3">
      <c r="A138">
        <v>136</v>
      </c>
      <c r="B138">
        <v>1614837.02812854</v>
      </c>
      <c r="C138">
        <v>2446708.31612371</v>
      </c>
    </row>
    <row r="139" spans="1:3">
      <c r="A139">
        <v>137</v>
      </c>
      <c r="B139">
        <v>1614790.74410218</v>
      </c>
      <c r="C139">
        <v>2446708.31612371</v>
      </c>
    </row>
    <row r="140" spans="1:3">
      <c r="A140">
        <v>138</v>
      </c>
      <c r="B140">
        <v>1614920.27423056</v>
      </c>
      <c r="C140">
        <v>2446708.31612371</v>
      </c>
    </row>
    <row r="141" spans="1:3">
      <c r="A141">
        <v>139</v>
      </c>
      <c r="B141">
        <v>1614714.81857618</v>
      </c>
      <c r="C141">
        <v>2446708.31612371</v>
      </c>
    </row>
    <row r="142" spans="1:3">
      <c r="A142">
        <v>140</v>
      </c>
      <c r="B142">
        <v>1614793.85826401</v>
      </c>
      <c r="C142">
        <v>2446708.31612371</v>
      </c>
    </row>
    <row r="143" spans="1:3">
      <c r="A143">
        <v>141</v>
      </c>
      <c r="B143">
        <v>1614777.28652567</v>
      </c>
      <c r="C143">
        <v>2446708.31612371</v>
      </c>
    </row>
    <row r="144" spans="1:3">
      <c r="A144">
        <v>142</v>
      </c>
      <c r="B144">
        <v>1614812.70596494</v>
      </c>
      <c r="C144">
        <v>2446708.31612371</v>
      </c>
    </row>
    <row r="145" spans="1:3">
      <c r="A145">
        <v>143</v>
      </c>
      <c r="B145">
        <v>1614737.08158283</v>
      </c>
      <c r="C145">
        <v>2446708.31612371</v>
      </c>
    </row>
    <row r="146" spans="1:3">
      <c r="A146">
        <v>144</v>
      </c>
      <c r="B146">
        <v>1614744.623978</v>
      </c>
      <c r="C146">
        <v>2446708.31612371</v>
      </c>
    </row>
    <row r="147" spans="1:3">
      <c r="A147">
        <v>145</v>
      </c>
      <c r="B147">
        <v>1614713.30632019</v>
      </c>
      <c r="C147">
        <v>2446708.31612371</v>
      </c>
    </row>
    <row r="148" spans="1:3">
      <c r="A148">
        <v>146</v>
      </c>
      <c r="B148">
        <v>1614725.46157695</v>
      </c>
      <c r="C148">
        <v>2446708.31612371</v>
      </c>
    </row>
    <row r="149" spans="1:3">
      <c r="A149">
        <v>147</v>
      </c>
      <c r="B149">
        <v>1614723.1747522</v>
      </c>
      <c r="C149">
        <v>2446708.31612371</v>
      </c>
    </row>
    <row r="150" spans="1:3">
      <c r="A150">
        <v>148</v>
      </c>
      <c r="B150">
        <v>1614741.65464686</v>
      </c>
      <c r="C150">
        <v>2446708.31612371</v>
      </c>
    </row>
    <row r="151" spans="1:3">
      <c r="A151">
        <v>149</v>
      </c>
      <c r="B151">
        <v>1614727.48557964</v>
      </c>
      <c r="C151">
        <v>2446708.31612371</v>
      </c>
    </row>
    <row r="152" spans="1:3">
      <c r="A152">
        <v>150</v>
      </c>
      <c r="B152">
        <v>1614768.32653001</v>
      </c>
      <c r="C152">
        <v>2446708.31612371</v>
      </c>
    </row>
    <row r="153" spans="1:3">
      <c r="A153">
        <v>151</v>
      </c>
      <c r="B153">
        <v>1614756.45276397</v>
      </c>
      <c r="C153">
        <v>2446708.31612371</v>
      </c>
    </row>
    <row r="154" spans="1:3">
      <c r="A154">
        <v>152</v>
      </c>
      <c r="B154">
        <v>1614798.00354509</v>
      </c>
      <c r="C154">
        <v>2446708.31612371</v>
      </c>
    </row>
    <row r="155" spans="1:3">
      <c r="A155">
        <v>153</v>
      </c>
      <c r="B155">
        <v>1614773.48273528</v>
      </c>
      <c r="C155">
        <v>2446708.31612371</v>
      </c>
    </row>
    <row r="156" spans="1:3">
      <c r="A156">
        <v>154</v>
      </c>
      <c r="B156">
        <v>1614786.03107462</v>
      </c>
      <c r="C156">
        <v>2446708.31612371</v>
      </c>
    </row>
    <row r="157" spans="1:3">
      <c r="A157">
        <v>155</v>
      </c>
      <c r="B157">
        <v>1614816.44376886</v>
      </c>
      <c r="C157">
        <v>2446708.31612371</v>
      </c>
    </row>
    <row r="158" spans="1:3">
      <c r="A158">
        <v>156</v>
      </c>
      <c r="B158">
        <v>1614790.95059179</v>
      </c>
      <c r="C158">
        <v>2446708.31612371</v>
      </c>
    </row>
    <row r="159" spans="1:3">
      <c r="A159">
        <v>157</v>
      </c>
      <c r="B159">
        <v>1614802.68723385</v>
      </c>
      <c r="C159">
        <v>2446708.31612371</v>
      </c>
    </row>
    <row r="160" spans="1:3">
      <c r="A160">
        <v>158</v>
      </c>
      <c r="B160">
        <v>1614794.10002978</v>
      </c>
      <c r="C160">
        <v>2446708.31612371</v>
      </c>
    </row>
    <row r="161" spans="1:3">
      <c r="A161">
        <v>159</v>
      </c>
      <c r="B161">
        <v>1614816.31588401</v>
      </c>
      <c r="C161">
        <v>2446708.31612371</v>
      </c>
    </row>
    <row r="162" spans="1:3">
      <c r="A162">
        <v>160</v>
      </c>
      <c r="B162">
        <v>1614809.95248682</v>
      </c>
      <c r="C162">
        <v>2446708.31612371</v>
      </c>
    </row>
    <row r="163" spans="1:3">
      <c r="A163">
        <v>161</v>
      </c>
      <c r="B163">
        <v>1614817.57804075</v>
      </c>
      <c r="C163">
        <v>2446708.31612371</v>
      </c>
    </row>
    <row r="164" spans="1:3">
      <c r="A164">
        <v>162</v>
      </c>
      <c r="B164">
        <v>1614810.7873471</v>
      </c>
      <c r="C164">
        <v>2446708.31612371</v>
      </c>
    </row>
    <row r="165" spans="1:3">
      <c r="A165">
        <v>163</v>
      </c>
      <c r="B165">
        <v>1614767.66576415</v>
      </c>
      <c r="C165">
        <v>2446708.31612371</v>
      </c>
    </row>
    <row r="166" spans="1:3">
      <c r="A166">
        <v>164</v>
      </c>
      <c r="B166">
        <v>1614741.95725697</v>
      </c>
      <c r="C166">
        <v>2446708.31612371</v>
      </c>
    </row>
    <row r="167" spans="1:3">
      <c r="A167">
        <v>165</v>
      </c>
      <c r="B167">
        <v>1614772.12173263</v>
      </c>
      <c r="C167">
        <v>2446708.31612371</v>
      </c>
    </row>
    <row r="168" spans="1:3">
      <c r="A168">
        <v>166</v>
      </c>
      <c r="B168">
        <v>1614751.2300771</v>
      </c>
      <c r="C168">
        <v>2446708.31612371</v>
      </c>
    </row>
    <row r="169" spans="1:3">
      <c r="A169">
        <v>167</v>
      </c>
      <c r="B169">
        <v>1614771.50795058</v>
      </c>
      <c r="C169">
        <v>2446708.31612371</v>
      </c>
    </row>
    <row r="170" spans="1:3">
      <c r="A170">
        <v>168</v>
      </c>
      <c r="B170">
        <v>1614766.14816561</v>
      </c>
      <c r="C170">
        <v>2446708.31612371</v>
      </c>
    </row>
    <row r="171" spans="1:3">
      <c r="A171">
        <v>169</v>
      </c>
      <c r="B171">
        <v>1614773.51021566</v>
      </c>
      <c r="C171">
        <v>2446708.31612371</v>
      </c>
    </row>
    <row r="172" spans="1:3">
      <c r="A172">
        <v>170</v>
      </c>
      <c r="B172">
        <v>1614773.37260831</v>
      </c>
      <c r="C172">
        <v>2446708.31612371</v>
      </c>
    </row>
    <row r="173" spans="1:3">
      <c r="A173">
        <v>171</v>
      </c>
      <c r="B173">
        <v>1614788.70429593</v>
      </c>
      <c r="C173">
        <v>2446708.31612371</v>
      </c>
    </row>
    <row r="174" spans="1:3">
      <c r="A174">
        <v>172</v>
      </c>
      <c r="B174">
        <v>1614778.6794169</v>
      </c>
      <c r="C174">
        <v>2446708.31612371</v>
      </c>
    </row>
    <row r="175" spans="1:3">
      <c r="A175">
        <v>173</v>
      </c>
      <c r="B175">
        <v>1614770.24072421</v>
      </c>
      <c r="C175">
        <v>2446708.31612371</v>
      </c>
    </row>
    <row r="176" spans="1:3">
      <c r="A176">
        <v>174</v>
      </c>
      <c r="B176">
        <v>1614770.55525383</v>
      </c>
      <c r="C176">
        <v>2446708.31612371</v>
      </c>
    </row>
    <row r="177" spans="1:3">
      <c r="A177">
        <v>175</v>
      </c>
      <c r="B177">
        <v>1614773.13721008</v>
      </c>
      <c r="C177">
        <v>2446708.31612371</v>
      </c>
    </row>
    <row r="178" spans="1:3">
      <c r="A178">
        <v>176</v>
      </c>
      <c r="B178">
        <v>1614769.95586106</v>
      </c>
      <c r="C178">
        <v>2446708.31612371</v>
      </c>
    </row>
    <row r="179" spans="1:3">
      <c r="A179">
        <v>177</v>
      </c>
      <c r="B179">
        <v>1614759.30754521</v>
      </c>
      <c r="C179">
        <v>2446708.31612371</v>
      </c>
    </row>
    <row r="180" spans="1:3">
      <c r="A180">
        <v>178</v>
      </c>
      <c r="B180">
        <v>1614772.18737211</v>
      </c>
      <c r="C180">
        <v>2446708.31612371</v>
      </c>
    </row>
    <row r="181" spans="1:3">
      <c r="A181">
        <v>179</v>
      </c>
      <c r="B181">
        <v>1614767.31151228</v>
      </c>
      <c r="C181">
        <v>2446708.31612371</v>
      </c>
    </row>
    <row r="182" spans="1:3">
      <c r="A182">
        <v>180</v>
      </c>
      <c r="B182">
        <v>1614773.85585042</v>
      </c>
      <c r="C182">
        <v>2446708.31612371</v>
      </c>
    </row>
    <row r="183" spans="1:3">
      <c r="A183">
        <v>181</v>
      </c>
      <c r="B183">
        <v>1614769.2889539</v>
      </c>
      <c r="C183">
        <v>2446708.31612371</v>
      </c>
    </row>
    <row r="184" spans="1:3">
      <c r="A184">
        <v>182</v>
      </c>
      <c r="B184">
        <v>1614773.55531073</v>
      </c>
      <c r="C184">
        <v>2446708.31612371</v>
      </c>
    </row>
    <row r="185" spans="1:3">
      <c r="A185">
        <v>183</v>
      </c>
      <c r="B185">
        <v>1614775.99416683</v>
      </c>
      <c r="C185">
        <v>2446708.31612371</v>
      </c>
    </row>
    <row r="186" spans="1:3">
      <c r="A186">
        <v>184</v>
      </c>
      <c r="B186">
        <v>1614776.1782421</v>
      </c>
      <c r="C186">
        <v>2446708.31612371</v>
      </c>
    </row>
    <row r="187" spans="1:3">
      <c r="A187">
        <v>185</v>
      </c>
      <c r="B187">
        <v>1614772.31791779</v>
      </c>
      <c r="C187">
        <v>2446708.31612371</v>
      </c>
    </row>
    <row r="188" spans="1:3">
      <c r="A188">
        <v>186</v>
      </c>
      <c r="B188">
        <v>1614773.46934512</v>
      </c>
      <c r="C188">
        <v>2446708.31612371</v>
      </c>
    </row>
    <row r="189" spans="1:3">
      <c r="A189">
        <v>187</v>
      </c>
      <c r="B189">
        <v>1614773.74290397</v>
      </c>
      <c r="C189">
        <v>2446708.31612371</v>
      </c>
    </row>
    <row r="190" spans="1:3">
      <c r="A190">
        <v>188</v>
      </c>
      <c r="B190">
        <v>1614774.47804639</v>
      </c>
      <c r="C190">
        <v>2446708.31612371</v>
      </c>
    </row>
    <row r="191" spans="1:3">
      <c r="A191">
        <v>189</v>
      </c>
      <c r="B191">
        <v>1614774.70614566</v>
      </c>
      <c r="C191">
        <v>2446708.31612371</v>
      </c>
    </row>
    <row r="192" spans="1:3">
      <c r="A192">
        <v>190</v>
      </c>
      <c r="B192">
        <v>1614774.35460885</v>
      </c>
      <c r="C192">
        <v>2446708.31612371</v>
      </c>
    </row>
    <row r="193" spans="1:3">
      <c r="A193">
        <v>191</v>
      </c>
      <c r="B193">
        <v>1614775.84665473</v>
      </c>
      <c r="C193">
        <v>2446708.31612371</v>
      </c>
    </row>
    <row r="194" spans="1:3">
      <c r="A194">
        <v>192</v>
      </c>
      <c r="B194">
        <v>1614773.68214194</v>
      </c>
      <c r="C194">
        <v>2446708.31612371</v>
      </c>
    </row>
    <row r="195" spans="1:3">
      <c r="A195">
        <v>193</v>
      </c>
      <c r="B195">
        <v>1614774.0167776</v>
      </c>
      <c r="C195">
        <v>2446708.31612371</v>
      </c>
    </row>
    <row r="196" spans="1:3">
      <c r="A196">
        <v>194</v>
      </c>
      <c r="B196">
        <v>1614773.42386238</v>
      </c>
      <c r="C196">
        <v>2446708.31612371</v>
      </c>
    </row>
    <row r="197" spans="1:3">
      <c r="A197">
        <v>195</v>
      </c>
      <c r="B197">
        <v>1614772.95145664</v>
      </c>
      <c r="C197">
        <v>2446708.31612371</v>
      </c>
    </row>
    <row r="198" spans="1:3">
      <c r="A198">
        <v>196</v>
      </c>
      <c r="B198">
        <v>1614772.51886927</v>
      </c>
      <c r="C198">
        <v>2446708.31612371</v>
      </c>
    </row>
    <row r="199" spans="1:3">
      <c r="A199">
        <v>197</v>
      </c>
      <c r="B199">
        <v>1614772.29855816</v>
      </c>
      <c r="C199">
        <v>2446708.31612371</v>
      </c>
    </row>
    <row r="200" spans="1:3">
      <c r="A200">
        <v>198</v>
      </c>
      <c r="B200">
        <v>1614773.73889291</v>
      </c>
      <c r="C200">
        <v>2446708.31612371</v>
      </c>
    </row>
    <row r="201" spans="1:3">
      <c r="A201">
        <v>199</v>
      </c>
      <c r="B201">
        <v>1614771.54937407</v>
      </c>
      <c r="C201">
        <v>2446708.31612371</v>
      </c>
    </row>
    <row r="202" spans="1:3">
      <c r="A202">
        <v>200</v>
      </c>
      <c r="B202">
        <v>1614773.87934637</v>
      </c>
      <c r="C202">
        <v>2446708.31612371</v>
      </c>
    </row>
    <row r="203" spans="1:3">
      <c r="A203">
        <v>201</v>
      </c>
      <c r="B203">
        <v>1614773.0639469</v>
      </c>
      <c r="C203">
        <v>2446708.31612371</v>
      </c>
    </row>
    <row r="204" spans="1:3">
      <c r="A204">
        <v>202</v>
      </c>
      <c r="B204">
        <v>1614773.54342415</v>
      </c>
      <c r="C204">
        <v>2446708.31612371</v>
      </c>
    </row>
    <row r="205" spans="1:3">
      <c r="A205">
        <v>203</v>
      </c>
      <c r="B205">
        <v>1614773.03808884</v>
      </c>
      <c r="C205">
        <v>2446708.31612371</v>
      </c>
    </row>
    <row r="206" spans="1:3">
      <c r="A206">
        <v>204</v>
      </c>
      <c r="B206">
        <v>1614772.98823664</v>
      </c>
      <c r="C206">
        <v>2446708.31612371</v>
      </c>
    </row>
    <row r="207" spans="1:3">
      <c r="A207">
        <v>205</v>
      </c>
      <c r="B207">
        <v>1614772.9573737</v>
      </c>
      <c r="C207">
        <v>2446708.31612371</v>
      </c>
    </row>
    <row r="208" spans="1:3">
      <c r="A208">
        <v>206</v>
      </c>
      <c r="B208">
        <v>1614772.78723599</v>
      </c>
      <c r="C208">
        <v>2446708.31612371</v>
      </c>
    </row>
    <row r="209" spans="1:3">
      <c r="A209">
        <v>207</v>
      </c>
      <c r="B209">
        <v>1614772.91960432</v>
      </c>
      <c r="C209">
        <v>2446708.31612371</v>
      </c>
    </row>
    <row r="210" spans="1:3">
      <c r="A210">
        <v>208</v>
      </c>
      <c r="B210">
        <v>1614773.22016304</v>
      </c>
      <c r="C210">
        <v>2446708.31612371</v>
      </c>
    </row>
    <row r="211" spans="1:3">
      <c r="A211">
        <v>209</v>
      </c>
      <c r="B211">
        <v>1614773.02915027</v>
      </c>
      <c r="C211">
        <v>2446708.31612371</v>
      </c>
    </row>
    <row r="212" spans="1:3">
      <c r="A212">
        <v>210</v>
      </c>
      <c r="B212">
        <v>1614773.29490755</v>
      </c>
      <c r="C212">
        <v>2446708.31612371</v>
      </c>
    </row>
    <row r="213" spans="1:3">
      <c r="A213">
        <v>211</v>
      </c>
      <c r="B213">
        <v>1614773.31482396</v>
      </c>
      <c r="C213">
        <v>2446708.31612371</v>
      </c>
    </row>
    <row r="214" spans="1:3">
      <c r="A214">
        <v>212</v>
      </c>
      <c r="B214">
        <v>1614773.51975796</v>
      </c>
      <c r="C214">
        <v>2446708.31612371</v>
      </c>
    </row>
    <row r="215" spans="1:3">
      <c r="A215">
        <v>213</v>
      </c>
      <c r="B215">
        <v>1614773.27527398</v>
      </c>
      <c r="C215">
        <v>2446708.31612371</v>
      </c>
    </row>
    <row r="216" spans="1:3">
      <c r="A216">
        <v>214</v>
      </c>
      <c r="B216">
        <v>1614773.76340555</v>
      </c>
      <c r="C216">
        <v>2446708.31612371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1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3606.44618168944</v>
      </c>
      <c r="C2">
        <v>3606.44618168944</v>
      </c>
      <c r="D2">
        <v>500.212693215899</v>
      </c>
      <c r="E2">
        <v>148.007159112109</v>
      </c>
    </row>
    <row r="3" spans="1:5">
      <c r="A3">
        <v>1</v>
      </c>
      <c r="B3">
        <v>3606.44618168944</v>
      </c>
      <c r="C3">
        <v>3606.44618168944</v>
      </c>
      <c r="D3">
        <v>1832.27712522488</v>
      </c>
      <c r="E3">
        <v>1480.07159112109</v>
      </c>
    </row>
    <row r="4" spans="1:5">
      <c r="A4">
        <v>2</v>
      </c>
      <c r="B4">
        <v>3606.44618168944</v>
      </c>
      <c r="C4">
        <v>3606.44618168944</v>
      </c>
      <c r="D4">
        <v>1726.53294351073</v>
      </c>
      <c r="E4">
        <v>1374.32740940694</v>
      </c>
    </row>
    <row r="5" spans="1:5">
      <c r="A5">
        <v>3</v>
      </c>
      <c r="B5">
        <v>3606.44618168944</v>
      </c>
      <c r="C5">
        <v>3606.44618168944</v>
      </c>
      <c r="D5">
        <v>1606.60312762811</v>
      </c>
      <c r="E5">
        <v>1254.39759352432</v>
      </c>
    </row>
    <row r="6" spans="1:5">
      <c r="A6">
        <v>4</v>
      </c>
      <c r="B6">
        <v>3606.44618168944</v>
      </c>
      <c r="C6">
        <v>3606.44618168944</v>
      </c>
      <c r="D6">
        <v>1541.6851396666</v>
      </c>
      <c r="E6">
        <v>1189.47960556281</v>
      </c>
    </row>
    <row r="7" spans="1:5">
      <c r="A7">
        <v>5</v>
      </c>
      <c r="B7">
        <v>3606.44618168944</v>
      </c>
      <c r="C7">
        <v>3606.44618168944</v>
      </c>
      <c r="D7">
        <v>1432.08742808807</v>
      </c>
      <c r="E7">
        <v>1079.88189398428</v>
      </c>
    </row>
    <row r="8" spans="1:5">
      <c r="A8">
        <v>6</v>
      </c>
      <c r="B8">
        <v>3606.44618168944</v>
      </c>
      <c r="C8">
        <v>3606.44618168944</v>
      </c>
      <c r="D8">
        <v>1367.73075782433</v>
      </c>
      <c r="E8">
        <v>1015.52522372054</v>
      </c>
    </row>
    <row r="9" spans="1:5">
      <c r="A9">
        <v>7</v>
      </c>
      <c r="B9">
        <v>3606.44618168944</v>
      </c>
      <c r="C9">
        <v>3606.44618168944</v>
      </c>
      <c r="D9">
        <v>1253.53258110829</v>
      </c>
      <c r="E9">
        <v>901.327047004496</v>
      </c>
    </row>
    <row r="10" spans="1:5">
      <c r="A10">
        <v>8</v>
      </c>
      <c r="B10">
        <v>3606.44618168944</v>
      </c>
      <c r="C10">
        <v>3606.44618168944</v>
      </c>
      <c r="D10">
        <v>1092.24132966433</v>
      </c>
      <c r="E10">
        <v>740.035795560543</v>
      </c>
    </row>
    <row r="11" spans="1:5">
      <c r="A11">
        <v>9</v>
      </c>
      <c r="B11">
        <v>3606.44618168944</v>
      </c>
      <c r="C11">
        <v>3606.44618168944</v>
      </c>
      <c r="D11">
        <v>972.234299808677</v>
      </c>
      <c r="E11">
        <v>620.028765704887</v>
      </c>
    </row>
    <row r="12" spans="1:5">
      <c r="A12">
        <v>10</v>
      </c>
      <c r="B12">
        <v>3606.44618168944</v>
      </c>
      <c r="C12">
        <v>3606.44618168944</v>
      </c>
      <c r="D12">
        <v>958.71132342854</v>
      </c>
      <c r="E12">
        <v>606.505789324749</v>
      </c>
    </row>
    <row r="13" spans="1:5">
      <c r="A13">
        <v>11</v>
      </c>
      <c r="B13">
        <v>3606.44618168944</v>
      </c>
      <c r="C13">
        <v>3606.44618168944</v>
      </c>
      <c r="D13">
        <v>956.353071568778</v>
      </c>
      <c r="E13">
        <v>604.147537464988</v>
      </c>
    </row>
    <row r="14" spans="1:5">
      <c r="A14">
        <v>12</v>
      </c>
      <c r="B14">
        <v>3606.44618168944</v>
      </c>
      <c r="C14">
        <v>3606.44618168944</v>
      </c>
      <c r="D14">
        <v>928.874583252332</v>
      </c>
      <c r="E14">
        <v>576.669049148542</v>
      </c>
    </row>
    <row r="15" spans="1:5">
      <c r="A15">
        <v>13</v>
      </c>
      <c r="B15">
        <v>3606.44618168944</v>
      </c>
      <c r="C15">
        <v>3606.44618168944</v>
      </c>
      <c r="D15">
        <v>925.089189147614</v>
      </c>
      <c r="E15">
        <v>572.883655043823</v>
      </c>
    </row>
    <row r="16" spans="1:5">
      <c r="A16">
        <v>14</v>
      </c>
      <c r="B16">
        <v>3606.44618168944</v>
      </c>
      <c r="C16">
        <v>3606.44618168944</v>
      </c>
      <c r="D16">
        <v>896.465306093361</v>
      </c>
      <c r="E16">
        <v>544.259771989571</v>
      </c>
    </row>
    <row r="17" spans="1:5">
      <c r="A17">
        <v>15</v>
      </c>
      <c r="B17">
        <v>3606.44618168944</v>
      </c>
      <c r="C17">
        <v>3606.44618168944</v>
      </c>
      <c r="D17">
        <v>864.309184071782</v>
      </c>
      <c r="E17">
        <v>512.103649967992</v>
      </c>
    </row>
    <row r="18" spans="1:5">
      <c r="A18">
        <v>16</v>
      </c>
      <c r="B18">
        <v>3606.44618168944</v>
      </c>
      <c r="C18">
        <v>3606.44618168944</v>
      </c>
      <c r="D18">
        <v>802.069274033065</v>
      </c>
      <c r="E18">
        <v>449.863739929275</v>
      </c>
    </row>
    <row r="19" spans="1:5">
      <c r="A19">
        <v>17</v>
      </c>
      <c r="B19">
        <v>3606.44618168944</v>
      </c>
      <c r="C19">
        <v>3606.44618168944</v>
      </c>
      <c r="D19">
        <v>755.287768218765</v>
      </c>
      <c r="E19">
        <v>403.082234114975</v>
      </c>
    </row>
    <row r="20" spans="1:5">
      <c r="A20">
        <v>18</v>
      </c>
      <c r="B20">
        <v>3606.44618168944</v>
      </c>
      <c r="C20">
        <v>3606.44618168944</v>
      </c>
      <c r="D20">
        <v>740.628298712293</v>
      </c>
      <c r="E20">
        <v>388.422764608503</v>
      </c>
    </row>
    <row r="21" spans="1:5">
      <c r="A21">
        <v>19</v>
      </c>
      <c r="B21">
        <v>3606.44618168944</v>
      </c>
      <c r="C21">
        <v>3606.44618168944</v>
      </c>
      <c r="D21">
        <v>729.827780224292</v>
      </c>
      <c r="E21">
        <v>377.622246120502</v>
      </c>
    </row>
    <row r="22" spans="1:5">
      <c r="A22">
        <v>20</v>
      </c>
      <c r="B22">
        <v>3606.44618168944</v>
      </c>
      <c r="C22">
        <v>3606.44618168944</v>
      </c>
      <c r="D22">
        <v>727.922402787089</v>
      </c>
      <c r="E22">
        <v>375.716868683299</v>
      </c>
    </row>
    <row r="23" spans="1:5">
      <c r="A23">
        <v>21</v>
      </c>
      <c r="B23">
        <v>3606.44618168944</v>
      </c>
      <c r="C23">
        <v>3606.44618168944</v>
      </c>
      <c r="D23">
        <v>722.347916774056</v>
      </c>
      <c r="E23">
        <v>370.142382670265</v>
      </c>
    </row>
    <row r="24" spans="1:5">
      <c r="A24">
        <v>22</v>
      </c>
      <c r="B24">
        <v>3606.44618168944</v>
      </c>
      <c r="C24">
        <v>3606.44618168944</v>
      </c>
      <c r="D24">
        <v>721.346238883575</v>
      </c>
      <c r="E24">
        <v>369.140704779785</v>
      </c>
    </row>
    <row r="25" spans="1:5">
      <c r="A25">
        <v>23</v>
      </c>
      <c r="B25">
        <v>3606.44618168944</v>
      </c>
      <c r="C25">
        <v>3606.44618168944</v>
      </c>
      <c r="D25">
        <v>706.791932964024</v>
      </c>
      <c r="E25">
        <v>354.586398860234</v>
      </c>
    </row>
    <row r="26" spans="1:5">
      <c r="A26">
        <v>24</v>
      </c>
      <c r="B26">
        <v>3606.44618168944</v>
      </c>
      <c r="C26">
        <v>3606.44618168944</v>
      </c>
      <c r="D26">
        <v>674.65052718123</v>
      </c>
      <c r="E26">
        <v>322.44499307744</v>
      </c>
    </row>
    <row r="27" spans="1:5">
      <c r="A27">
        <v>25</v>
      </c>
      <c r="B27">
        <v>3606.44618168944</v>
      </c>
      <c r="C27">
        <v>3606.44618168944</v>
      </c>
      <c r="D27">
        <v>649.477355866716</v>
      </c>
      <c r="E27">
        <v>297.271821762926</v>
      </c>
    </row>
    <row r="28" spans="1:5">
      <c r="A28">
        <v>26</v>
      </c>
      <c r="B28">
        <v>3606.44618168944</v>
      </c>
      <c r="C28">
        <v>3606.44618168944</v>
      </c>
      <c r="D28">
        <v>635.494168538108</v>
      </c>
      <c r="E28">
        <v>283.288634434318</v>
      </c>
    </row>
    <row r="29" spans="1:5">
      <c r="A29">
        <v>27</v>
      </c>
      <c r="B29">
        <v>3606.44618168944</v>
      </c>
      <c r="C29">
        <v>3606.44618168944</v>
      </c>
      <c r="D29">
        <v>625.034481746916</v>
      </c>
      <c r="E29">
        <v>272.828947643125</v>
      </c>
    </row>
    <row r="30" spans="1:5">
      <c r="A30">
        <v>28</v>
      </c>
      <c r="B30">
        <v>3606.44618168944</v>
      </c>
      <c r="C30">
        <v>3606.44618168944</v>
      </c>
      <c r="D30">
        <v>618.511113215911</v>
      </c>
      <c r="E30">
        <v>266.305579112121</v>
      </c>
    </row>
    <row r="31" spans="1:5">
      <c r="A31">
        <v>29</v>
      </c>
      <c r="B31">
        <v>3606.44618168944</v>
      </c>
      <c r="C31">
        <v>3606.44618168944</v>
      </c>
      <c r="D31">
        <v>618.092924876642</v>
      </c>
      <c r="E31">
        <v>265.887390772852</v>
      </c>
    </row>
    <row r="32" spans="1:5">
      <c r="A32">
        <v>30</v>
      </c>
      <c r="B32">
        <v>3606.44618168944</v>
      </c>
      <c r="C32">
        <v>3606.44618168944</v>
      </c>
      <c r="D32">
        <v>616.84755482289</v>
      </c>
      <c r="E32">
        <v>264.6420207191</v>
      </c>
    </row>
    <row r="33" spans="1:5">
      <c r="A33">
        <v>31</v>
      </c>
      <c r="B33">
        <v>3606.44618168944</v>
      </c>
      <c r="C33">
        <v>3606.44618168944</v>
      </c>
      <c r="D33">
        <v>618.502921823675</v>
      </c>
      <c r="E33">
        <v>266.297387719885</v>
      </c>
    </row>
    <row r="34" spans="1:5">
      <c r="A34">
        <v>32</v>
      </c>
      <c r="B34">
        <v>3606.44618168944</v>
      </c>
      <c r="C34">
        <v>3606.44618168944</v>
      </c>
      <c r="D34">
        <v>599.590942448684</v>
      </c>
      <c r="E34">
        <v>247.385408344894</v>
      </c>
    </row>
    <row r="35" spans="1:5">
      <c r="A35">
        <v>33</v>
      </c>
      <c r="B35">
        <v>3606.44618168944</v>
      </c>
      <c r="C35">
        <v>3606.44618168944</v>
      </c>
      <c r="D35">
        <v>584.91455160476</v>
      </c>
      <c r="E35">
        <v>232.70901750097</v>
      </c>
    </row>
    <row r="36" spans="1:5">
      <c r="A36">
        <v>34</v>
      </c>
      <c r="B36">
        <v>3606.44618168944</v>
      </c>
      <c r="C36">
        <v>3606.44618168944</v>
      </c>
      <c r="D36">
        <v>574.384121929588</v>
      </c>
      <c r="E36">
        <v>222.178587825797</v>
      </c>
    </row>
    <row r="37" spans="1:5">
      <c r="A37">
        <v>35</v>
      </c>
      <c r="B37">
        <v>3606.44618168944</v>
      </c>
      <c r="C37">
        <v>3606.44618168944</v>
      </c>
      <c r="D37">
        <v>564.518930014475</v>
      </c>
      <c r="E37">
        <v>212.313395910684</v>
      </c>
    </row>
    <row r="38" spans="1:5">
      <c r="A38">
        <v>36</v>
      </c>
      <c r="B38">
        <v>3606.44618168944</v>
      </c>
      <c r="C38">
        <v>3606.44618168944</v>
      </c>
      <c r="D38">
        <v>557.80166914825</v>
      </c>
      <c r="E38">
        <v>205.596135044459</v>
      </c>
    </row>
    <row r="39" spans="1:5">
      <c r="A39">
        <v>37</v>
      </c>
      <c r="B39">
        <v>3606.44618168944</v>
      </c>
      <c r="C39">
        <v>3606.44618168944</v>
      </c>
      <c r="D39">
        <v>556.198976841316</v>
      </c>
      <c r="E39">
        <v>203.993442737526</v>
      </c>
    </row>
    <row r="40" spans="1:5">
      <c r="A40">
        <v>38</v>
      </c>
      <c r="B40">
        <v>3606.44618168944</v>
      </c>
      <c r="C40">
        <v>3606.44618168944</v>
      </c>
      <c r="D40">
        <v>556.997545516178</v>
      </c>
      <c r="E40">
        <v>204.792011412388</v>
      </c>
    </row>
    <row r="41" spans="1:5">
      <c r="A41">
        <v>39</v>
      </c>
      <c r="B41">
        <v>3606.44618168944</v>
      </c>
      <c r="C41">
        <v>3606.44618168944</v>
      </c>
      <c r="D41">
        <v>552.096976206262</v>
      </c>
      <c r="E41">
        <v>199.891442102472</v>
      </c>
    </row>
    <row r="42" spans="1:5">
      <c r="A42">
        <v>40</v>
      </c>
      <c r="B42">
        <v>3606.44618168944</v>
      </c>
      <c r="C42">
        <v>3606.44618168944</v>
      </c>
      <c r="D42">
        <v>550.459130097293</v>
      </c>
      <c r="E42">
        <v>198.253595993503</v>
      </c>
    </row>
    <row r="43" spans="1:5">
      <c r="A43">
        <v>41</v>
      </c>
      <c r="B43">
        <v>3606.44618168944</v>
      </c>
      <c r="C43">
        <v>3606.44618168944</v>
      </c>
      <c r="D43">
        <v>540.839796950104</v>
      </c>
      <c r="E43">
        <v>188.634262846314</v>
      </c>
    </row>
    <row r="44" spans="1:5">
      <c r="A44">
        <v>42</v>
      </c>
      <c r="B44">
        <v>3606.44618168944</v>
      </c>
      <c r="C44">
        <v>3606.44618168944</v>
      </c>
      <c r="D44">
        <v>532.712451452461</v>
      </c>
      <c r="E44">
        <v>180.506917348671</v>
      </c>
    </row>
    <row r="45" spans="1:5">
      <c r="A45">
        <v>43</v>
      </c>
      <c r="B45">
        <v>3606.44618168944</v>
      </c>
      <c r="C45">
        <v>3606.44618168944</v>
      </c>
      <c r="D45">
        <v>524.91881557779</v>
      </c>
      <c r="E45">
        <v>172.713281474</v>
      </c>
    </row>
    <row r="46" spans="1:5">
      <c r="A46">
        <v>44</v>
      </c>
      <c r="B46">
        <v>3606.44618168944</v>
      </c>
      <c r="C46">
        <v>3606.44618168944</v>
      </c>
      <c r="D46">
        <v>519.625326069044</v>
      </c>
      <c r="E46">
        <v>167.419791965253</v>
      </c>
    </row>
    <row r="47" spans="1:5">
      <c r="A47">
        <v>45</v>
      </c>
      <c r="B47">
        <v>3606.44618168944</v>
      </c>
      <c r="C47">
        <v>3606.44618168944</v>
      </c>
      <c r="D47">
        <v>514.517117267996</v>
      </c>
      <c r="E47">
        <v>162.311583164206</v>
      </c>
    </row>
    <row r="48" spans="1:5">
      <c r="A48">
        <v>46</v>
      </c>
      <c r="B48">
        <v>3606.44618168944</v>
      </c>
      <c r="C48">
        <v>3606.44618168944</v>
      </c>
      <c r="D48">
        <v>509.029429265507</v>
      </c>
      <c r="E48">
        <v>156.823895161716</v>
      </c>
    </row>
    <row r="49" spans="1:5">
      <c r="A49">
        <v>47</v>
      </c>
      <c r="B49">
        <v>3606.44618168944</v>
      </c>
      <c r="C49">
        <v>3606.44618168944</v>
      </c>
      <c r="D49">
        <v>507.064631633358</v>
      </c>
      <c r="E49">
        <v>154.859097529567</v>
      </c>
    </row>
    <row r="50" spans="1:5">
      <c r="A50">
        <v>48</v>
      </c>
      <c r="B50">
        <v>3606.44618168944</v>
      </c>
      <c r="C50">
        <v>3606.44618168944</v>
      </c>
      <c r="D50">
        <v>506.944812631266</v>
      </c>
      <c r="E50">
        <v>154.739278527476</v>
      </c>
    </row>
    <row r="51" spans="1:5">
      <c r="A51">
        <v>49</v>
      </c>
      <c r="B51">
        <v>3606.44618168944</v>
      </c>
      <c r="C51">
        <v>3606.44618168944</v>
      </c>
      <c r="D51">
        <v>505.512976512681</v>
      </c>
      <c r="E51">
        <v>153.30744240889</v>
      </c>
    </row>
    <row r="52" spans="1:5">
      <c r="A52">
        <v>50</v>
      </c>
      <c r="B52">
        <v>3606.44618168944</v>
      </c>
      <c r="C52">
        <v>3606.44618168944</v>
      </c>
      <c r="D52">
        <v>504.959041705789</v>
      </c>
      <c r="E52">
        <v>152.753507601999</v>
      </c>
    </row>
    <row r="53" spans="1:5">
      <c r="A53">
        <v>51</v>
      </c>
      <c r="B53">
        <v>3606.44618168944</v>
      </c>
      <c r="C53">
        <v>3606.44618168944</v>
      </c>
      <c r="D53">
        <v>499.449057935652</v>
      </c>
      <c r="E53">
        <v>147.243523831861</v>
      </c>
    </row>
    <row r="54" spans="1:5">
      <c r="A54">
        <v>52</v>
      </c>
      <c r="B54">
        <v>3606.44618168944</v>
      </c>
      <c r="C54">
        <v>3606.44618168944</v>
      </c>
      <c r="D54">
        <v>494.276456356563</v>
      </c>
      <c r="E54">
        <v>142.070922252773</v>
      </c>
    </row>
    <row r="55" spans="1:5">
      <c r="A55">
        <v>53</v>
      </c>
      <c r="B55">
        <v>3606.44618168944</v>
      </c>
      <c r="C55">
        <v>3606.44618168944</v>
      </c>
      <c r="D55">
        <v>489.452222959053</v>
      </c>
      <c r="E55">
        <v>137.246688855263</v>
      </c>
    </row>
    <row r="56" spans="1:5">
      <c r="A56">
        <v>54</v>
      </c>
      <c r="B56">
        <v>3606.44618168944</v>
      </c>
      <c r="C56">
        <v>3606.44618168944</v>
      </c>
      <c r="D56">
        <v>485.306314063215</v>
      </c>
      <c r="E56">
        <v>133.100779959425</v>
      </c>
    </row>
    <row r="57" spans="1:5">
      <c r="A57">
        <v>55</v>
      </c>
      <c r="B57">
        <v>3606.44618168944</v>
      </c>
      <c r="C57">
        <v>3606.44618168944</v>
      </c>
      <c r="D57">
        <v>482.214396299246</v>
      </c>
      <c r="E57">
        <v>130.008862195456</v>
      </c>
    </row>
    <row r="58" spans="1:5">
      <c r="A58">
        <v>56</v>
      </c>
      <c r="B58">
        <v>3606.44618168944</v>
      </c>
      <c r="C58">
        <v>3606.44618168944</v>
      </c>
      <c r="D58">
        <v>480.874953841581</v>
      </c>
      <c r="E58">
        <v>128.669419737791</v>
      </c>
    </row>
    <row r="59" spans="1:5">
      <c r="A59">
        <v>57</v>
      </c>
      <c r="B59">
        <v>3606.44618168944</v>
      </c>
      <c r="C59">
        <v>3606.44618168944</v>
      </c>
      <c r="D59">
        <v>480.903609778162</v>
      </c>
      <c r="E59">
        <v>128.698075674371</v>
      </c>
    </row>
    <row r="60" spans="1:5">
      <c r="A60">
        <v>58</v>
      </c>
      <c r="B60">
        <v>3606.44618168944</v>
      </c>
      <c r="C60">
        <v>3606.44618168944</v>
      </c>
      <c r="D60">
        <v>480.776308924768</v>
      </c>
      <c r="E60">
        <v>128.570774820978</v>
      </c>
    </row>
    <row r="61" spans="1:5">
      <c r="A61">
        <v>59</v>
      </c>
      <c r="B61">
        <v>3606.44618168944</v>
      </c>
      <c r="C61">
        <v>3606.44618168944</v>
      </c>
      <c r="D61">
        <v>476.794882271516</v>
      </c>
      <c r="E61">
        <v>124.589348167726</v>
      </c>
    </row>
    <row r="62" spans="1:5">
      <c r="A62">
        <v>60</v>
      </c>
      <c r="B62">
        <v>3606.44618168944</v>
      </c>
      <c r="C62">
        <v>3606.44618168944</v>
      </c>
      <c r="D62">
        <v>473.282811192509</v>
      </c>
      <c r="E62">
        <v>121.077277088719</v>
      </c>
    </row>
    <row r="63" spans="1:5">
      <c r="A63">
        <v>61</v>
      </c>
      <c r="B63">
        <v>3606.44618168944</v>
      </c>
      <c r="C63">
        <v>3606.44618168944</v>
      </c>
      <c r="D63">
        <v>469.998459432951</v>
      </c>
      <c r="E63">
        <v>117.792925329161</v>
      </c>
    </row>
    <row r="64" spans="1:5">
      <c r="A64">
        <v>62</v>
      </c>
      <c r="B64">
        <v>3606.44618168944</v>
      </c>
      <c r="C64">
        <v>3606.44618168944</v>
      </c>
      <c r="D64">
        <v>466.664587325172</v>
      </c>
      <c r="E64">
        <v>114.459053221381</v>
      </c>
    </row>
    <row r="65" spans="1:5">
      <c r="A65">
        <v>63</v>
      </c>
      <c r="B65">
        <v>3606.44618168944</v>
      </c>
      <c r="C65">
        <v>3606.44618168944</v>
      </c>
      <c r="D65">
        <v>464.003583885774</v>
      </c>
      <c r="E65">
        <v>111.798049781984</v>
      </c>
    </row>
    <row r="66" spans="1:5">
      <c r="A66">
        <v>64</v>
      </c>
      <c r="B66">
        <v>3606.44618168944</v>
      </c>
      <c r="C66">
        <v>3606.44618168944</v>
      </c>
      <c r="D66">
        <v>462.254969917571</v>
      </c>
      <c r="E66">
        <v>110.049435813781</v>
      </c>
    </row>
    <row r="67" spans="1:5">
      <c r="A67">
        <v>65</v>
      </c>
      <c r="B67">
        <v>3606.44618168944</v>
      </c>
      <c r="C67">
        <v>3606.44618168944</v>
      </c>
      <c r="D67">
        <v>460.025250567404</v>
      </c>
      <c r="E67">
        <v>107.819716463613</v>
      </c>
    </row>
    <row r="68" spans="1:5">
      <c r="A68">
        <v>66</v>
      </c>
      <c r="B68">
        <v>3606.44618168944</v>
      </c>
      <c r="C68">
        <v>3606.44618168944</v>
      </c>
      <c r="D68">
        <v>458.07987569641</v>
      </c>
      <c r="E68">
        <v>105.874341592619</v>
      </c>
    </row>
    <row r="69" spans="1:5">
      <c r="A69">
        <v>67</v>
      </c>
      <c r="B69">
        <v>3606.44618168944</v>
      </c>
      <c r="C69">
        <v>3606.44618168944</v>
      </c>
      <c r="D69">
        <v>456.087080348081</v>
      </c>
      <c r="E69">
        <v>103.88154624429</v>
      </c>
    </row>
    <row r="70" spans="1:5">
      <c r="A70">
        <v>68</v>
      </c>
      <c r="B70">
        <v>3606.44618168944</v>
      </c>
      <c r="C70">
        <v>3606.44618168944</v>
      </c>
      <c r="D70">
        <v>453.743581405386</v>
      </c>
      <c r="E70">
        <v>101.538047301596</v>
      </c>
    </row>
    <row r="71" spans="1:5">
      <c r="A71">
        <v>69</v>
      </c>
      <c r="B71">
        <v>3606.44618168944</v>
      </c>
      <c r="C71">
        <v>3606.44618168944</v>
      </c>
      <c r="D71">
        <v>451.50515952878</v>
      </c>
      <c r="E71">
        <v>99.2996254249891</v>
      </c>
    </row>
    <row r="72" spans="1:5">
      <c r="A72">
        <v>70</v>
      </c>
      <c r="B72">
        <v>3606.44618168944</v>
      </c>
      <c r="C72">
        <v>3606.44618168944</v>
      </c>
      <c r="D72">
        <v>449.291467660949</v>
      </c>
      <c r="E72">
        <v>97.0859335571583</v>
      </c>
    </row>
    <row r="73" spans="1:5">
      <c r="A73">
        <v>71</v>
      </c>
      <c r="B73">
        <v>3606.44618168944</v>
      </c>
      <c r="C73">
        <v>3606.44618168944</v>
      </c>
      <c r="D73">
        <v>447.273035734223</v>
      </c>
      <c r="E73">
        <v>95.0675016304331</v>
      </c>
    </row>
    <row r="74" spans="1:5">
      <c r="A74">
        <v>72</v>
      </c>
      <c r="B74">
        <v>3606.44618168944</v>
      </c>
      <c r="C74">
        <v>3606.44618168944</v>
      </c>
      <c r="D74">
        <v>446.23596851888</v>
      </c>
      <c r="E74">
        <v>94.0304344150892</v>
      </c>
    </row>
    <row r="75" spans="1:5">
      <c r="A75">
        <v>73</v>
      </c>
      <c r="B75">
        <v>3606.44618168944</v>
      </c>
      <c r="C75">
        <v>3606.44618168944</v>
      </c>
      <c r="D75">
        <v>444.398667133977</v>
      </c>
      <c r="E75">
        <v>92.1931330301868</v>
      </c>
    </row>
    <row r="76" spans="1:5">
      <c r="A76">
        <v>74</v>
      </c>
      <c r="B76">
        <v>3606.44618168944</v>
      </c>
      <c r="C76">
        <v>3606.44618168944</v>
      </c>
      <c r="D76">
        <v>442.591894268158</v>
      </c>
      <c r="E76">
        <v>90.3863601643672</v>
      </c>
    </row>
    <row r="77" spans="1:5">
      <c r="A77">
        <v>75</v>
      </c>
      <c r="B77">
        <v>3606.44618168944</v>
      </c>
      <c r="C77">
        <v>3606.44618168944</v>
      </c>
      <c r="D77">
        <v>441.216987703683</v>
      </c>
      <c r="E77">
        <v>89.0114535998925</v>
      </c>
    </row>
    <row r="78" spans="1:5">
      <c r="A78">
        <v>76</v>
      </c>
      <c r="B78">
        <v>3606.44618168944</v>
      </c>
      <c r="C78">
        <v>3606.44618168944</v>
      </c>
      <c r="D78">
        <v>439.507138116275</v>
      </c>
      <c r="E78">
        <v>87.3016040124848</v>
      </c>
    </row>
    <row r="79" spans="1:5">
      <c r="A79">
        <v>77</v>
      </c>
      <c r="B79">
        <v>3606.44618168944</v>
      </c>
      <c r="C79">
        <v>3606.44618168944</v>
      </c>
      <c r="D79">
        <v>438.080988302537</v>
      </c>
      <c r="E79">
        <v>85.8754541987465</v>
      </c>
    </row>
    <row r="80" spans="1:5">
      <c r="A80">
        <v>78</v>
      </c>
      <c r="B80">
        <v>3606.44618168944</v>
      </c>
      <c r="C80">
        <v>3606.44618168944</v>
      </c>
      <c r="D80">
        <v>436.480248748815</v>
      </c>
      <c r="E80">
        <v>84.2747146450251</v>
      </c>
    </row>
    <row r="81" spans="1:5">
      <c r="A81">
        <v>79</v>
      </c>
      <c r="B81">
        <v>3606.44618168944</v>
      </c>
      <c r="C81">
        <v>3606.44618168944</v>
      </c>
      <c r="D81">
        <v>435.004941002559</v>
      </c>
      <c r="E81">
        <v>82.7994068987692</v>
      </c>
    </row>
    <row r="82" spans="1:5">
      <c r="A82">
        <v>80</v>
      </c>
      <c r="B82">
        <v>3606.44618168944</v>
      </c>
      <c r="C82">
        <v>3606.44618168944</v>
      </c>
      <c r="D82">
        <v>433.870373636715</v>
      </c>
      <c r="E82">
        <v>81.6648395329244</v>
      </c>
    </row>
    <row r="83" spans="1:5">
      <c r="A83">
        <v>81</v>
      </c>
      <c r="B83">
        <v>3606.44618168944</v>
      </c>
      <c r="C83">
        <v>3606.44618168944</v>
      </c>
      <c r="D83">
        <v>432.497026213836</v>
      </c>
      <c r="E83">
        <v>80.2914921100453</v>
      </c>
    </row>
    <row r="84" spans="1:5">
      <c r="A84">
        <v>82</v>
      </c>
      <c r="B84">
        <v>3606.44618168944</v>
      </c>
      <c r="C84">
        <v>3606.44618168944</v>
      </c>
      <c r="D84">
        <v>431.276681405405</v>
      </c>
      <c r="E84">
        <v>79.0711473016143</v>
      </c>
    </row>
    <row r="85" spans="1:5">
      <c r="A85">
        <v>83</v>
      </c>
      <c r="B85">
        <v>3606.44618168944</v>
      </c>
      <c r="C85">
        <v>3606.44618168944</v>
      </c>
      <c r="D85">
        <v>430.069712401316</v>
      </c>
      <c r="E85">
        <v>77.8641782975257</v>
      </c>
    </row>
    <row r="86" spans="1:5">
      <c r="A86">
        <v>84</v>
      </c>
      <c r="B86">
        <v>3606.44618168944</v>
      </c>
      <c r="C86">
        <v>3606.44618168944</v>
      </c>
      <c r="D86">
        <v>428.901160687383</v>
      </c>
      <c r="E86">
        <v>76.6956265835926</v>
      </c>
    </row>
    <row r="87" spans="1:5">
      <c r="A87">
        <v>85</v>
      </c>
      <c r="B87">
        <v>3606.44618168944</v>
      </c>
      <c r="C87">
        <v>3606.44618168944</v>
      </c>
      <c r="D87">
        <v>427.833167022077</v>
      </c>
      <c r="E87">
        <v>75.627632918287</v>
      </c>
    </row>
    <row r="88" spans="1:5">
      <c r="A88">
        <v>86</v>
      </c>
      <c r="B88">
        <v>3606.44618168944</v>
      </c>
      <c r="C88">
        <v>3606.44618168944</v>
      </c>
      <c r="D88">
        <v>426.640119546449</v>
      </c>
      <c r="E88">
        <v>74.4345854426584</v>
      </c>
    </row>
    <row r="89" spans="1:5">
      <c r="A89">
        <v>87</v>
      </c>
      <c r="B89">
        <v>3606.44618168944</v>
      </c>
      <c r="C89">
        <v>3606.44618168944</v>
      </c>
      <c r="D89">
        <v>425.447618400133</v>
      </c>
      <c r="E89">
        <v>73.2420842963428</v>
      </c>
    </row>
    <row r="90" spans="1:5">
      <c r="A90">
        <v>88</v>
      </c>
      <c r="B90">
        <v>3606.44618168944</v>
      </c>
      <c r="C90">
        <v>3606.44618168944</v>
      </c>
      <c r="D90">
        <v>425.000957289825</v>
      </c>
      <c r="E90">
        <v>72.7954231860343</v>
      </c>
    </row>
    <row r="91" spans="1:5">
      <c r="A91">
        <v>89</v>
      </c>
      <c r="B91">
        <v>3606.44618168944</v>
      </c>
      <c r="C91">
        <v>3606.44618168944</v>
      </c>
      <c r="D91">
        <v>423.970459912339</v>
      </c>
      <c r="E91">
        <v>71.7649258085488</v>
      </c>
    </row>
    <row r="92" spans="1:5">
      <c r="A92">
        <v>90</v>
      </c>
      <c r="B92">
        <v>3606.44618168944</v>
      </c>
      <c r="C92">
        <v>3606.44618168944</v>
      </c>
      <c r="D92">
        <v>422.911267219302</v>
      </c>
      <c r="E92">
        <v>70.7057331155119</v>
      </c>
    </row>
    <row r="93" spans="1:5">
      <c r="A93">
        <v>91</v>
      </c>
      <c r="B93">
        <v>3606.44618168944</v>
      </c>
      <c r="C93">
        <v>3606.44618168944</v>
      </c>
      <c r="D93">
        <v>422.256825619561</v>
      </c>
      <c r="E93">
        <v>70.0512915157712</v>
      </c>
    </row>
    <row r="94" spans="1:5">
      <c r="A94">
        <v>92</v>
      </c>
      <c r="B94">
        <v>3606.44618168944</v>
      </c>
      <c r="C94">
        <v>3606.44618168944</v>
      </c>
      <c r="D94">
        <v>421.222051372767</v>
      </c>
      <c r="E94">
        <v>69.0165172689769</v>
      </c>
    </row>
    <row r="95" spans="1:5">
      <c r="A95">
        <v>93</v>
      </c>
      <c r="B95">
        <v>3606.44618168944</v>
      </c>
      <c r="C95">
        <v>3606.44618168944</v>
      </c>
      <c r="D95">
        <v>420.422428931688</v>
      </c>
      <c r="E95">
        <v>68.2168948278976</v>
      </c>
    </row>
    <row r="96" spans="1:5">
      <c r="A96">
        <v>94</v>
      </c>
      <c r="B96">
        <v>3606.44618168944</v>
      </c>
      <c r="C96">
        <v>3606.44618168944</v>
      </c>
      <c r="D96">
        <v>419.632046557279</v>
      </c>
      <c r="E96">
        <v>67.4265124534885</v>
      </c>
    </row>
    <row r="97" spans="1:5">
      <c r="A97">
        <v>95</v>
      </c>
      <c r="B97">
        <v>3606.44618168944</v>
      </c>
      <c r="C97">
        <v>3606.44618168944</v>
      </c>
      <c r="D97">
        <v>418.919131326781</v>
      </c>
      <c r="E97">
        <v>66.7135972229911</v>
      </c>
    </row>
    <row r="98" spans="1:5">
      <c r="A98">
        <v>96</v>
      </c>
      <c r="B98">
        <v>3606.44618168944</v>
      </c>
      <c r="C98">
        <v>3606.44618168944</v>
      </c>
      <c r="D98">
        <v>418.170915740684</v>
      </c>
      <c r="E98">
        <v>65.9653816368936</v>
      </c>
    </row>
    <row r="99" spans="1:5">
      <c r="A99">
        <v>97</v>
      </c>
      <c r="B99">
        <v>3606.44618168944</v>
      </c>
      <c r="C99">
        <v>3606.44618168944</v>
      </c>
      <c r="D99">
        <v>418.097673710774</v>
      </c>
      <c r="E99">
        <v>65.8921396069838</v>
      </c>
    </row>
    <row r="100" spans="1:5">
      <c r="A100">
        <v>98</v>
      </c>
      <c r="B100">
        <v>3606.44618168944</v>
      </c>
      <c r="C100">
        <v>3606.44618168944</v>
      </c>
      <c r="D100">
        <v>417.265868462343</v>
      </c>
      <c r="E100">
        <v>65.0603343585525</v>
      </c>
    </row>
    <row r="101" spans="1:5">
      <c r="A101">
        <v>99</v>
      </c>
      <c r="B101">
        <v>3606.44618168944</v>
      </c>
      <c r="C101">
        <v>3606.44618168944</v>
      </c>
      <c r="D101">
        <v>416.463253383858</v>
      </c>
      <c r="E101">
        <v>64.2577192800673</v>
      </c>
    </row>
    <row r="102" spans="1:5">
      <c r="A102">
        <v>100</v>
      </c>
      <c r="B102">
        <v>3606.44618168944</v>
      </c>
      <c r="C102">
        <v>3606.44618168944</v>
      </c>
      <c r="D102">
        <v>415.989803331073</v>
      </c>
      <c r="E102">
        <v>63.7842692272824</v>
      </c>
    </row>
    <row r="103" spans="1:5">
      <c r="A103">
        <v>101</v>
      </c>
      <c r="B103">
        <v>3606.44618168944</v>
      </c>
      <c r="C103">
        <v>3606.44618168944</v>
      </c>
      <c r="D103">
        <v>415.640626519218</v>
      </c>
      <c r="E103">
        <v>63.4350924154272</v>
      </c>
    </row>
    <row r="104" spans="1:5">
      <c r="A104">
        <v>102</v>
      </c>
      <c r="B104">
        <v>3606.44618168944</v>
      </c>
      <c r="C104">
        <v>3606.44618168944</v>
      </c>
      <c r="D104">
        <v>415.039327296945</v>
      </c>
      <c r="E104">
        <v>62.8337931931542</v>
      </c>
    </row>
    <row r="105" spans="1:5">
      <c r="A105">
        <v>103</v>
      </c>
      <c r="B105">
        <v>3606.44618168944</v>
      </c>
      <c r="C105">
        <v>3606.44618168944</v>
      </c>
      <c r="D105">
        <v>414.307652174905</v>
      </c>
      <c r="E105">
        <v>62.1021180711153</v>
      </c>
    </row>
    <row r="106" spans="1:5">
      <c r="A106">
        <v>104</v>
      </c>
      <c r="B106">
        <v>3606.44618168944</v>
      </c>
      <c r="C106">
        <v>3606.44618168944</v>
      </c>
      <c r="D106">
        <v>414.526920634999</v>
      </c>
      <c r="E106">
        <v>62.3213865312091</v>
      </c>
    </row>
    <row r="107" spans="1:5">
      <c r="A107">
        <v>105</v>
      </c>
      <c r="B107">
        <v>3606.44618168944</v>
      </c>
      <c r="C107">
        <v>3606.44618168944</v>
      </c>
      <c r="D107">
        <v>414.49275610374</v>
      </c>
      <c r="E107">
        <v>62.2872219999493</v>
      </c>
    </row>
    <row r="108" spans="1:5">
      <c r="A108">
        <v>106</v>
      </c>
      <c r="B108">
        <v>3606.44618168944</v>
      </c>
      <c r="C108">
        <v>3606.44618168944</v>
      </c>
      <c r="D108">
        <v>414.1676732723</v>
      </c>
      <c r="E108">
        <v>61.9621391685098</v>
      </c>
    </row>
    <row r="109" spans="1:5">
      <c r="A109">
        <v>107</v>
      </c>
      <c r="B109">
        <v>3606.44618168944</v>
      </c>
      <c r="C109">
        <v>3606.44618168944</v>
      </c>
      <c r="D109">
        <v>414.390807635289</v>
      </c>
      <c r="E109">
        <v>62.1852735314986</v>
      </c>
    </row>
    <row r="110" spans="1:5">
      <c r="A110">
        <v>108</v>
      </c>
      <c r="B110">
        <v>3606.44618168944</v>
      </c>
      <c r="C110">
        <v>3606.44618168944</v>
      </c>
      <c r="D110">
        <v>414.383742005269</v>
      </c>
      <c r="E110">
        <v>62.1782079014785</v>
      </c>
    </row>
    <row r="111" spans="1:5">
      <c r="A111">
        <v>109</v>
      </c>
      <c r="B111">
        <v>3606.44618168944</v>
      </c>
      <c r="C111">
        <v>3606.44618168944</v>
      </c>
      <c r="D111">
        <v>414.203298438163</v>
      </c>
      <c r="E111">
        <v>61.9977643343726</v>
      </c>
    </row>
    <row r="112" spans="1:5">
      <c r="A112">
        <v>110</v>
      </c>
      <c r="B112">
        <v>3606.44618168944</v>
      </c>
      <c r="C112">
        <v>3606.44618168944</v>
      </c>
      <c r="D112">
        <v>414.555383242742</v>
      </c>
      <c r="E112">
        <v>62.349849138951</v>
      </c>
    </row>
    <row r="113" spans="1:5">
      <c r="A113">
        <v>111</v>
      </c>
      <c r="B113">
        <v>3606.44618168944</v>
      </c>
      <c r="C113">
        <v>3606.44618168944</v>
      </c>
      <c r="D113">
        <v>414.782288952287</v>
      </c>
      <c r="E113">
        <v>62.5767548484968</v>
      </c>
    </row>
    <row r="114" spans="1:5">
      <c r="A114">
        <v>112</v>
      </c>
      <c r="B114">
        <v>3606.44618168944</v>
      </c>
      <c r="C114">
        <v>3606.44618168944</v>
      </c>
      <c r="D114">
        <v>414.372539169014</v>
      </c>
      <c r="E114">
        <v>62.1670050652235</v>
      </c>
    </row>
    <row r="115" spans="1:5">
      <c r="A115">
        <v>113</v>
      </c>
      <c r="B115">
        <v>3606.44618168944</v>
      </c>
      <c r="C115">
        <v>3606.44618168944</v>
      </c>
      <c r="D115">
        <v>414.20312908576</v>
      </c>
      <c r="E115">
        <v>61.9975949819701</v>
      </c>
    </row>
    <row r="116" spans="1:5">
      <c r="A116">
        <v>114</v>
      </c>
      <c r="B116">
        <v>3606.44618168944</v>
      </c>
      <c r="C116">
        <v>3606.44618168944</v>
      </c>
      <c r="D116">
        <v>414.460079903946</v>
      </c>
      <c r="E116">
        <v>62.2545458001554</v>
      </c>
    </row>
    <row r="117" spans="1:5">
      <c r="A117">
        <v>115</v>
      </c>
      <c r="B117">
        <v>3606.44618168944</v>
      </c>
      <c r="C117">
        <v>3606.44618168944</v>
      </c>
      <c r="D117">
        <v>414.421132494316</v>
      </c>
      <c r="E117">
        <v>62.2155983905252</v>
      </c>
    </row>
    <row r="118" spans="1:5">
      <c r="A118">
        <v>116</v>
      </c>
      <c r="B118">
        <v>3606.44618168944</v>
      </c>
      <c r="C118">
        <v>3606.44618168944</v>
      </c>
      <c r="D118">
        <v>414.379283329261</v>
      </c>
      <c r="E118">
        <v>62.1737492254704</v>
      </c>
    </row>
    <row r="119" spans="1:5">
      <c r="A119">
        <v>117</v>
      </c>
      <c r="B119">
        <v>3606.44618168944</v>
      </c>
      <c r="C119">
        <v>3606.44618168944</v>
      </c>
      <c r="D119">
        <v>414.342365588065</v>
      </c>
      <c r="E119">
        <v>62.1368314842752</v>
      </c>
    </row>
    <row r="120" spans="1:5">
      <c r="A120">
        <v>118</v>
      </c>
      <c r="B120">
        <v>3606.44618168944</v>
      </c>
      <c r="C120">
        <v>3606.44618168944</v>
      </c>
      <c r="D120">
        <v>414.544185006328</v>
      </c>
      <c r="E120">
        <v>62.3386509025379</v>
      </c>
    </row>
    <row r="121" spans="1:5">
      <c r="A121">
        <v>119</v>
      </c>
      <c r="B121">
        <v>3606.44618168944</v>
      </c>
      <c r="C121">
        <v>3606.44618168944</v>
      </c>
      <c r="D121">
        <v>414.365741571695</v>
      </c>
      <c r="E121">
        <v>62.1602074679051</v>
      </c>
    </row>
    <row r="122" spans="1:5">
      <c r="A122">
        <v>120</v>
      </c>
      <c r="B122">
        <v>3606.44618168944</v>
      </c>
      <c r="C122">
        <v>3606.44618168944</v>
      </c>
      <c r="D122">
        <v>414.243038847978</v>
      </c>
      <c r="E122">
        <v>62.0375047441876</v>
      </c>
    </row>
    <row r="123" spans="1:5">
      <c r="A123">
        <v>121</v>
      </c>
      <c r="B123">
        <v>3606.44618168944</v>
      </c>
      <c r="C123">
        <v>3606.44618168944</v>
      </c>
      <c r="D123">
        <v>414.185446512811</v>
      </c>
      <c r="E123">
        <v>61.9799124090213</v>
      </c>
    </row>
    <row r="124" spans="1:5">
      <c r="A124">
        <v>122</v>
      </c>
      <c r="B124">
        <v>3606.44618168944</v>
      </c>
      <c r="C124">
        <v>3606.44618168944</v>
      </c>
      <c r="D124">
        <v>414.186087679531</v>
      </c>
      <c r="E124">
        <v>61.9805535757405</v>
      </c>
    </row>
    <row r="125" spans="1:5">
      <c r="A125">
        <v>123</v>
      </c>
      <c r="B125">
        <v>3606.44618168944</v>
      </c>
      <c r="C125">
        <v>3606.44618168944</v>
      </c>
      <c r="D125">
        <v>414.168435700252</v>
      </c>
      <c r="E125">
        <v>61.9629015964623</v>
      </c>
    </row>
    <row r="126" spans="1:5">
      <c r="A126">
        <v>124</v>
      </c>
      <c r="B126">
        <v>3606.44618168944</v>
      </c>
      <c r="C126">
        <v>3606.44618168944</v>
      </c>
      <c r="D126">
        <v>414.259762873334</v>
      </c>
      <c r="E126">
        <v>62.0542287695436</v>
      </c>
    </row>
    <row r="127" spans="1:5">
      <c r="A127">
        <v>125</v>
      </c>
      <c r="B127">
        <v>3606.44618168944</v>
      </c>
      <c r="C127">
        <v>3606.44618168944</v>
      </c>
      <c r="D127">
        <v>414.262569803895</v>
      </c>
      <c r="E127">
        <v>62.0570357001051</v>
      </c>
    </row>
    <row r="128" spans="1:5">
      <c r="A128">
        <v>126</v>
      </c>
      <c r="B128">
        <v>3606.44618168944</v>
      </c>
      <c r="C128">
        <v>3606.44618168944</v>
      </c>
      <c r="D128">
        <v>414.277399317115</v>
      </c>
      <c r="E128">
        <v>62.0718652133247</v>
      </c>
    </row>
    <row r="129" spans="1:5">
      <c r="A129">
        <v>127</v>
      </c>
      <c r="B129">
        <v>3606.44618168944</v>
      </c>
      <c r="C129">
        <v>3606.44618168944</v>
      </c>
      <c r="D129">
        <v>414.326346558559</v>
      </c>
      <c r="E129">
        <v>62.120812454769</v>
      </c>
    </row>
    <row r="130" spans="1:5">
      <c r="A130">
        <v>128</v>
      </c>
      <c r="B130">
        <v>3606.44618168944</v>
      </c>
      <c r="C130">
        <v>3606.44618168944</v>
      </c>
      <c r="D130">
        <v>414.344636049068</v>
      </c>
      <c r="E130">
        <v>62.1391019452781</v>
      </c>
    </row>
    <row r="131" spans="1:5">
      <c r="A131">
        <v>129</v>
      </c>
      <c r="B131">
        <v>3606.44618168944</v>
      </c>
      <c r="C131">
        <v>3606.44618168944</v>
      </c>
      <c r="D131">
        <v>414.308906692616</v>
      </c>
      <c r="E131">
        <v>62.1033725888261</v>
      </c>
    </row>
    <row r="132" spans="1:5">
      <c r="A132">
        <v>130</v>
      </c>
      <c r="B132">
        <v>3606.44618168944</v>
      </c>
      <c r="C132">
        <v>3606.44618168944</v>
      </c>
      <c r="D132">
        <v>414.399664244067</v>
      </c>
      <c r="E132">
        <v>62.1941301402766</v>
      </c>
    </row>
    <row r="133" spans="1:5">
      <c r="A133">
        <v>131</v>
      </c>
      <c r="B133">
        <v>3606.44618168944</v>
      </c>
      <c r="C133">
        <v>3606.44618168944</v>
      </c>
      <c r="D133">
        <v>414.416458266825</v>
      </c>
      <c r="E133">
        <v>62.210924163035</v>
      </c>
    </row>
    <row r="134" spans="1:5">
      <c r="A134">
        <v>132</v>
      </c>
      <c r="B134">
        <v>3606.44618168944</v>
      </c>
      <c r="C134">
        <v>3606.44618168944</v>
      </c>
      <c r="D134">
        <v>414.480414799233</v>
      </c>
      <c r="E134">
        <v>62.2748806954428</v>
      </c>
    </row>
    <row r="135" spans="1:5">
      <c r="A135">
        <v>133</v>
      </c>
      <c r="B135">
        <v>3606.44618168944</v>
      </c>
      <c r="C135">
        <v>3606.44618168944</v>
      </c>
      <c r="D135">
        <v>414.373014333958</v>
      </c>
      <c r="E135">
        <v>62.1674802301677</v>
      </c>
    </row>
    <row r="136" spans="1:5">
      <c r="A136">
        <v>134</v>
      </c>
      <c r="B136">
        <v>3606.44618168944</v>
      </c>
      <c r="C136">
        <v>3606.44618168944</v>
      </c>
      <c r="D136">
        <v>414.369206401562</v>
      </c>
      <c r="E136">
        <v>62.1636722977721</v>
      </c>
    </row>
    <row r="137" spans="1:5">
      <c r="A137">
        <v>135</v>
      </c>
      <c r="B137">
        <v>3606.44618168944</v>
      </c>
      <c r="C137">
        <v>3606.44618168944</v>
      </c>
      <c r="D137">
        <v>414.345710427306</v>
      </c>
      <c r="E137">
        <v>62.1401763235157</v>
      </c>
    </row>
    <row r="138" spans="1:5">
      <c r="A138">
        <v>136</v>
      </c>
      <c r="B138">
        <v>3606.44618168944</v>
      </c>
      <c r="C138">
        <v>3606.44618168944</v>
      </c>
      <c r="D138">
        <v>414.382826403097</v>
      </c>
      <c r="E138">
        <v>62.1772922993067</v>
      </c>
    </row>
    <row r="139" spans="1:5">
      <c r="A139">
        <v>137</v>
      </c>
      <c r="B139">
        <v>3606.44618168944</v>
      </c>
      <c r="C139">
        <v>3606.44618168944</v>
      </c>
      <c r="D139">
        <v>414.366689647265</v>
      </c>
      <c r="E139">
        <v>62.1611555434742</v>
      </c>
    </row>
    <row r="140" spans="1:5">
      <c r="A140">
        <v>138</v>
      </c>
      <c r="B140">
        <v>3606.44618168944</v>
      </c>
      <c r="C140">
        <v>3606.44618168944</v>
      </c>
      <c r="D140">
        <v>414.396183960009</v>
      </c>
      <c r="E140">
        <v>62.1906498562185</v>
      </c>
    </row>
    <row r="141" spans="1:5">
      <c r="A141">
        <v>139</v>
      </c>
      <c r="B141">
        <v>3606.44618168944</v>
      </c>
      <c r="C141">
        <v>3606.44618168944</v>
      </c>
      <c r="D141">
        <v>414.360969096159</v>
      </c>
      <c r="E141">
        <v>62.1554349923691</v>
      </c>
    </row>
    <row r="142" spans="1:5">
      <c r="A142">
        <v>140</v>
      </c>
      <c r="B142">
        <v>3606.44618168944</v>
      </c>
      <c r="C142">
        <v>3606.44618168944</v>
      </c>
      <c r="D142">
        <v>414.370865147955</v>
      </c>
      <c r="E142">
        <v>62.165331044165</v>
      </c>
    </row>
    <row r="143" spans="1:5">
      <c r="A143">
        <v>141</v>
      </c>
      <c r="B143">
        <v>3606.44618168944</v>
      </c>
      <c r="C143">
        <v>3606.44618168944</v>
      </c>
      <c r="D143">
        <v>414.368302101851</v>
      </c>
      <c r="E143">
        <v>62.1627679980605</v>
      </c>
    </row>
    <row r="144" spans="1:5">
      <c r="A144">
        <v>142</v>
      </c>
      <c r="B144">
        <v>3606.44618168944</v>
      </c>
      <c r="C144">
        <v>3606.44618168944</v>
      </c>
      <c r="D144">
        <v>414.376140375676</v>
      </c>
      <c r="E144">
        <v>62.1706062718853</v>
      </c>
    </row>
    <row r="145" spans="1:5">
      <c r="A145">
        <v>143</v>
      </c>
      <c r="B145">
        <v>3606.44618168944</v>
      </c>
      <c r="C145">
        <v>3606.44618168944</v>
      </c>
      <c r="D145">
        <v>414.363495264828</v>
      </c>
      <c r="E145">
        <v>62.1579611610373</v>
      </c>
    </row>
    <row r="146" spans="1:5">
      <c r="A146">
        <v>144</v>
      </c>
      <c r="B146">
        <v>3606.44618168944</v>
      </c>
      <c r="C146">
        <v>3606.44618168944</v>
      </c>
      <c r="D146">
        <v>414.364992753048</v>
      </c>
      <c r="E146">
        <v>62.1594586492582</v>
      </c>
    </row>
    <row r="147" spans="1:5">
      <c r="A147">
        <v>145</v>
      </c>
      <c r="B147">
        <v>3606.44618168944</v>
      </c>
      <c r="C147">
        <v>3606.44618168944</v>
      </c>
      <c r="D147">
        <v>414.360063756327</v>
      </c>
      <c r="E147">
        <v>62.1545296525367</v>
      </c>
    </row>
    <row r="148" spans="1:5">
      <c r="A148">
        <v>146</v>
      </c>
      <c r="B148">
        <v>3606.44618168944</v>
      </c>
      <c r="C148">
        <v>3606.44618168944</v>
      </c>
      <c r="D148">
        <v>414.360852102126</v>
      </c>
      <c r="E148">
        <v>62.1553179983357</v>
      </c>
    </row>
    <row r="149" spans="1:5">
      <c r="A149">
        <v>147</v>
      </c>
      <c r="B149">
        <v>3606.44618168944</v>
      </c>
      <c r="C149">
        <v>3606.44618168944</v>
      </c>
      <c r="D149">
        <v>414.359075451312</v>
      </c>
      <c r="E149">
        <v>62.1535413475222</v>
      </c>
    </row>
    <row r="150" spans="1:5">
      <c r="A150">
        <v>148</v>
      </c>
      <c r="B150">
        <v>3606.44618168944</v>
      </c>
      <c r="C150">
        <v>3606.44618168944</v>
      </c>
      <c r="D150">
        <v>414.363050272416</v>
      </c>
      <c r="E150">
        <v>62.1575161686261</v>
      </c>
    </row>
    <row r="151" spans="1:5">
      <c r="A151">
        <v>149</v>
      </c>
      <c r="B151">
        <v>3606.44618168944</v>
      </c>
      <c r="C151">
        <v>3606.44618168944</v>
      </c>
      <c r="D151">
        <v>414.359792182885</v>
      </c>
      <c r="E151">
        <v>62.1542580790944</v>
      </c>
    </row>
    <row r="152" spans="1:5">
      <c r="A152">
        <v>150</v>
      </c>
      <c r="B152">
        <v>3606.44618168944</v>
      </c>
      <c r="C152">
        <v>3606.44618168944</v>
      </c>
      <c r="D152">
        <v>414.366715956002</v>
      </c>
      <c r="E152">
        <v>62.1611818522119</v>
      </c>
    </row>
    <row r="153" spans="1:5">
      <c r="A153">
        <v>151</v>
      </c>
      <c r="B153">
        <v>3606.44618168944</v>
      </c>
      <c r="C153">
        <v>3606.44618168944</v>
      </c>
      <c r="D153">
        <v>414.365421945213</v>
      </c>
      <c r="E153">
        <v>62.1598878414221</v>
      </c>
    </row>
    <row r="154" spans="1:5">
      <c r="A154">
        <v>152</v>
      </c>
      <c r="B154">
        <v>3606.44618168944</v>
      </c>
      <c r="C154">
        <v>3606.44618168944</v>
      </c>
      <c r="D154">
        <v>414.371517505491</v>
      </c>
      <c r="E154">
        <v>62.165983401701</v>
      </c>
    </row>
    <row r="155" spans="1:5">
      <c r="A155">
        <v>153</v>
      </c>
      <c r="B155">
        <v>3606.44618168944</v>
      </c>
      <c r="C155">
        <v>3606.44618168944</v>
      </c>
      <c r="D155">
        <v>414.367319182518</v>
      </c>
      <c r="E155">
        <v>62.1617850787272</v>
      </c>
    </row>
    <row r="156" spans="1:5">
      <c r="A156">
        <v>154</v>
      </c>
      <c r="B156">
        <v>3606.44618168944</v>
      </c>
      <c r="C156">
        <v>3606.44618168944</v>
      </c>
      <c r="D156">
        <v>414.368991140823</v>
      </c>
      <c r="E156">
        <v>62.163457037033</v>
      </c>
    </row>
    <row r="157" spans="1:5">
      <c r="A157">
        <v>155</v>
      </c>
      <c r="B157">
        <v>3606.44618168944</v>
      </c>
      <c r="C157">
        <v>3606.44618168944</v>
      </c>
      <c r="D157">
        <v>414.37532502864</v>
      </c>
      <c r="E157">
        <v>62.1697909248503</v>
      </c>
    </row>
    <row r="158" spans="1:5">
      <c r="A158">
        <v>156</v>
      </c>
      <c r="B158">
        <v>3606.44618168944</v>
      </c>
      <c r="C158">
        <v>3606.44618168944</v>
      </c>
      <c r="D158">
        <v>414.370513245417</v>
      </c>
      <c r="E158">
        <v>62.1649791416267</v>
      </c>
    </row>
    <row r="159" spans="1:5">
      <c r="A159">
        <v>157</v>
      </c>
      <c r="B159">
        <v>3606.44618168944</v>
      </c>
      <c r="C159">
        <v>3606.44618168944</v>
      </c>
      <c r="D159">
        <v>414.371712990729</v>
      </c>
      <c r="E159">
        <v>62.1661788869383</v>
      </c>
    </row>
    <row r="160" spans="1:5">
      <c r="A160">
        <v>158</v>
      </c>
      <c r="B160">
        <v>3606.44618168944</v>
      </c>
      <c r="C160">
        <v>3606.44618168944</v>
      </c>
      <c r="D160">
        <v>414.370317586774</v>
      </c>
      <c r="E160">
        <v>62.1647834829834</v>
      </c>
    </row>
    <row r="161" spans="1:5">
      <c r="A161">
        <v>159</v>
      </c>
      <c r="B161">
        <v>3606.44618168944</v>
      </c>
      <c r="C161">
        <v>3606.44618168944</v>
      </c>
      <c r="D161">
        <v>414.373421500857</v>
      </c>
      <c r="E161">
        <v>62.1678873970665</v>
      </c>
    </row>
    <row r="162" spans="1:5">
      <c r="A162">
        <v>160</v>
      </c>
      <c r="B162">
        <v>3606.44618168944</v>
      </c>
      <c r="C162">
        <v>3606.44618168944</v>
      </c>
      <c r="D162">
        <v>414.373392971284</v>
      </c>
      <c r="E162">
        <v>62.1678588674937</v>
      </c>
    </row>
    <row r="163" spans="1:5">
      <c r="A163">
        <v>161</v>
      </c>
      <c r="B163">
        <v>3606.44618168944</v>
      </c>
      <c r="C163">
        <v>3606.44618168944</v>
      </c>
      <c r="D163">
        <v>414.374032036668</v>
      </c>
      <c r="E163">
        <v>62.1684979328781</v>
      </c>
    </row>
    <row r="164" spans="1:5">
      <c r="A164">
        <v>162</v>
      </c>
      <c r="B164">
        <v>3606.44618168944</v>
      </c>
      <c r="C164">
        <v>3606.44618168944</v>
      </c>
      <c r="D164">
        <v>414.372829139923</v>
      </c>
      <c r="E164">
        <v>62.167295036133</v>
      </c>
    </row>
    <row r="165" spans="1:5">
      <c r="A165">
        <v>163</v>
      </c>
      <c r="B165">
        <v>3606.44618168944</v>
      </c>
      <c r="C165">
        <v>3606.44618168944</v>
      </c>
      <c r="D165">
        <v>414.365699493788</v>
      </c>
      <c r="E165">
        <v>62.160165389998</v>
      </c>
    </row>
    <row r="166" spans="1:5">
      <c r="A166">
        <v>164</v>
      </c>
      <c r="B166">
        <v>3606.44618168944</v>
      </c>
      <c r="C166">
        <v>3606.44618168944</v>
      </c>
      <c r="D166">
        <v>414.361187592359</v>
      </c>
      <c r="E166">
        <v>62.155653488569</v>
      </c>
    </row>
    <row r="167" spans="1:5">
      <c r="A167">
        <v>165</v>
      </c>
      <c r="B167">
        <v>3606.44618168944</v>
      </c>
      <c r="C167">
        <v>3606.44618168944</v>
      </c>
      <c r="D167">
        <v>414.36610333042</v>
      </c>
      <c r="E167">
        <v>62.1605692266296</v>
      </c>
    </row>
    <row r="168" spans="1:5">
      <c r="A168">
        <v>166</v>
      </c>
      <c r="B168">
        <v>3606.44618168944</v>
      </c>
      <c r="C168">
        <v>3606.44618168944</v>
      </c>
      <c r="D168">
        <v>414.362506440892</v>
      </c>
      <c r="E168">
        <v>62.1569723371019</v>
      </c>
    </row>
    <row r="169" spans="1:5">
      <c r="A169">
        <v>167</v>
      </c>
      <c r="B169">
        <v>3606.44618168944</v>
      </c>
      <c r="C169">
        <v>3606.44618168944</v>
      </c>
      <c r="D169">
        <v>414.365719308199</v>
      </c>
      <c r="E169">
        <v>62.1601852044088</v>
      </c>
    </row>
    <row r="170" spans="1:5">
      <c r="A170">
        <v>168</v>
      </c>
      <c r="B170">
        <v>3606.44618168944</v>
      </c>
      <c r="C170">
        <v>3606.44618168944</v>
      </c>
      <c r="D170">
        <v>414.364998563718</v>
      </c>
      <c r="E170">
        <v>62.1594644599281</v>
      </c>
    </row>
    <row r="171" spans="1:5">
      <c r="A171">
        <v>169</v>
      </c>
      <c r="B171">
        <v>3606.44618168944</v>
      </c>
      <c r="C171">
        <v>3606.44618168944</v>
      </c>
      <c r="D171">
        <v>414.366808307339</v>
      </c>
      <c r="E171">
        <v>62.1612742035485</v>
      </c>
    </row>
    <row r="172" spans="1:5">
      <c r="A172">
        <v>170</v>
      </c>
      <c r="B172">
        <v>3606.44618168944</v>
      </c>
      <c r="C172">
        <v>3606.44618168944</v>
      </c>
      <c r="D172">
        <v>414.366217354235</v>
      </c>
      <c r="E172">
        <v>62.1606832504444</v>
      </c>
    </row>
    <row r="173" spans="1:5">
      <c r="A173">
        <v>171</v>
      </c>
      <c r="B173">
        <v>3606.44618168944</v>
      </c>
      <c r="C173">
        <v>3606.44618168944</v>
      </c>
      <c r="D173">
        <v>414.368929778759</v>
      </c>
      <c r="E173">
        <v>62.1633956749684</v>
      </c>
    </row>
    <row r="174" spans="1:5">
      <c r="A174">
        <v>172</v>
      </c>
      <c r="B174">
        <v>3606.44618168944</v>
      </c>
      <c r="C174">
        <v>3606.44618168944</v>
      </c>
      <c r="D174">
        <v>414.367195305345</v>
      </c>
      <c r="E174">
        <v>62.1616612015547</v>
      </c>
    </row>
    <row r="175" spans="1:5">
      <c r="A175">
        <v>173</v>
      </c>
      <c r="B175">
        <v>3606.44618168944</v>
      </c>
      <c r="C175">
        <v>3606.44618168944</v>
      </c>
      <c r="D175">
        <v>414.365823569251</v>
      </c>
      <c r="E175">
        <v>62.1602894654607</v>
      </c>
    </row>
    <row r="176" spans="1:5">
      <c r="A176">
        <v>174</v>
      </c>
      <c r="B176">
        <v>3606.44618168944</v>
      </c>
      <c r="C176">
        <v>3606.44618168944</v>
      </c>
      <c r="D176">
        <v>414.365631422371</v>
      </c>
      <c r="E176">
        <v>62.1600973185811</v>
      </c>
    </row>
    <row r="177" spans="1:5">
      <c r="A177">
        <v>175</v>
      </c>
      <c r="B177">
        <v>3606.44618168944</v>
      </c>
      <c r="C177">
        <v>3606.44618168944</v>
      </c>
      <c r="D177">
        <v>414.366623839969</v>
      </c>
      <c r="E177">
        <v>62.1610897361787</v>
      </c>
    </row>
    <row r="178" spans="1:5">
      <c r="A178">
        <v>176</v>
      </c>
      <c r="B178">
        <v>3606.44618168944</v>
      </c>
      <c r="C178">
        <v>3606.44618168944</v>
      </c>
      <c r="D178">
        <v>414.365970859344</v>
      </c>
      <c r="E178">
        <v>62.1604367555539</v>
      </c>
    </row>
    <row r="179" spans="1:5">
      <c r="A179">
        <v>177</v>
      </c>
      <c r="B179">
        <v>3606.44618168944</v>
      </c>
      <c r="C179">
        <v>3606.44618168944</v>
      </c>
      <c r="D179">
        <v>414.364134232393</v>
      </c>
      <c r="E179">
        <v>62.1586001286032</v>
      </c>
    </row>
    <row r="180" spans="1:5">
      <c r="A180">
        <v>178</v>
      </c>
      <c r="B180">
        <v>3606.44618168944</v>
      </c>
      <c r="C180">
        <v>3606.44618168944</v>
      </c>
      <c r="D180">
        <v>414.366093819376</v>
      </c>
      <c r="E180">
        <v>62.1605597155854</v>
      </c>
    </row>
    <row r="181" spans="1:5">
      <c r="A181">
        <v>179</v>
      </c>
      <c r="B181">
        <v>3606.44618168944</v>
      </c>
      <c r="C181">
        <v>3606.44618168944</v>
      </c>
      <c r="D181">
        <v>414.365260194004</v>
      </c>
      <c r="E181">
        <v>62.1597260902136</v>
      </c>
    </row>
    <row r="182" spans="1:5">
      <c r="A182">
        <v>180</v>
      </c>
      <c r="B182">
        <v>3606.44618168944</v>
      </c>
      <c r="C182">
        <v>3606.44618168944</v>
      </c>
      <c r="D182">
        <v>414.366470103215</v>
      </c>
      <c r="E182">
        <v>62.1609359994245</v>
      </c>
    </row>
    <row r="183" spans="1:5">
      <c r="A183">
        <v>181</v>
      </c>
      <c r="B183">
        <v>3606.44618168944</v>
      </c>
      <c r="C183">
        <v>3606.44618168944</v>
      </c>
      <c r="D183">
        <v>414.36560935783</v>
      </c>
      <c r="E183">
        <v>62.1600752540395</v>
      </c>
    </row>
    <row r="184" spans="1:5">
      <c r="A184">
        <v>182</v>
      </c>
      <c r="B184">
        <v>3606.44618168944</v>
      </c>
      <c r="C184">
        <v>3606.44618168944</v>
      </c>
      <c r="D184">
        <v>414.366432060848</v>
      </c>
      <c r="E184">
        <v>62.1608979570581</v>
      </c>
    </row>
    <row r="185" spans="1:5">
      <c r="A185">
        <v>183</v>
      </c>
      <c r="B185">
        <v>3606.44618168944</v>
      </c>
      <c r="C185">
        <v>3606.44618168944</v>
      </c>
      <c r="D185">
        <v>414.366897370956</v>
      </c>
      <c r="E185">
        <v>62.1613632671659</v>
      </c>
    </row>
    <row r="186" spans="1:5">
      <c r="A186">
        <v>184</v>
      </c>
      <c r="B186">
        <v>3606.44618168944</v>
      </c>
      <c r="C186">
        <v>3606.44618168944</v>
      </c>
      <c r="D186">
        <v>414.366682089966</v>
      </c>
      <c r="E186">
        <v>62.1611479861759</v>
      </c>
    </row>
    <row r="187" spans="1:5">
      <c r="A187">
        <v>185</v>
      </c>
      <c r="B187">
        <v>3606.44618168944</v>
      </c>
      <c r="C187">
        <v>3606.44618168944</v>
      </c>
      <c r="D187">
        <v>414.366076755714</v>
      </c>
      <c r="E187">
        <v>62.1605426519235</v>
      </c>
    </row>
    <row r="188" spans="1:5">
      <c r="A188">
        <v>186</v>
      </c>
      <c r="B188">
        <v>3606.44618168944</v>
      </c>
      <c r="C188">
        <v>3606.44618168944</v>
      </c>
      <c r="D188">
        <v>414.366400755732</v>
      </c>
      <c r="E188">
        <v>62.1608666519419</v>
      </c>
    </row>
    <row r="189" spans="1:5">
      <c r="A189">
        <v>187</v>
      </c>
      <c r="B189">
        <v>3606.44618168944</v>
      </c>
      <c r="C189">
        <v>3606.44618168944</v>
      </c>
      <c r="D189">
        <v>414.366491684827</v>
      </c>
      <c r="E189">
        <v>62.1609575810365</v>
      </c>
    </row>
    <row r="190" spans="1:5">
      <c r="A190">
        <v>188</v>
      </c>
      <c r="B190">
        <v>3606.44618168944</v>
      </c>
      <c r="C190">
        <v>3606.44618168944</v>
      </c>
      <c r="D190">
        <v>414.366668069484</v>
      </c>
      <c r="E190">
        <v>62.1611339656938</v>
      </c>
    </row>
    <row r="191" spans="1:5">
      <c r="A191">
        <v>189</v>
      </c>
      <c r="B191">
        <v>3606.44618168944</v>
      </c>
      <c r="C191">
        <v>3606.44618168944</v>
      </c>
      <c r="D191">
        <v>414.366699310377</v>
      </c>
      <c r="E191">
        <v>62.1611652065864</v>
      </c>
    </row>
    <row r="192" spans="1:5">
      <c r="A192">
        <v>190</v>
      </c>
      <c r="B192">
        <v>3606.44618168944</v>
      </c>
      <c r="C192">
        <v>3606.44618168944</v>
      </c>
      <c r="D192">
        <v>414.366711558853</v>
      </c>
      <c r="E192">
        <v>62.1611774550628</v>
      </c>
    </row>
    <row r="193" spans="1:5">
      <c r="A193">
        <v>191</v>
      </c>
      <c r="B193">
        <v>3606.44618168944</v>
      </c>
      <c r="C193">
        <v>3606.44618168944</v>
      </c>
      <c r="D193">
        <v>414.366986538432</v>
      </c>
      <c r="E193">
        <v>62.1614524346414</v>
      </c>
    </row>
    <row r="194" spans="1:5">
      <c r="A194">
        <v>192</v>
      </c>
      <c r="B194">
        <v>3606.44618168944</v>
      </c>
      <c r="C194">
        <v>3606.44618168944</v>
      </c>
      <c r="D194">
        <v>414.366654833591</v>
      </c>
      <c r="E194">
        <v>62.1611207298003</v>
      </c>
    </row>
    <row r="195" spans="1:5">
      <c r="A195">
        <v>193</v>
      </c>
      <c r="B195">
        <v>3606.44618168944</v>
      </c>
      <c r="C195">
        <v>3606.44618168944</v>
      </c>
      <c r="D195">
        <v>414.366722575715</v>
      </c>
      <c r="E195">
        <v>62.1611884719241</v>
      </c>
    </row>
    <row r="196" spans="1:5">
      <c r="A196">
        <v>194</v>
      </c>
      <c r="B196">
        <v>3606.44618168944</v>
      </c>
      <c r="C196">
        <v>3606.44618168944</v>
      </c>
      <c r="D196">
        <v>414.366631879009</v>
      </c>
      <c r="E196">
        <v>62.1610977752181</v>
      </c>
    </row>
    <row r="197" spans="1:5">
      <c r="A197">
        <v>195</v>
      </c>
      <c r="B197">
        <v>3606.44618168944</v>
      </c>
      <c r="C197">
        <v>3606.44618168944</v>
      </c>
      <c r="D197">
        <v>414.36655393898</v>
      </c>
      <c r="E197">
        <v>62.1610198351895</v>
      </c>
    </row>
    <row r="198" spans="1:5">
      <c r="A198">
        <v>196</v>
      </c>
      <c r="B198">
        <v>3606.44618168944</v>
      </c>
      <c r="C198">
        <v>3606.44618168944</v>
      </c>
      <c r="D198">
        <v>414.366462546192</v>
      </c>
      <c r="E198">
        <v>62.1609284424015</v>
      </c>
    </row>
    <row r="199" spans="1:5">
      <c r="A199">
        <v>197</v>
      </c>
      <c r="B199">
        <v>3606.44618168944</v>
      </c>
      <c r="C199">
        <v>3606.44618168944</v>
      </c>
      <c r="D199">
        <v>414.366508359773</v>
      </c>
      <c r="E199">
        <v>62.160974255983</v>
      </c>
    </row>
    <row r="200" spans="1:5">
      <c r="A200">
        <v>198</v>
      </c>
      <c r="B200">
        <v>3606.44618168944</v>
      </c>
      <c r="C200">
        <v>3606.44618168944</v>
      </c>
      <c r="D200">
        <v>414.366683731829</v>
      </c>
      <c r="E200">
        <v>62.1611496280391</v>
      </c>
    </row>
    <row r="201" spans="1:5">
      <c r="A201">
        <v>199</v>
      </c>
      <c r="B201">
        <v>3606.44618168944</v>
      </c>
      <c r="C201">
        <v>3606.44618168944</v>
      </c>
      <c r="D201">
        <v>414.366281163006</v>
      </c>
      <c r="E201">
        <v>62.1607470592157</v>
      </c>
    </row>
    <row r="202" spans="1:5">
      <c r="A202">
        <v>200</v>
      </c>
      <c r="B202">
        <v>3606.44618168944</v>
      </c>
      <c r="C202">
        <v>3606.44618168944</v>
      </c>
      <c r="D202">
        <v>414.36669867402</v>
      </c>
      <c r="E202">
        <v>62.1611645702298</v>
      </c>
    </row>
    <row r="203" spans="1:5">
      <c r="A203">
        <v>201</v>
      </c>
      <c r="B203">
        <v>3606.44618168944</v>
      </c>
      <c r="C203">
        <v>3606.44618168944</v>
      </c>
      <c r="D203">
        <v>414.366580884641</v>
      </c>
      <c r="E203">
        <v>62.1610467808511</v>
      </c>
    </row>
    <row r="204" spans="1:5">
      <c r="A204">
        <v>202</v>
      </c>
      <c r="B204">
        <v>3606.44618168944</v>
      </c>
      <c r="C204">
        <v>3606.44618168944</v>
      </c>
      <c r="D204">
        <v>414.366660701976</v>
      </c>
      <c r="E204">
        <v>62.1611265981853</v>
      </c>
    </row>
    <row r="205" spans="1:5">
      <c r="A205">
        <v>203</v>
      </c>
      <c r="B205">
        <v>3606.44618168944</v>
      </c>
      <c r="C205">
        <v>3606.44618168944</v>
      </c>
      <c r="D205">
        <v>414.366590905063</v>
      </c>
      <c r="E205">
        <v>62.1610568012722</v>
      </c>
    </row>
    <row r="206" spans="1:5">
      <c r="A206">
        <v>204</v>
      </c>
      <c r="B206">
        <v>3606.44618168944</v>
      </c>
      <c r="C206">
        <v>3606.44618168944</v>
      </c>
      <c r="D206">
        <v>414.366567454947</v>
      </c>
      <c r="E206">
        <v>62.1610333511572</v>
      </c>
    </row>
    <row r="207" spans="1:5">
      <c r="A207">
        <v>205</v>
      </c>
      <c r="B207">
        <v>3606.44618168944</v>
      </c>
      <c r="C207">
        <v>3606.44618168944</v>
      </c>
      <c r="D207">
        <v>414.366560794119</v>
      </c>
      <c r="E207">
        <v>62.1610266903291</v>
      </c>
    </row>
    <row r="208" spans="1:5">
      <c r="A208">
        <v>206</v>
      </c>
      <c r="B208">
        <v>3606.44618168944</v>
      </c>
      <c r="C208">
        <v>3606.44618168944</v>
      </c>
      <c r="D208">
        <v>414.366525274177</v>
      </c>
      <c r="E208">
        <v>62.1609911703872</v>
      </c>
    </row>
    <row r="209" spans="1:5">
      <c r="A209">
        <v>207</v>
      </c>
      <c r="B209">
        <v>3606.44618168944</v>
      </c>
      <c r="C209">
        <v>3606.44618168944</v>
      </c>
      <c r="D209">
        <v>414.366547141811</v>
      </c>
      <c r="E209">
        <v>62.1610130380209</v>
      </c>
    </row>
    <row r="210" spans="1:5">
      <c r="A210">
        <v>208</v>
      </c>
      <c r="B210">
        <v>3606.44618168944</v>
      </c>
      <c r="C210">
        <v>3606.44618168944</v>
      </c>
      <c r="D210">
        <v>414.366596685238</v>
      </c>
      <c r="E210">
        <v>62.1610625814477</v>
      </c>
    </row>
    <row r="211" spans="1:5">
      <c r="A211">
        <v>209</v>
      </c>
      <c r="B211">
        <v>3606.44618168944</v>
      </c>
      <c r="C211">
        <v>3606.44618168944</v>
      </c>
      <c r="D211">
        <v>414.366566804553</v>
      </c>
      <c r="E211">
        <v>62.1610327007628</v>
      </c>
    </row>
    <row r="212" spans="1:5">
      <c r="A212">
        <v>210</v>
      </c>
      <c r="B212">
        <v>3606.44618168944</v>
      </c>
      <c r="C212">
        <v>3606.44618168944</v>
      </c>
      <c r="D212">
        <v>414.366601142466</v>
      </c>
      <c r="E212">
        <v>62.1610670386753</v>
      </c>
    </row>
    <row r="213" spans="1:5">
      <c r="A213">
        <v>211</v>
      </c>
      <c r="B213">
        <v>3606.44618168944</v>
      </c>
      <c r="C213">
        <v>3606.44618168944</v>
      </c>
      <c r="D213">
        <v>414.366611309595</v>
      </c>
      <c r="E213">
        <v>62.1610772058044</v>
      </c>
    </row>
    <row r="214" spans="1:5">
      <c r="A214">
        <v>212</v>
      </c>
      <c r="B214">
        <v>3606.44618168944</v>
      </c>
      <c r="C214">
        <v>3606.44618168944</v>
      </c>
      <c r="D214">
        <v>414.366642582702</v>
      </c>
      <c r="E214">
        <v>62.1611084789113</v>
      </c>
    </row>
    <row r="215" spans="1:5">
      <c r="A215">
        <v>213</v>
      </c>
      <c r="B215">
        <v>3606.44618168944</v>
      </c>
      <c r="C215">
        <v>3606.44618168944</v>
      </c>
      <c r="D215">
        <v>414.366602404083</v>
      </c>
      <c r="E215">
        <v>62.1610683002928</v>
      </c>
    </row>
    <row r="216" spans="1:5">
      <c r="A216">
        <v>214</v>
      </c>
      <c r="B216">
        <v>3606.44618168944</v>
      </c>
      <c r="C216">
        <v>3606.44618168944</v>
      </c>
      <c r="D216">
        <v>414.366689997017</v>
      </c>
      <c r="E216">
        <v>62.1611558932266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16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0.201546044910773</v>
      </c>
      <c r="I2">
        <v>0.153665947086274</v>
      </c>
      <c r="J2">
        <v>0</v>
      </c>
      <c r="K2">
        <v>3.19022664860969</v>
      </c>
    </row>
    <row r="3" spans="1:11">
      <c r="A3">
        <v>1</v>
      </c>
      <c r="B3">
        <v>1</v>
      </c>
      <c r="C3">
        <v>39.325</v>
      </c>
      <c r="D3">
        <v>0.517939491516637</v>
      </c>
      <c r="E3">
        <v>22.7263090450847</v>
      </c>
      <c r="F3">
        <v>846.663252594816</v>
      </c>
      <c r="G3">
        <v>32988.2616154019</v>
      </c>
      <c r="H3">
        <v>0.180785558715859</v>
      </c>
      <c r="I3">
        <v>0.143674923955395</v>
      </c>
      <c r="J3">
        <v>3.64890733272355</v>
      </c>
      <c r="K3">
        <v>3.19022664860969</v>
      </c>
    </row>
    <row r="4" spans="1:11">
      <c r="A4">
        <v>2</v>
      </c>
      <c r="B4">
        <v>1.2874251497006</v>
      </c>
      <c r="C4">
        <v>45.925</v>
      </c>
      <c r="D4">
        <v>0.533452660775404</v>
      </c>
      <c r="E4">
        <v>23.3442371376186</v>
      </c>
      <c r="F4">
        <v>732.331660179554</v>
      </c>
      <c r="G4">
        <v>31954.6115697418</v>
      </c>
      <c r="H4">
        <v>0.181620054957812</v>
      </c>
      <c r="I4">
        <v>0.144068293796961</v>
      </c>
      <c r="J4">
        <v>4.41552972755891</v>
      </c>
      <c r="K4">
        <v>3.19022664860969</v>
      </c>
    </row>
    <row r="5" spans="1:11">
      <c r="A5">
        <v>3</v>
      </c>
      <c r="B5">
        <v>1.53333333333333</v>
      </c>
      <c r="C5">
        <v>53.625</v>
      </c>
      <c r="D5">
        <v>0.539427535612059</v>
      </c>
      <c r="E5">
        <v>24.0961203225263</v>
      </c>
      <c r="F5">
        <v>620.886385236199</v>
      </c>
      <c r="G5">
        <v>27706.0577092435</v>
      </c>
      <c r="H5">
        <v>0.182012683470464</v>
      </c>
      <c r="I5">
        <v>0.144253627329443</v>
      </c>
      <c r="J5">
        <v>5.06933119577406</v>
      </c>
      <c r="K5">
        <v>3.19022664860969</v>
      </c>
    </row>
    <row r="6" spans="1:11">
      <c r="A6">
        <v>4</v>
      </c>
      <c r="B6">
        <v>1.66355140186916</v>
      </c>
      <c r="C6">
        <v>58.85</v>
      </c>
      <c r="D6">
        <v>0.534930977946947</v>
      </c>
      <c r="E6">
        <v>24.5895472853001</v>
      </c>
      <c r="F6">
        <v>565.76095850962</v>
      </c>
      <c r="G6">
        <v>26077.5479332566</v>
      </c>
      <c r="H6">
        <v>0.182656346453425</v>
      </c>
      <c r="I6">
        <v>0.144557806791495</v>
      </c>
      <c r="J6">
        <v>5.54765224865076</v>
      </c>
      <c r="K6">
        <v>3.19022664860969</v>
      </c>
    </row>
    <row r="7" spans="1:11">
      <c r="A7">
        <v>5</v>
      </c>
      <c r="B7">
        <v>1.79324894514768</v>
      </c>
      <c r="C7">
        <v>65.175</v>
      </c>
      <c r="D7">
        <v>0.520766237057264</v>
      </c>
      <c r="E7">
        <v>25.2196496939003</v>
      </c>
      <c r="F7">
        <v>510.855886586746</v>
      </c>
      <c r="G7">
        <v>21988.0117228466</v>
      </c>
      <c r="H7">
        <v>0.182776027357529</v>
      </c>
      <c r="I7">
        <v>0.14461441275241</v>
      </c>
      <c r="J7">
        <v>5.86677785186784</v>
      </c>
      <c r="K7">
        <v>3.19022664860969</v>
      </c>
    </row>
    <row r="8" spans="1:11">
      <c r="A8">
        <v>6</v>
      </c>
      <c r="B8">
        <v>1.8605577689243</v>
      </c>
      <c r="C8">
        <v>69.025</v>
      </c>
      <c r="D8">
        <v>0.513539592095715</v>
      </c>
      <c r="E8">
        <v>25.591208173891</v>
      </c>
      <c r="F8">
        <v>482.361932753222</v>
      </c>
      <c r="G8">
        <v>20615.8088096777</v>
      </c>
      <c r="H8">
        <v>0.183201011183166</v>
      </c>
      <c r="I8">
        <v>0.144815539403624</v>
      </c>
      <c r="J8">
        <v>6.08081850293335</v>
      </c>
      <c r="K8">
        <v>3.19022664860969</v>
      </c>
    </row>
    <row r="9" spans="1:11">
      <c r="A9">
        <v>7</v>
      </c>
      <c r="B9">
        <v>1.9368029739777</v>
      </c>
      <c r="C9">
        <v>73.975</v>
      </c>
      <c r="D9">
        <v>0.503932352270704</v>
      </c>
      <c r="E9">
        <v>26.1020030517767</v>
      </c>
      <c r="F9">
        <v>450.08492610059</v>
      </c>
      <c r="G9">
        <v>17223.530899717</v>
      </c>
      <c r="H9">
        <v>0.183022438451636</v>
      </c>
      <c r="I9">
        <v>0.144731005726853</v>
      </c>
      <c r="J9">
        <v>6.19381764797284</v>
      </c>
      <c r="K9">
        <v>3.19022664860969</v>
      </c>
    </row>
    <row r="10" spans="1:11">
      <c r="A10">
        <v>8</v>
      </c>
      <c r="B10">
        <v>2</v>
      </c>
      <c r="C10">
        <v>78.65</v>
      </c>
      <c r="D10">
        <v>0.517939491516637</v>
      </c>
      <c r="E10">
        <v>26.6166410112287</v>
      </c>
      <c r="F10">
        <v>423.331626297408</v>
      </c>
      <c r="G10">
        <v>16494.130807701</v>
      </c>
      <c r="H10">
        <v>0.183208489050291</v>
      </c>
      <c r="I10">
        <v>0.144819080036142</v>
      </c>
      <c r="J10">
        <v>6.16211824986773</v>
      </c>
      <c r="K10">
        <v>3.19022664860969</v>
      </c>
    </row>
    <row r="11" spans="1:11">
      <c r="A11">
        <v>9</v>
      </c>
      <c r="B11">
        <v>2.37428854557487</v>
      </c>
      <c r="C11">
        <v>93.1218358847169</v>
      </c>
      <c r="D11">
        <v>0.520787113377321</v>
      </c>
      <c r="E11">
        <v>28.0539604986963</v>
      </c>
      <c r="F11">
        <v>357.616488719721</v>
      </c>
      <c r="G11">
        <v>13932.7670504755</v>
      </c>
      <c r="H11">
        <v>0.184029165848117</v>
      </c>
      <c r="I11">
        <v>0.145208006643948</v>
      </c>
      <c r="J11">
        <v>6.85292228496231</v>
      </c>
      <c r="K11">
        <v>3.19022664860969</v>
      </c>
    </row>
    <row r="12" spans="1:11">
      <c r="A12">
        <v>10</v>
      </c>
      <c r="B12">
        <v>2.5024846573216</v>
      </c>
      <c r="C12">
        <v>95.1993395023966</v>
      </c>
      <c r="D12">
        <v>0.515403037950319</v>
      </c>
      <c r="E12">
        <v>28.2994401869497</v>
      </c>
      <c r="F12">
        <v>350.507556669128</v>
      </c>
      <c r="G12">
        <v>13620.1935306794</v>
      </c>
      <c r="H12">
        <v>0.18425328126541</v>
      </c>
      <c r="I12">
        <v>0.145314337685732</v>
      </c>
      <c r="J12">
        <v>6.87072239040455</v>
      </c>
      <c r="K12">
        <v>3.19022664860969</v>
      </c>
    </row>
    <row r="13" spans="1:11">
      <c r="A13">
        <v>11</v>
      </c>
      <c r="B13">
        <v>2.52619538877533</v>
      </c>
      <c r="C13">
        <v>96.2588075239478</v>
      </c>
      <c r="D13">
        <v>0.515303931494724</v>
      </c>
      <c r="E13">
        <v>28.3943213708297</v>
      </c>
      <c r="F13">
        <v>346.568676672053</v>
      </c>
      <c r="G13">
        <v>13598.8585344502</v>
      </c>
      <c r="H13">
        <v>0.184424568995244</v>
      </c>
      <c r="I13">
        <v>0.145395639496455</v>
      </c>
      <c r="J13">
        <v>6.96748349857896</v>
      </c>
      <c r="K13">
        <v>3.19022664860969</v>
      </c>
    </row>
    <row r="14" spans="1:11">
      <c r="A14">
        <v>12</v>
      </c>
      <c r="B14">
        <v>2.6788091477627</v>
      </c>
      <c r="C14">
        <v>100.511922487718</v>
      </c>
      <c r="D14">
        <v>0.515887143242519</v>
      </c>
      <c r="E14">
        <v>28.846322209126</v>
      </c>
      <c r="F14">
        <v>331.496778313399</v>
      </c>
      <c r="G14">
        <v>13266.7251828602</v>
      </c>
      <c r="H14">
        <v>0.184920105683625</v>
      </c>
      <c r="I14">
        <v>0.145631015261016</v>
      </c>
      <c r="J14">
        <v>7.10146571146045</v>
      </c>
      <c r="K14">
        <v>3.19022664860969</v>
      </c>
    </row>
    <row r="15" spans="1:11">
      <c r="A15">
        <v>13</v>
      </c>
      <c r="B15">
        <v>2.68773885623637</v>
      </c>
      <c r="C15">
        <v>101.134191215204</v>
      </c>
      <c r="D15">
        <v>0.514918163817569</v>
      </c>
      <c r="E15">
        <v>28.9021073117292</v>
      </c>
      <c r="F15">
        <v>329.457111253938</v>
      </c>
      <c r="G15">
        <v>13247.6837362194</v>
      </c>
      <c r="H15">
        <v>0.185068212520831</v>
      </c>
      <c r="I15">
        <v>0.145701413394708</v>
      </c>
      <c r="J15">
        <v>7.14425513325166</v>
      </c>
      <c r="K15">
        <v>3.19022664860969</v>
      </c>
    </row>
    <row r="16" spans="1:11">
      <c r="A16">
        <v>14</v>
      </c>
      <c r="B16">
        <v>2.84043781121317</v>
      </c>
      <c r="C16">
        <v>105.739858620318</v>
      </c>
      <c r="D16">
        <v>0.523696808791285</v>
      </c>
      <c r="E16">
        <v>29.3764125403941</v>
      </c>
      <c r="F16">
        <v>315.135196748044</v>
      </c>
      <c r="G16">
        <v>12920.891818331</v>
      </c>
      <c r="H16">
        <v>0.185406901323736</v>
      </c>
      <c r="I16">
        <v>0.145862482775598</v>
      </c>
      <c r="J16">
        <v>7.29369517789533</v>
      </c>
      <c r="K16">
        <v>3.19022664860969</v>
      </c>
    </row>
    <row r="17" spans="1:11">
      <c r="A17">
        <v>15</v>
      </c>
      <c r="B17">
        <v>3.02243905418162</v>
      </c>
      <c r="C17">
        <v>112.25449295613</v>
      </c>
      <c r="D17">
        <v>0.532363954971515</v>
      </c>
      <c r="E17">
        <v>30.0231635524985</v>
      </c>
      <c r="F17">
        <v>296.869014006352</v>
      </c>
      <c r="G17">
        <v>12303.6214721386</v>
      </c>
      <c r="H17">
        <v>0.185782986848746</v>
      </c>
      <c r="I17">
        <v>0.146041473130759</v>
      </c>
      <c r="J17">
        <v>7.56111218801081</v>
      </c>
      <c r="K17">
        <v>3.19022664860969</v>
      </c>
    </row>
    <row r="18" spans="1:11">
      <c r="A18">
        <v>16</v>
      </c>
      <c r="B18">
        <v>3.3363382270778</v>
      </c>
      <c r="C18">
        <v>126.80107447364</v>
      </c>
      <c r="D18">
        <v>0.528582644139824</v>
      </c>
      <c r="E18">
        <v>31.4337098892857</v>
      </c>
      <c r="F18">
        <v>262.839337296601</v>
      </c>
      <c r="G18">
        <v>10609.3125362144</v>
      </c>
      <c r="H18">
        <v>0.186409002527306</v>
      </c>
      <c r="I18">
        <v>0.146339729439795</v>
      </c>
      <c r="J18">
        <v>8.16063291354421</v>
      </c>
      <c r="K18">
        <v>3.19022664860969</v>
      </c>
    </row>
    <row r="19" spans="1:11">
      <c r="A19">
        <v>17</v>
      </c>
      <c r="B19">
        <v>3.72189871129624</v>
      </c>
      <c r="C19">
        <v>141.551342564901</v>
      </c>
      <c r="D19">
        <v>0.528932848408137</v>
      </c>
      <c r="E19">
        <v>32.8787741721831</v>
      </c>
      <c r="F19">
        <v>235.477693957819</v>
      </c>
      <c r="G19">
        <v>9467.39157349537</v>
      </c>
      <c r="H19">
        <v>0.1872140068701</v>
      </c>
      <c r="I19">
        <v>0.14672384053933</v>
      </c>
      <c r="J19">
        <v>8.70391992705418</v>
      </c>
      <c r="K19">
        <v>3.19022664860969</v>
      </c>
    </row>
    <row r="20" spans="1:11">
      <c r="A20">
        <v>18</v>
      </c>
      <c r="B20">
        <v>4.00236456519541</v>
      </c>
      <c r="C20">
        <v>148.817110718159</v>
      </c>
      <c r="D20">
        <v>0.53591598739378</v>
      </c>
      <c r="E20">
        <v>33.6088268465215</v>
      </c>
      <c r="F20">
        <v>223.998165056164</v>
      </c>
      <c r="G20">
        <v>9287.01854003484</v>
      </c>
      <c r="H20">
        <v>0.187802271362578</v>
      </c>
      <c r="I20">
        <v>0.147004942001558</v>
      </c>
      <c r="J20">
        <v>8.95139059369824</v>
      </c>
      <c r="K20">
        <v>3.19022664860969</v>
      </c>
    </row>
    <row r="21" spans="1:11">
      <c r="A21">
        <v>19</v>
      </c>
      <c r="B21">
        <v>4.09722409400529</v>
      </c>
      <c r="C21">
        <v>154.233219242462</v>
      </c>
      <c r="D21">
        <v>0.540010963609148</v>
      </c>
      <c r="E21">
        <v>34.0959256219312</v>
      </c>
      <c r="F21">
        <v>215.89707730345</v>
      </c>
      <c r="G21">
        <v>9087.27862790447</v>
      </c>
      <c r="H21">
        <v>0.188090086140222</v>
      </c>
      <c r="I21">
        <v>0.147142598975287</v>
      </c>
      <c r="J21">
        <v>9.19802376469219</v>
      </c>
      <c r="K21">
        <v>3.19022664860969</v>
      </c>
    </row>
    <row r="22" spans="1:11">
      <c r="A22">
        <v>20</v>
      </c>
      <c r="B22">
        <v>4.11011457205783</v>
      </c>
      <c r="C22">
        <v>155.292286771688</v>
      </c>
      <c r="D22">
        <v>0.539340879758829</v>
      </c>
      <c r="E22">
        <v>34.1895433046449</v>
      </c>
      <c r="F22">
        <v>214.38862848515</v>
      </c>
      <c r="G22">
        <v>9050.96347512908</v>
      </c>
      <c r="H22">
        <v>0.188215398995844</v>
      </c>
      <c r="I22">
        <v>0.147202559597916</v>
      </c>
      <c r="J22">
        <v>9.25308455860102</v>
      </c>
      <c r="K22">
        <v>3.19022664860969</v>
      </c>
    </row>
    <row r="23" spans="1:11">
      <c r="A23">
        <v>21</v>
      </c>
      <c r="B23">
        <v>4.27121889485422</v>
      </c>
      <c r="C23">
        <v>160.93702296027</v>
      </c>
      <c r="D23">
        <v>0.539838220714199</v>
      </c>
      <c r="E23">
        <v>34.7028298828554</v>
      </c>
      <c r="F23">
        <v>207.01469148162</v>
      </c>
      <c r="G23">
        <v>8891.83690888634</v>
      </c>
      <c r="H23">
        <v>0.188474309574985</v>
      </c>
      <c r="I23">
        <v>0.147326494110893</v>
      </c>
      <c r="J23">
        <v>9.51720717233841</v>
      </c>
      <c r="K23">
        <v>3.19022664860969</v>
      </c>
    </row>
    <row r="24" spans="1:11">
      <c r="A24">
        <v>22</v>
      </c>
      <c r="B24">
        <v>4.27610416329499</v>
      </c>
      <c r="C24">
        <v>161.38892882171</v>
      </c>
      <c r="D24">
        <v>0.539095109560418</v>
      </c>
      <c r="E24">
        <v>34.7396798584129</v>
      </c>
      <c r="F24">
        <v>206.434660574706</v>
      </c>
      <c r="G24">
        <v>8924.53506580347</v>
      </c>
      <c r="H24">
        <v>0.188599011768782</v>
      </c>
      <c r="I24">
        <v>0.147386209724391</v>
      </c>
      <c r="J24">
        <v>9.54145349041411</v>
      </c>
      <c r="K24">
        <v>3.19022664860969</v>
      </c>
    </row>
    <row r="25" spans="1:11">
      <c r="A25">
        <v>23</v>
      </c>
      <c r="B25">
        <v>4.4237623500364</v>
      </c>
      <c r="C25">
        <v>168.558696675422</v>
      </c>
      <c r="D25">
        <v>0.534030168529282</v>
      </c>
      <c r="E25">
        <v>35.4245203372666</v>
      </c>
      <c r="F25">
        <v>197.656685087838</v>
      </c>
      <c r="G25">
        <v>8337.14767766805</v>
      </c>
      <c r="H25">
        <v>0.188811366725344</v>
      </c>
      <c r="I25">
        <v>0.147487934420914</v>
      </c>
      <c r="J25">
        <v>9.77767296449002</v>
      </c>
      <c r="K25">
        <v>3.19022664860969</v>
      </c>
    </row>
    <row r="26" spans="1:11">
      <c r="A26">
        <v>24</v>
      </c>
      <c r="B26">
        <v>4.74486662998876</v>
      </c>
      <c r="C26">
        <v>182.043861139582</v>
      </c>
      <c r="D26">
        <v>0.531839533596243</v>
      </c>
      <c r="E26">
        <v>36.7437859475557</v>
      </c>
      <c r="F26">
        <v>183.021018098054</v>
      </c>
      <c r="G26">
        <v>7503.70141544093</v>
      </c>
      <c r="H26">
        <v>0.189450690276088</v>
      </c>
      <c r="I26">
        <v>0.147794457223843</v>
      </c>
      <c r="J26">
        <v>10.1285454397072</v>
      </c>
      <c r="K26">
        <v>3.19022664860969</v>
      </c>
    </row>
    <row r="27" spans="1:11">
      <c r="A27">
        <v>25</v>
      </c>
      <c r="B27">
        <v>5.12163693725854</v>
      </c>
      <c r="C27">
        <v>196.78681510657</v>
      </c>
      <c r="D27">
        <v>0.530810798247696</v>
      </c>
      <c r="E27">
        <v>38.1711631599002</v>
      </c>
      <c r="F27">
        <v>169.306466077492</v>
      </c>
      <c r="G27">
        <v>6875.94249105309</v>
      </c>
      <c r="H27">
        <v>0.190239721431292</v>
      </c>
      <c r="I27">
        <v>0.148173306294628</v>
      </c>
      <c r="J27">
        <v>10.5198346558248</v>
      </c>
      <c r="K27">
        <v>3.19022664860969</v>
      </c>
    </row>
    <row r="28" spans="1:11">
      <c r="A28">
        <v>26</v>
      </c>
      <c r="B28">
        <v>5.45050678423926</v>
      </c>
      <c r="C28">
        <v>208.845854625532</v>
      </c>
      <c r="D28">
        <v>0.529337181453716</v>
      </c>
      <c r="E28">
        <v>39.3160304769103</v>
      </c>
      <c r="F28">
        <v>159.522745898285</v>
      </c>
      <c r="G28">
        <v>6506.56000070955</v>
      </c>
      <c r="H28">
        <v>0.190913967761982</v>
      </c>
      <c r="I28">
        <v>0.148497519525475</v>
      </c>
      <c r="J28">
        <v>10.8622765364919</v>
      </c>
      <c r="K28">
        <v>3.19022664860969</v>
      </c>
    </row>
    <row r="29" spans="1:11">
      <c r="A29">
        <v>27</v>
      </c>
      <c r="B29">
        <v>5.57578564626525</v>
      </c>
      <c r="C29">
        <v>215.535654939246</v>
      </c>
      <c r="D29">
        <v>0.523842061689039</v>
      </c>
      <c r="E29">
        <v>39.9389008379989</v>
      </c>
      <c r="F29">
        <v>154.564416794157</v>
      </c>
      <c r="G29">
        <v>6103.56081977893</v>
      </c>
      <c r="H29">
        <v>0.191125285668161</v>
      </c>
      <c r="I29">
        <v>0.14859922240577</v>
      </c>
      <c r="J29">
        <v>11.0403948433047</v>
      </c>
      <c r="K29">
        <v>3.19022664860969</v>
      </c>
    </row>
    <row r="30" spans="1:11">
      <c r="A30">
        <v>28</v>
      </c>
      <c r="B30">
        <v>5.71726704240754</v>
      </c>
      <c r="C30">
        <v>219.380320576245</v>
      </c>
      <c r="D30">
        <v>0.520554859400313</v>
      </c>
      <c r="E30">
        <v>40.3469409295803</v>
      </c>
      <c r="F30">
        <v>151.967547402231</v>
      </c>
      <c r="G30">
        <v>5936.25780619561</v>
      </c>
      <c r="H30">
        <v>0.191356936558906</v>
      </c>
      <c r="I30">
        <v>0.14871076033877</v>
      </c>
      <c r="J30">
        <v>11.0829366267104</v>
      </c>
      <c r="K30">
        <v>3.19022664860969</v>
      </c>
    </row>
    <row r="31" spans="1:11">
      <c r="A31">
        <v>29</v>
      </c>
      <c r="B31">
        <v>5.71991342907455</v>
      </c>
      <c r="C31">
        <v>220.122745670782</v>
      </c>
      <c r="D31">
        <v>0.520308639190438</v>
      </c>
      <c r="E31">
        <v>40.4087276396719</v>
      </c>
      <c r="F31">
        <v>151.441353230881</v>
      </c>
      <c r="G31">
        <v>5927.02841362364</v>
      </c>
      <c r="H31">
        <v>0.191444712860211</v>
      </c>
      <c r="I31">
        <v>0.148753037304915</v>
      </c>
      <c r="J31">
        <v>11.1146798742899</v>
      </c>
      <c r="K31">
        <v>3.19022664860969</v>
      </c>
    </row>
    <row r="32" spans="1:11">
      <c r="A32">
        <v>30</v>
      </c>
      <c r="B32">
        <v>5.93991755048376</v>
      </c>
      <c r="C32">
        <v>224.719897963062</v>
      </c>
      <c r="D32">
        <v>0.522953666271304</v>
      </c>
      <c r="E32">
        <v>40.8601044650339</v>
      </c>
      <c r="F32">
        <v>148.381342611913</v>
      </c>
      <c r="G32">
        <v>5880.13835969357</v>
      </c>
      <c r="H32">
        <v>0.191578315304249</v>
      </c>
      <c r="I32">
        <v>0.148817400316964</v>
      </c>
      <c r="J32">
        <v>11.229842156768</v>
      </c>
      <c r="K32">
        <v>3.19022664860969</v>
      </c>
    </row>
    <row r="33" spans="1:11">
      <c r="A33">
        <v>31</v>
      </c>
      <c r="B33">
        <v>5.90664624609236</v>
      </c>
      <c r="C33">
        <v>223.243283193973</v>
      </c>
      <c r="D33">
        <v>0.522873666007767</v>
      </c>
      <c r="E33">
        <v>40.7344625768213</v>
      </c>
      <c r="F33">
        <v>149.335610726746</v>
      </c>
      <c r="G33">
        <v>5925.74997240119</v>
      </c>
      <c r="H33">
        <v>0.191533372752436</v>
      </c>
      <c r="I33">
        <v>0.148795747327148</v>
      </c>
      <c r="J33">
        <v>11.1767864575498</v>
      </c>
      <c r="K33">
        <v>3.19022664860969</v>
      </c>
    </row>
    <row r="34" spans="1:11">
      <c r="A34">
        <v>32</v>
      </c>
      <c r="B34">
        <v>6.25439513527509</v>
      </c>
      <c r="C34">
        <v>238.025145404067</v>
      </c>
      <c r="D34">
        <v>0.523516456459395</v>
      </c>
      <c r="E34">
        <v>42.1452900294854</v>
      </c>
      <c r="F34">
        <v>140.068512230875</v>
      </c>
      <c r="G34">
        <v>5524.3257800324</v>
      </c>
      <c r="H34">
        <v>0.192354803723986</v>
      </c>
      <c r="I34">
        <v>0.149191810565562</v>
      </c>
      <c r="J34">
        <v>11.5006848542932</v>
      </c>
      <c r="K34">
        <v>3.19022664860969</v>
      </c>
    </row>
    <row r="35" spans="1:11">
      <c r="A35">
        <v>33</v>
      </c>
      <c r="B35">
        <v>6.62774516084123</v>
      </c>
      <c r="C35">
        <v>252.62292451895</v>
      </c>
      <c r="D35">
        <v>0.522004167688988</v>
      </c>
      <c r="E35">
        <v>43.5370999262316</v>
      </c>
      <c r="F35">
        <v>131.975610978705</v>
      </c>
      <c r="G35">
        <v>5170.00219901387</v>
      </c>
      <c r="H35">
        <v>0.193159383675273</v>
      </c>
      <c r="I35">
        <v>0.149580368938401</v>
      </c>
      <c r="J35">
        <v>11.8090044031868</v>
      </c>
      <c r="K35">
        <v>3.19022664860969</v>
      </c>
    </row>
    <row r="36" spans="1:11">
      <c r="A36">
        <v>34</v>
      </c>
      <c r="B36">
        <v>6.89689828131464</v>
      </c>
      <c r="C36">
        <v>263.160131859002</v>
      </c>
      <c r="D36">
        <v>0.521325050910468</v>
      </c>
      <c r="E36">
        <v>44.5551696558735</v>
      </c>
      <c r="F36">
        <v>126.697721288741</v>
      </c>
      <c r="G36">
        <v>4938.76689931382</v>
      </c>
      <c r="H36">
        <v>0.193779357540936</v>
      </c>
      <c r="I36">
        <v>0.149880190471705</v>
      </c>
      <c r="J36">
        <v>11.9986517297116</v>
      </c>
      <c r="K36">
        <v>3.19022664860969</v>
      </c>
    </row>
    <row r="37" spans="1:11">
      <c r="A37">
        <v>35</v>
      </c>
      <c r="B37">
        <v>7.20193116361136</v>
      </c>
      <c r="C37">
        <v>274.258219922006</v>
      </c>
      <c r="D37">
        <v>0.524001114903088</v>
      </c>
      <c r="E37">
        <v>45.6338137648415</v>
      </c>
      <c r="F37">
        <v>121.576215903912</v>
      </c>
      <c r="G37">
        <v>4780.30579976047</v>
      </c>
      <c r="H37">
        <v>0.194465124383654</v>
      </c>
      <c r="I37">
        <v>0.150212248188334</v>
      </c>
      <c r="J37">
        <v>12.1858942430526</v>
      </c>
      <c r="K37">
        <v>3.19022664860969</v>
      </c>
    </row>
    <row r="38" spans="1:11">
      <c r="A38">
        <v>36</v>
      </c>
      <c r="B38">
        <v>7.40420840231049</v>
      </c>
      <c r="C38">
        <v>283.841124257848</v>
      </c>
      <c r="D38">
        <v>0.52589689329599</v>
      </c>
      <c r="E38">
        <v>46.5124675584622</v>
      </c>
      <c r="F38">
        <v>117.411256447445</v>
      </c>
      <c r="G38">
        <v>4636.98544972923</v>
      </c>
      <c r="H38">
        <v>0.194979773505096</v>
      </c>
      <c r="I38">
        <v>0.15046173538203</v>
      </c>
      <c r="J38">
        <v>12.3897651017378</v>
      </c>
      <c r="K38">
        <v>3.19022664860969</v>
      </c>
    </row>
    <row r="39" spans="1:11">
      <c r="A39">
        <v>37</v>
      </c>
      <c r="B39">
        <v>7.46100059329392</v>
      </c>
      <c r="C39">
        <v>285.48647599657</v>
      </c>
      <c r="D39">
        <v>0.525469100002757</v>
      </c>
      <c r="E39">
        <v>46.7017324438756</v>
      </c>
      <c r="F39">
        <v>116.700113016065</v>
      </c>
      <c r="G39">
        <v>4606.2210115105</v>
      </c>
      <c r="H39">
        <v>0.195136350308423</v>
      </c>
      <c r="I39">
        <v>0.150537687959151</v>
      </c>
      <c r="J39">
        <v>12.3876531597864</v>
      </c>
      <c r="K39">
        <v>3.19022664860969</v>
      </c>
    </row>
    <row r="40" spans="1:11">
      <c r="A40">
        <v>38</v>
      </c>
      <c r="B40">
        <v>7.47662634643059</v>
      </c>
      <c r="C40">
        <v>284.714816807894</v>
      </c>
      <c r="D40">
        <v>0.525937346469149</v>
      </c>
      <c r="E40">
        <v>46.6373807287996</v>
      </c>
      <c r="F40">
        <v>117.024838885253</v>
      </c>
      <c r="G40">
        <v>4629.13877212117</v>
      </c>
      <c r="H40">
        <v>0.195071659083705</v>
      </c>
      <c r="I40">
        <v>0.150506304671127</v>
      </c>
      <c r="J40">
        <v>12.3672744469999</v>
      </c>
      <c r="K40">
        <v>3.19022664860969</v>
      </c>
    </row>
    <row r="41" spans="1:11">
      <c r="A41">
        <v>39</v>
      </c>
      <c r="B41">
        <v>7.45359720394492</v>
      </c>
      <c r="C41">
        <v>287.707330237041</v>
      </c>
      <c r="D41">
        <v>0.523352895726382</v>
      </c>
      <c r="E41">
        <v>46.9108225743741</v>
      </c>
      <c r="F41">
        <v>115.782618599251</v>
      </c>
      <c r="G41">
        <v>4525.22254690053</v>
      </c>
      <c r="H41">
        <v>0.195369974390115</v>
      </c>
      <c r="I41">
        <v>0.15065105682349</v>
      </c>
      <c r="J41">
        <v>12.4142621877661</v>
      </c>
      <c r="K41">
        <v>3.19022664860969</v>
      </c>
    </row>
    <row r="42" spans="1:11">
      <c r="A42">
        <v>40</v>
      </c>
      <c r="B42">
        <v>7.54451794799004</v>
      </c>
      <c r="C42">
        <v>291.102297317443</v>
      </c>
      <c r="D42">
        <v>0.521527038399414</v>
      </c>
      <c r="E42">
        <v>47.2205546238415</v>
      </c>
      <c r="F42">
        <v>114.445177741299</v>
      </c>
      <c r="G42">
        <v>4450.37502781834</v>
      </c>
      <c r="H42">
        <v>0.195505060664756</v>
      </c>
      <c r="I42">
        <v>0.150716631978514</v>
      </c>
      <c r="J42">
        <v>12.4897113268278</v>
      </c>
      <c r="K42">
        <v>3.19022664860969</v>
      </c>
    </row>
    <row r="43" spans="1:11">
      <c r="A43">
        <v>41</v>
      </c>
      <c r="B43">
        <v>7.92018752793233</v>
      </c>
      <c r="C43">
        <v>305.582707298944</v>
      </c>
      <c r="D43">
        <v>0.521552546082205</v>
      </c>
      <c r="E43">
        <v>48.5981821246012</v>
      </c>
      <c r="F43">
        <v>109.029299146961</v>
      </c>
      <c r="G43">
        <v>4237.75260249888</v>
      </c>
      <c r="H43">
        <v>0.196328904242267</v>
      </c>
      <c r="I43">
        <v>0.151116914095832</v>
      </c>
      <c r="J43">
        <v>12.7305004786111</v>
      </c>
      <c r="K43">
        <v>3.19022664860969</v>
      </c>
    </row>
    <row r="44" spans="1:11">
      <c r="A44">
        <v>42</v>
      </c>
      <c r="B44">
        <v>8.28045802548236</v>
      </c>
      <c r="C44">
        <v>319.450426230178</v>
      </c>
      <c r="D44">
        <v>0.522638914692796</v>
      </c>
      <c r="E44">
        <v>49.9085348342692</v>
      </c>
      <c r="F44">
        <v>104.29111043826</v>
      </c>
      <c r="G44">
        <v>4070.57046671098</v>
      </c>
      <c r="H44">
        <v>0.197121477325803</v>
      </c>
      <c r="I44">
        <v>0.151502587094183</v>
      </c>
      <c r="J44">
        <v>12.9556592263256</v>
      </c>
      <c r="K44">
        <v>3.19022664860969</v>
      </c>
    </row>
    <row r="45" spans="1:11">
      <c r="A45">
        <v>43</v>
      </c>
      <c r="B45">
        <v>8.6371808418615</v>
      </c>
      <c r="C45">
        <v>333.775990430712</v>
      </c>
      <c r="D45">
        <v>0.52186643830718</v>
      </c>
      <c r="E45">
        <v>51.2518735544286</v>
      </c>
      <c r="F45">
        <v>99.8098499167021</v>
      </c>
      <c r="G45">
        <v>3883.09984792565</v>
      </c>
      <c r="H45">
        <v>0.19791694097865</v>
      </c>
      <c r="I45">
        <v>0.151890238374456</v>
      </c>
      <c r="J45">
        <v>13.1808664570178</v>
      </c>
      <c r="K45">
        <v>3.19022664860969</v>
      </c>
    </row>
    <row r="46" spans="1:11">
      <c r="A46">
        <v>44</v>
      </c>
      <c r="B46">
        <v>8.91669162709723</v>
      </c>
      <c r="C46">
        <v>343.316133326668</v>
      </c>
      <c r="D46">
        <v>0.521052902744036</v>
      </c>
      <c r="E46">
        <v>52.1823358945562</v>
      </c>
      <c r="F46">
        <v>97.0693061323203</v>
      </c>
      <c r="G46">
        <v>3770.32261229101</v>
      </c>
      <c r="H46">
        <v>0.198496212002646</v>
      </c>
      <c r="I46">
        <v>0.152172890955336</v>
      </c>
      <c r="J46">
        <v>13.2971487304809</v>
      </c>
      <c r="K46">
        <v>3.19022664860969</v>
      </c>
    </row>
    <row r="47" spans="1:11">
      <c r="A47">
        <v>45</v>
      </c>
      <c r="B47">
        <v>9.23495749005325</v>
      </c>
      <c r="C47">
        <v>355.517388161523</v>
      </c>
      <c r="D47">
        <v>0.519291078100177</v>
      </c>
      <c r="E47">
        <v>53.3090491458563</v>
      </c>
      <c r="F47">
        <v>93.7388638089022</v>
      </c>
      <c r="G47">
        <v>3627.48641346265</v>
      </c>
      <c r="H47">
        <v>0.199134783175345</v>
      </c>
      <c r="I47">
        <v>0.15248482603046</v>
      </c>
      <c r="J47">
        <v>13.4895651894399</v>
      </c>
      <c r="K47">
        <v>3.19022664860969</v>
      </c>
    </row>
    <row r="48" spans="1:11">
      <c r="A48">
        <v>46</v>
      </c>
      <c r="B48">
        <v>9.48218815448036</v>
      </c>
      <c r="C48">
        <v>366.302927015011</v>
      </c>
      <c r="D48">
        <v>0.519895883790674</v>
      </c>
      <c r="E48">
        <v>54.3234783185988</v>
      </c>
      <c r="F48">
        <v>90.9627820903084</v>
      </c>
      <c r="G48">
        <v>3527.46021139248</v>
      </c>
      <c r="H48">
        <v>0.199835356958385</v>
      </c>
      <c r="I48">
        <v>0.152827465067885</v>
      </c>
      <c r="J48">
        <v>13.6298131799181</v>
      </c>
      <c r="K48">
        <v>3.19022664860969</v>
      </c>
    </row>
    <row r="49" spans="1:11">
      <c r="A49">
        <v>47</v>
      </c>
      <c r="B49">
        <v>9.64768659119883</v>
      </c>
      <c r="C49">
        <v>373.405858193309</v>
      </c>
      <c r="D49">
        <v>0.518844762447338</v>
      </c>
      <c r="E49">
        <v>54.9406796910662</v>
      </c>
      <c r="F49">
        <v>89.2078331725853</v>
      </c>
      <c r="G49">
        <v>3455.37314297267</v>
      </c>
      <c r="H49">
        <v>0.200172739645874</v>
      </c>
      <c r="I49">
        <v>0.152992627935472</v>
      </c>
      <c r="J49">
        <v>13.7614911802042</v>
      </c>
      <c r="K49">
        <v>3.19022664860969</v>
      </c>
    </row>
    <row r="50" spans="1:11">
      <c r="A50">
        <v>48</v>
      </c>
      <c r="B50">
        <v>9.626902773082</v>
      </c>
      <c r="C50">
        <v>373.79341656968</v>
      </c>
      <c r="D50">
        <v>0.518636767426967</v>
      </c>
      <c r="E50">
        <v>54.9616890117822</v>
      </c>
      <c r="F50">
        <v>89.1147517022567</v>
      </c>
      <c r="G50">
        <v>3449.41611164989</v>
      </c>
      <c r="H50">
        <v>0.200206631157634</v>
      </c>
      <c r="I50">
        <v>0.15300922477647</v>
      </c>
      <c r="J50">
        <v>13.7767834341044</v>
      </c>
      <c r="K50">
        <v>3.19022664860969</v>
      </c>
    </row>
    <row r="51" spans="1:11">
      <c r="A51">
        <v>49</v>
      </c>
      <c r="B51">
        <v>9.77096818270766</v>
      </c>
      <c r="C51">
        <v>378.313548152753</v>
      </c>
      <c r="D51">
        <v>0.519376045074043</v>
      </c>
      <c r="E51">
        <v>55.3771635787328</v>
      </c>
      <c r="F51">
        <v>88.0739985000498</v>
      </c>
      <c r="G51">
        <v>3414.14928135026</v>
      </c>
      <c r="H51">
        <v>0.200376743747916</v>
      </c>
      <c r="I51">
        <v>0.153092544993673</v>
      </c>
      <c r="J51">
        <v>13.8420049046594</v>
      </c>
      <c r="K51">
        <v>3.19022664860969</v>
      </c>
    </row>
    <row r="52" spans="1:11">
      <c r="A52">
        <v>50</v>
      </c>
      <c r="B52">
        <v>9.83477392619448</v>
      </c>
      <c r="C52">
        <v>380.176506915074</v>
      </c>
      <c r="D52">
        <v>0.521176749485165</v>
      </c>
      <c r="E52">
        <v>55.5556784878552</v>
      </c>
      <c r="F52">
        <v>87.6389135250024</v>
      </c>
      <c r="G52">
        <v>3417.41017226171</v>
      </c>
      <c r="H52">
        <v>0.200449266575887</v>
      </c>
      <c r="I52">
        <v>0.153128073999224</v>
      </c>
      <c r="J52">
        <v>13.8646653135955</v>
      </c>
      <c r="K52">
        <v>3.19022664860969</v>
      </c>
    </row>
    <row r="53" spans="1:11">
      <c r="A53">
        <v>51</v>
      </c>
      <c r="B53">
        <v>10.1931257061208</v>
      </c>
      <c r="C53">
        <v>394.012044743098</v>
      </c>
      <c r="D53">
        <v>0.521039501471268</v>
      </c>
      <c r="E53">
        <v>56.8526278471235</v>
      </c>
      <c r="F53">
        <v>84.5638980410371</v>
      </c>
      <c r="G53">
        <v>3288.54659299694</v>
      </c>
      <c r="H53">
        <v>0.201180111140091</v>
      </c>
      <c r="I53">
        <v>0.153486372289446</v>
      </c>
      <c r="J53">
        <v>14.0340087479757</v>
      </c>
      <c r="K53">
        <v>3.19022664860969</v>
      </c>
    </row>
    <row r="54" spans="1:11">
      <c r="A54">
        <v>52</v>
      </c>
      <c r="B54">
        <v>10.564735119299</v>
      </c>
      <c r="C54">
        <v>407.922513186257</v>
      </c>
      <c r="D54">
        <v>0.521070252180743</v>
      </c>
      <c r="E54">
        <v>58.1598716683392</v>
      </c>
      <c r="F54">
        <v>81.6869313049813</v>
      </c>
      <c r="G54">
        <v>3179.13544976987</v>
      </c>
      <c r="H54">
        <v>0.201963255339778</v>
      </c>
      <c r="I54">
        <v>0.153870826586575</v>
      </c>
      <c r="J54">
        <v>14.1940486277461</v>
      </c>
      <c r="K54">
        <v>3.19022664860969</v>
      </c>
    </row>
    <row r="55" spans="1:11">
      <c r="A55">
        <v>53</v>
      </c>
      <c r="B55">
        <v>10.9031609320628</v>
      </c>
      <c r="C55">
        <v>421.590877152073</v>
      </c>
      <c r="D55">
        <v>0.521900920484885</v>
      </c>
      <c r="E55">
        <v>59.4296235376647</v>
      </c>
      <c r="F55">
        <v>79.0303254074283</v>
      </c>
      <c r="G55">
        <v>3079.93683361991</v>
      </c>
      <c r="H55">
        <v>0.202723992872839</v>
      </c>
      <c r="I55">
        <v>0.154244788617952</v>
      </c>
      <c r="J55">
        <v>14.3506440559292</v>
      </c>
      <c r="K55">
        <v>3.19022664860969</v>
      </c>
    </row>
    <row r="56" spans="1:11">
      <c r="A56">
        <v>54</v>
      </c>
      <c r="B56">
        <v>11.2888634583555</v>
      </c>
      <c r="C56">
        <v>435.575918530412</v>
      </c>
      <c r="D56">
        <v>0.521501251111691</v>
      </c>
      <c r="E56">
        <v>60.7290205850162</v>
      </c>
      <c r="F56">
        <v>76.5014979194175</v>
      </c>
      <c r="G56">
        <v>2976.10695946522</v>
      </c>
      <c r="H56">
        <v>0.203422838482704</v>
      </c>
      <c r="I56">
        <v>0.154588763467445</v>
      </c>
      <c r="J56">
        <v>14.507690749222</v>
      </c>
      <c r="K56">
        <v>3.19022664860969</v>
      </c>
    </row>
    <row r="57" spans="1:11">
      <c r="A57">
        <v>55</v>
      </c>
      <c r="B57">
        <v>11.6041056448965</v>
      </c>
      <c r="C57">
        <v>446.724537436902</v>
      </c>
      <c r="D57">
        <v>0.523710444481511</v>
      </c>
      <c r="E57">
        <v>61.7674267302909</v>
      </c>
      <c r="F57">
        <v>74.5890642667752</v>
      </c>
      <c r="G57">
        <v>2926.91158770504</v>
      </c>
      <c r="H57">
        <v>0.204018312126816</v>
      </c>
      <c r="I57">
        <v>0.154882186634823</v>
      </c>
      <c r="J57">
        <v>14.6261239423069</v>
      </c>
      <c r="K57">
        <v>3.19022664860969</v>
      </c>
    </row>
    <row r="58" spans="1:11">
      <c r="A58">
        <v>56</v>
      </c>
      <c r="B58">
        <v>11.6993621149351</v>
      </c>
      <c r="C58">
        <v>449.106157494003</v>
      </c>
      <c r="D58">
        <v>0.524644151611036</v>
      </c>
      <c r="E58">
        <v>62.0368442241006</v>
      </c>
      <c r="F58">
        <v>74.2098449686127</v>
      </c>
      <c r="G58">
        <v>2916.71987567727</v>
      </c>
      <c r="H58">
        <v>0.204208425265567</v>
      </c>
      <c r="I58">
        <v>0.154975929356276</v>
      </c>
      <c r="J58">
        <v>14.6214024004853</v>
      </c>
      <c r="K58">
        <v>3.19022664860969</v>
      </c>
    </row>
    <row r="59" spans="1:11">
      <c r="A59">
        <v>57</v>
      </c>
      <c r="B59">
        <v>11.7669725161661</v>
      </c>
      <c r="C59">
        <v>449.18716718056</v>
      </c>
      <c r="D59">
        <v>0.524856443312836</v>
      </c>
      <c r="E59">
        <v>62.0822596140005</v>
      </c>
      <c r="F59">
        <v>74.190094397406</v>
      </c>
      <c r="G59">
        <v>2922.53664914929</v>
      </c>
      <c r="H59">
        <v>0.204233050481431</v>
      </c>
      <c r="I59">
        <v>0.154988074019514</v>
      </c>
      <c r="J59">
        <v>14.6021838461354</v>
      </c>
      <c r="K59">
        <v>3.19022664860969</v>
      </c>
    </row>
    <row r="60" spans="1:11">
      <c r="A60">
        <v>58</v>
      </c>
      <c r="B60">
        <v>11.7456691998764</v>
      </c>
      <c r="C60">
        <v>449.075744007129</v>
      </c>
      <c r="D60">
        <v>0.524689652855402</v>
      </c>
      <c r="E60">
        <v>62.0764255258839</v>
      </c>
      <c r="F60">
        <v>74.2013176675216</v>
      </c>
      <c r="G60">
        <v>2919.26663792193</v>
      </c>
      <c r="H60">
        <v>0.204250916829723</v>
      </c>
      <c r="I60">
        <v>0.154996885665568</v>
      </c>
      <c r="J60">
        <v>14.5978050497302</v>
      </c>
      <c r="K60">
        <v>3.19022664860969</v>
      </c>
    </row>
    <row r="61" spans="1:11">
      <c r="A61">
        <v>59</v>
      </c>
      <c r="B61">
        <v>12.0611852247707</v>
      </c>
      <c r="C61">
        <v>462.168845081133</v>
      </c>
      <c r="D61">
        <v>0.523794187401852</v>
      </c>
      <c r="E61">
        <v>63.286833591431</v>
      </c>
      <c r="F61">
        <v>72.0993842210735</v>
      </c>
      <c r="G61">
        <v>2827.70929640692</v>
      </c>
      <c r="H61">
        <v>0.205010417895201</v>
      </c>
      <c r="I61">
        <v>0.155371718973184</v>
      </c>
      <c r="J61">
        <v>14.7320112285488</v>
      </c>
      <c r="K61">
        <v>3.19022664860969</v>
      </c>
    </row>
    <row r="62" spans="1:11">
      <c r="A62">
        <v>60</v>
      </c>
      <c r="B62">
        <v>12.4052226668468</v>
      </c>
      <c r="C62">
        <v>475.777701452221</v>
      </c>
      <c r="D62">
        <v>0.524260818582545</v>
      </c>
      <c r="E62">
        <v>64.5361205141006</v>
      </c>
      <c r="F62">
        <v>70.0322012280818</v>
      </c>
      <c r="G62">
        <v>2747.68749649811</v>
      </c>
      <c r="H62">
        <v>0.205717177341452</v>
      </c>
      <c r="I62">
        <v>0.155720957840996</v>
      </c>
      <c r="J62">
        <v>14.8724280535326</v>
      </c>
      <c r="K62">
        <v>3.19022664860969</v>
      </c>
    </row>
    <row r="63" spans="1:11">
      <c r="A63">
        <v>61</v>
      </c>
      <c r="B63">
        <v>12.7858671673212</v>
      </c>
      <c r="C63">
        <v>489.539178484494</v>
      </c>
      <c r="D63">
        <v>0.523820114750743</v>
      </c>
      <c r="E63">
        <v>65.8116835854364</v>
      </c>
      <c r="F63">
        <v>68.0725709093025</v>
      </c>
      <c r="G63">
        <v>2668.13267684609</v>
      </c>
      <c r="H63">
        <v>0.206429029805295</v>
      </c>
      <c r="I63">
        <v>0.156073134260207</v>
      </c>
      <c r="J63">
        <v>15.0037383608075</v>
      </c>
      <c r="K63">
        <v>3.19022664860969</v>
      </c>
    </row>
    <row r="64" spans="1:11">
      <c r="A64">
        <v>62</v>
      </c>
      <c r="B64">
        <v>13.1176913132785</v>
      </c>
      <c r="C64">
        <v>502.792505293073</v>
      </c>
      <c r="D64">
        <v>0.524419800473699</v>
      </c>
      <c r="E64">
        <v>67.0356387304115</v>
      </c>
      <c r="F64">
        <v>66.2743724865647</v>
      </c>
      <c r="G64">
        <v>2601.80647890308</v>
      </c>
      <c r="H64">
        <v>0.207189189934841</v>
      </c>
      <c r="I64">
        <v>0.156449673192108</v>
      </c>
      <c r="J64">
        <v>15.1239369678774</v>
      </c>
      <c r="K64">
        <v>3.19022664860969</v>
      </c>
    </row>
    <row r="65" spans="1:11">
      <c r="A65">
        <v>63</v>
      </c>
      <c r="B65">
        <v>13.3897301825331</v>
      </c>
      <c r="C65">
        <v>513.878288530102</v>
      </c>
      <c r="D65">
        <v>0.522871865152807</v>
      </c>
      <c r="E65">
        <v>68.0529924859778</v>
      </c>
      <c r="F65">
        <v>64.8481463092444</v>
      </c>
      <c r="G65">
        <v>2532.26688881133</v>
      </c>
      <c r="H65">
        <v>0.207804458922683</v>
      </c>
      <c r="I65">
        <v>0.156754789478152</v>
      </c>
      <c r="J65">
        <v>15.2236002674292</v>
      </c>
      <c r="K65">
        <v>3.19022664860969</v>
      </c>
    </row>
    <row r="66" spans="1:11">
      <c r="A66">
        <v>64</v>
      </c>
      <c r="B66">
        <v>13.600075211998</v>
      </c>
      <c r="C66">
        <v>523.534025032776</v>
      </c>
      <c r="D66">
        <v>0.522135654773217</v>
      </c>
      <c r="E66">
        <v>68.8936832082023</v>
      </c>
      <c r="F66">
        <v>63.6408123060492</v>
      </c>
      <c r="G66">
        <v>2479.60536494765</v>
      </c>
      <c r="H66">
        <v>0.208261093549076</v>
      </c>
      <c r="I66">
        <v>0.15698143794545</v>
      </c>
      <c r="J66">
        <v>15.3312194675503</v>
      </c>
      <c r="K66">
        <v>3.19022664860969</v>
      </c>
    </row>
    <row r="67" spans="1:11">
      <c r="A67">
        <v>65</v>
      </c>
      <c r="B67">
        <v>13.8900220043701</v>
      </c>
      <c r="C67">
        <v>534.582777578079</v>
      </c>
      <c r="D67">
        <v>0.522607804884225</v>
      </c>
      <c r="E67">
        <v>69.9132229082259</v>
      </c>
      <c r="F67">
        <v>62.3205422145942</v>
      </c>
      <c r="G67">
        <v>2431.46237087204</v>
      </c>
      <c r="H67">
        <v>0.208846180197364</v>
      </c>
      <c r="I67">
        <v>0.157272090833798</v>
      </c>
      <c r="J67">
        <v>15.4237519728039</v>
      </c>
      <c r="K67">
        <v>3.19022664860969</v>
      </c>
    </row>
    <row r="68" spans="1:11">
      <c r="A68">
        <v>66</v>
      </c>
      <c r="B68">
        <v>14.2294163802215</v>
      </c>
      <c r="C68">
        <v>545.4052859782</v>
      </c>
      <c r="D68">
        <v>0.52331889056257</v>
      </c>
      <c r="E68">
        <v>70.9202230587131</v>
      </c>
      <c r="F68">
        <v>61.0869103194099</v>
      </c>
      <c r="G68">
        <v>2390.59415665524</v>
      </c>
      <c r="H68">
        <v>0.209377829876357</v>
      </c>
      <c r="I68">
        <v>0.157536438136318</v>
      </c>
      <c r="J68">
        <v>15.5087181690756</v>
      </c>
      <c r="K68">
        <v>3.19022664860969</v>
      </c>
    </row>
    <row r="69" spans="1:11">
      <c r="A69">
        <v>67</v>
      </c>
      <c r="B69">
        <v>14.481999017987</v>
      </c>
      <c r="C69">
        <v>556.21164128478</v>
      </c>
      <c r="D69">
        <v>0.523674477420207</v>
      </c>
      <c r="E69">
        <v>71.8815686214312</v>
      </c>
      <c r="F69">
        <v>59.9067494136707</v>
      </c>
      <c r="G69">
        <v>2343.90116946537</v>
      </c>
      <c r="H69">
        <v>0.20989695257981</v>
      </c>
      <c r="I69">
        <v>0.157794776352744</v>
      </c>
      <c r="J69">
        <v>15.6090927360114</v>
      </c>
      <c r="K69">
        <v>3.19022664860969</v>
      </c>
    </row>
    <row r="70" spans="1:11">
      <c r="A70">
        <v>68</v>
      </c>
      <c r="B70">
        <v>14.7846326296629</v>
      </c>
      <c r="C70">
        <v>567.903936259292</v>
      </c>
      <c r="D70">
        <v>0.523057453621288</v>
      </c>
      <c r="E70">
        <v>72.9595510450959</v>
      </c>
      <c r="F70">
        <v>58.6779723080706</v>
      </c>
      <c r="G70">
        <v>2292.04148340665</v>
      </c>
      <c r="H70">
        <v>0.210561608367319</v>
      </c>
      <c r="I70">
        <v>0.158125853236909</v>
      </c>
      <c r="J70">
        <v>15.6964628749908</v>
      </c>
      <c r="K70">
        <v>3.19022664860969</v>
      </c>
    </row>
    <row r="71" spans="1:11">
      <c r="A71">
        <v>69</v>
      </c>
      <c r="B71">
        <v>15.047289881521</v>
      </c>
      <c r="C71">
        <v>579.393958403385</v>
      </c>
      <c r="D71">
        <v>0.523403195133061</v>
      </c>
      <c r="E71">
        <v>73.9988306697222</v>
      </c>
      <c r="F71">
        <v>57.5062915064675</v>
      </c>
      <c r="G71">
        <v>2247.39469669183</v>
      </c>
      <c r="H71">
        <v>0.211225364724295</v>
      </c>
      <c r="I71">
        <v>0.158456833084148</v>
      </c>
      <c r="J71">
        <v>15.7867615676518</v>
      </c>
      <c r="K71">
        <v>3.19022664860969</v>
      </c>
    </row>
    <row r="72" spans="1:11">
      <c r="A72">
        <v>70</v>
      </c>
      <c r="B72">
        <v>15.4112516466593</v>
      </c>
      <c r="C72">
        <v>593.195726129375</v>
      </c>
      <c r="D72">
        <v>0.522567383107673</v>
      </c>
      <c r="E72">
        <v>75.2485028141651</v>
      </c>
      <c r="F72">
        <v>56.1713237741923</v>
      </c>
      <c r="G72">
        <v>2189.28849497478</v>
      </c>
      <c r="H72">
        <v>0.211914337274926</v>
      </c>
      <c r="I72">
        <v>0.158800755538692</v>
      </c>
      <c r="J72">
        <v>15.8943782449989</v>
      </c>
      <c r="K72">
        <v>3.19022664860969</v>
      </c>
    </row>
    <row r="73" spans="1:11">
      <c r="A73">
        <v>71</v>
      </c>
      <c r="B73">
        <v>15.7625592175905</v>
      </c>
      <c r="C73">
        <v>606.341342879089</v>
      </c>
      <c r="D73">
        <v>0.523690921275032</v>
      </c>
      <c r="E73">
        <v>76.4416984653235</v>
      </c>
      <c r="F73">
        <v>54.9512732117837</v>
      </c>
      <c r="G73">
        <v>2149.68391410655</v>
      </c>
      <c r="H73">
        <v>0.212581115796213</v>
      </c>
      <c r="I73">
        <v>0.159133954436161</v>
      </c>
      <c r="J73">
        <v>15.9922177470609</v>
      </c>
      <c r="K73">
        <v>3.19022664860969</v>
      </c>
    </row>
    <row r="74" spans="1:11">
      <c r="A74">
        <v>72</v>
      </c>
      <c r="B74">
        <v>15.9462979642182</v>
      </c>
      <c r="C74">
        <v>611.694428412925</v>
      </c>
      <c r="D74">
        <v>0.524338632719639</v>
      </c>
      <c r="E74">
        <v>76.9708344836487</v>
      </c>
      <c r="F74">
        <v>54.4783491541148</v>
      </c>
      <c r="G74">
        <v>2135.83110496107</v>
      </c>
      <c r="H74">
        <v>0.212917328072915</v>
      </c>
      <c r="I74">
        <v>0.159302096420938</v>
      </c>
      <c r="J74">
        <v>16.0131243892096</v>
      </c>
      <c r="K74">
        <v>3.19022664860969</v>
      </c>
    </row>
    <row r="75" spans="1:11">
      <c r="A75">
        <v>73</v>
      </c>
      <c r="B75">
        <v>16.2536762311262</v>
      </c>
      <c r="C75">
        <v>623.45983669582</v>
      </c>
      <c r="D75">
        <v>0.523987128352918</v>
      </c>
      <c r="E75">
        <v>78.0300749921477</v>
      </c>
      <c r="F75">
        <v>53.4543086829667</v>
      </c>
      <c r="G75">
        <v>2093.79321663087</v>
      </c>
      <c r="H75">
        <v>0.213538433139261</v>
      </c>
      <c r="I75">
        <v>0.159612946446921</v>
      </c>
      <c r="J75">
        <v>16.0988089402001</v>
      </c>
      <c r="K75">
        <v>3.19022664860969</v>
      </c>
    </row>
    <row r="76" spans="1:11">
      <c r="A76">
        <v>74</v>
      </c>
      <c r="B76">
        <v>16.4957517125635</v>
      </c>
      <c r="C76">
        <v>634.873660483906</v>
      </c>
      <c r="D76">
        <v>0.523413891550814</v>
      </c>
      <c r="E76">
        <v>79.0453894325723</v>
      </c>
      <c r="F76">
        <v>52.4922879734952</v>
      </c>
      <c r="G76">
        <v>2051.47879918926</v>
      </c>
      <c r="H76">
        <v>0.214179045592607</v>
      </c>
      <c r="I76">
        <v>0.159933872320483</v>
      </c>
      <c r="J76">
        <v>16.1834280837156</v>
      </c>
      <c r="K76">
        <v>3.19022664860969</v>
      </c>
    </row>
    <row r="77" spans="1:11">
      <c r="A77">
        <v>75</v>
      </c>
      <c r="B77">
        <v>16.7508451792188</v>
      </c>
      <c r="C77">
        <v>643.927177943986</v>
      </c>
      <c r="D77">
        <v>0.523047801537121</v>
      </c>
      <c r="E77">
        <v>79.8871750061023</v>
      </c>
      <c r="F77">
        <v>51.7502286702983</v>
      </c>
      <c r="G77">
        <v>2021.24889350175</v>
      </c>
      <c r="H77">
        <v>0.214701319486858</v>
      </c>
      <c r="I77">
        <v>0.160195748187155</v>
      </c>
      <c r="J77">
        <v>16.2355479648724</v>
      </c>
      <c r="K77">
        <v>3.19022664860969</v>
      </c>
    </row>
    <row r="78" spans="1:11">
      <c r="A78">
        <v>76</v>
      </c>
      <c r="B78">
        <v>17.0908407619919</v>
      </c>
      <c r="C78">
        <v>657.164504001722</v>
      </c>
      <c r="D78">
        <v>0.523516433342964</v>
      </c>
      <c r="E78">
        <v>81.0693386109344</v>
      </c>
      <c r="F78">
        <v>50.7050678359778</v>
      </c>
      <c r="G78">
        <v>1982.52847266198</v>
      </c>
      <c r="H78">
        <v>0.21534756898166</v>
      </c>
      <c r="I78">
        <v>0.160520076238242</v>
      </c>
      <c r="J78">
        <v>16.3289422557323</v>
      </c>
      <c r="K78">
        <v>3.19022664860969</v>
      </c>
    </row>
    <row r="79" spans="1:11">
      <c r="A79">
        <v>77</v>
      </c>
      <c r="B79">
        <v>17.4359327273702</v>
      </c>
      <c r="C79">
        <v>669.079847279751</v>
      </c>
      <c r="D79">
        <v>0.523115960829515</v>
      </c>
      <c r="E79">
        <v>82.1505361956349</v>
      </c>
      <c r="F79">
        <v>49.809735462986</v>
      </c>
      <c r="G79">
        <v>1945.57765032347</v>
      </c>
      <c r="H79">
        <v>0.215906543936326</v>
      </c>
      <c r="I79">
        <v>0.160800860932003</v>
      </c>
      <c r="J79">
        <v>16.4053639238332</v>
      </c>
      <c r="K79">
        <v>3.19022664860969</v>
      </c>
    </row>
    <row r="80" spans="1:11">
      <c r="A80">
        <v>78</v>
      </c>
      <c r="B80">
        <v>17.7359677220103</v>
      </c>
      <c r="C80">
        <v>680.804267608432</v>
      </c>
      <c r="D80">
        <v>0.523947192967553</v>
      </c>
      <c r="E80">
        <v>83.2115980870084</v>
      </c>
      <c r="F80">
        <v>48.9504564281594</v>
      </c>
      <c r="G80">
        <v>1917.09059528961</v>
      </c>
      <c r="H80">
        <v>0.216559884294564</v>
      </c>
      <c r="I80">
        <v>0.161129347042488</v>
      </c>
      <c r="J80">
        <v>16.4771693118366</v>
      </c>
      <c r="K80">
        <v>3.19022664860969</v>
      </c>
    </row>
    <row r="81" spans="1:11">
      <c r="A81">
        <v>79</v>
      </c>
      <c r="B81">
        <v>18.0178909053028</v>
      </c>
      <c r="C81">
        <v>691.943382939863</v>
      </c>
      <c r="D81">
        <v>0.522974198660784</v>
      </c>
      <c r="E81">
        <v>84.2132942209986</v>
      </c>
      <c r="F81">
        <v>48.1652777409221</v>
      </c>
      <c r="G81">
        <v>1881.01201995096</v>
      </c>
      <c r="H81">
        <v>0.217177971083111</v>
      </c>
      <c r="I81">
        <v>0.161440404060769</v>
      </c>
      <c r="J81">
        <v>16.5452910080904</v>
      </c>
      <c r="K81">
        <v>3.19022664860969</v>
      </c>
    </row>
    <row r="82" spans="1:11">
      <c r="A82">
        <v>80</v>
      </c>
      <c r="B82">
        <v>18.2349206242377</v>
      </c>
      <c r="C82">
        <v>702.364862232972</v>
      </c>
      <c r="D82">
        <v>0.522322490948884</v>
      </c>
      <c r="E82">
        <v>85.1042289854806</v>
      </c>
      <c r="F82">
        <v>47.4450209561498</v>
      </c>
      <c r="G82">
        <v>1848.50159542708</v>
      </c>
      <c r="H82">
        <v>0.217672107599059</v>
      </c>
      <c r="I82">
        <v>0.16168928778142</v>
      </c>
      <c r="J82">
        <v>16.6241939819671</v>
      </c>
      <c r="K82">
        <v>3.19022664860969</v>
      </c>
    </row>
    <row r="83" spans="1:11">
      <c r="A83">
        <v>81</v>
      </c>
      <c r="B83">
        <v>18.5355753129082</v>
      </c>
      <c r="C83">
        <v>714.154107103599</v>
      </c>
      <c r="D83">
        <v>0.522535766697758</v>
      </c>
      <c r="E83">
        <v>86.1668047177413</v>
      </c>
      <c r="F83">
        <v>46.659209757224</v>
      </c>
      <c r="G83">
        <v>1818.79234691208</v>
      </c>
      <c r="H83">
        <v>0.218288287766385</v>
      </c>
      <c r="I83">
        <v>0.161999896341874</v>
      </c>
      <c r="J83">
        <v>16.6928767737282</v>
      </c>
      <c r="K83">
        <v>3.19022664860969</v>
      </c>
    </row>
    <row r="84" spans="1:11">
      <c r="A84">
        <v>82</v>
      </c>
      <c r="B84">
        <v>18.8852736842812</v>
      </c>
      <c r="C84">
        <v>725.678648306254</v>
      </c>
      <c r="D84">
        <v>0.522985005680533</v>
      </c>
      <c r="E84">
        <v>87.2168282775913</v>
      </c>
      <c r="F84">
        <v>45.9194149299053</v>
      </c>
      <c r="G84">
        <v>1793.06823020757</v>
      </c>
      <c r="H84">
        <v>0.218847586866453</v>
      </c>
      <c r="I84">
        <v>0.162282075296545</v>
      </c>
      <c r="J84">
        <v>16.755118356076</v>
      </c>
      <c r="K84">
        <v>3.19022664860969</v>
      </c>
    </row>
    <row r="85" spans="1:11">
      <c r="A85">
        <v>83</v>
      </c>
      <c r="B85">
        <v>19.1677287520025</v>
      </c>
      <c r="C85">
        <v>737.291257156538</v>
      </c>
      <c r="D85">
        <v>0.523299065160721</v>
      </c>
      <c r="E85">
        <v>88.2321368663013</v>
      </c>
      <c r="F85">
        <v>45.1997083470585</v>
      </c>
      <c r="G85">
        <v>1765.80133652133</v>
      </c>
      <c r="H85">
        <v>0.219399998944131</v>
      </c>
      <c r="I85">
        <v>0.162561005749328</v>
      </c>
      <c r="J85">
        <v>16.8297564721773</v>
      </c>
      <c r="K85">
        <v>3.19022664860969</v>
      </c>
    </row>
    <row r="86" spans="1:11">
      <c r="A86">
        <v>84</v>
      </c>
      <c r="B86">
        <v>19.4390907550085</v>
      </c>
      <c r="C86">
        <v>747.448515752738</v>
      </c>
      <c r="D86">
        <v>0.522826427314102</v>
      </c>
      <c r="E86">
        <v>89.1541791652956</v>
      </c>
      <c r="F86">
        <v>44.5884627379005</v>
      </c>
      <c r="G86">
        <v>1740.29157967377</v>
      </c>
      <c r="H86">
        <v>0.219976007337946</v>
      </c>
      <c r="I86">
        <v>0.16285208884131</v>
      </c>
      <c r="J86">
        <v>16.881527171953</v>
      </c>
      <c r="K86">
        <v>3.19022664860969</v>
      </c>
    </row>
    <row r="87" spans="1:11">
      <c r="A87">
        <v>85</v>
      </c>
      <c r="B87">
        <v>19.6395406179235</v>
      </c>
      <c r="C87">
        <v>756.515063829329</v>
      </c>
      <c r="D87">
        <v>0.523149855875718</v>
      </c>
      <c r="E87">
        <v>89.9570110730729</v>
      </c>
      <c r="F87">
        <v>44.0481681453373</v>
      </c>
      <c r="G87">
        <v>1721.03922658793</v>
      </c>
      <c r="H87">
        <v>0.22051922836452</v>
      </c>
      <c r="I87">
        <v>0.163126824565526</v>
      </c>
      <c r="J87">
        <v>16.9322332049833</v>
      </c>
      <c r="K87">
        <v>3.19022664860969</v>
      </c>
    </row>
    <row r="88" spans="1:11">
      <c r="A88">
        <v>86</v>
      </c>
      <c r="B88">
        <v>19.9664854687654</v>
      </c>
      <c r="C88">
        <v>768.987573080573</v>
      </c>
      <c r="D88">
        <v>0.522232060015179</v>
      </c>
      <c r="E88">
        <v>91.0634548693449</v>
      </c>
      <c r="F88">
        <v>43.3351774113014</v>
      </c>
      <c r="G88">
        <v>1688.31725266993</v>
      </c>
      <c r="H88">
        <v>0.22112835406313</v>
      </c>
      <c r="I88">
        <v>0.163435146219345</v>
      </c>
      <c r="J88">
        <v>17.0019559197282</v>
      </c>
      <c r="K88">
        <v>3.19022664860969</v>
      </c>
    </row>
    <row r="89" spans="1:11">
      <c r="A89">
        <v>87</v>
      </c>
      <c r="B89">
        <v>20.3089192769966</v>
      </c>
      <c r="C89">
        <v>781.945356699968</v>
      </c>
      <c r="D89">
        <v>0.523054885275096</v>
      </c>
      <c r="E89">
        <v>92.2169230955495</v>
      </c>
      <c r="F89">
        <v>42.614727179796</v>
      </c>
      <c r="G89">
        <v>1664.11679286934</v>
      </c>
      <c r="H89">
        <v>0.221754401294963</v>
      </c>
      <c r="I89">
        <v>0.163752311819498</v>
      </c>
      <c r="J89">
        <v>17.0717528897474</v>
      </c>
      <c r="K89">
        <v>3.19022664860969</v>
      </c>
    </row>
    <row r="90" spans="1:11">
      <c r="A90">
        <v>88</v>
      </c>
      <c r="B90">
        <v>20.4743719273255</v>
      </c>
      <c r="C90">
        <v>785.874270109959</v>
      </c>
      <c r="D90">
        <v>0.523670789273233</v>
      </c>
      <c r="E90">
        <v>92.6142091880066</v>
      </c>
      <c r="F90">
        <v>42.4063150783663</v>
      </c>
      <c r="G90">
        <v>1660.08458259929</v>
      </c>
      <c r="H90">
        <v>0.222005554564303</v>
      </c>
      <c r="I90">
        <v>0.163879629162312</v>
      </c>
      <c r="J90">
        <v>17.0779919777515</v>
      </c>
      <c r="K90">
        <v>3.19022664860969</v>
      </c>
    </row>
    <row r="91" spans="1:11">
      <c r="A91">
        <v>89</v>
      </c>
      <c r="B91">
        <v>20.7796128862029</v>
      </c>
      <c r="C91">
        <v>796.924605945407</v>
      </c>
      <c r="D91">
        <v>0.523527254524686</v>
      </c>
      <c r="E91">
        <v>93.5964787112213</v>
      </c>
      <c r="F91">
        <v>41.8212182986608</v>
      </c>
      <c r="G91">
        <v>1637.23015927582</v>
      </c>
      <c r="H91">
        <v>0.222572199625356</v>
      </c>
      <c r="I91">
        <v>0.164167044574059</v>
      </c>
      <c r="J91">
        <v>17.1352517371654</v>
      </c>
      <c r="K91">
        <v>3.19022664860969</v>
      </c>
    </row>
    <row r="92" spans="1:11">
      <c r="A92">
        <v>90</v>
      </c>
      <c r="B92">
        <v>21.0193945705697</v>
      </c>
      <c r="C92">
        <v>807.859746970569</v>
      </c>
      <c r="D92">
        <v>0.523114337783506</v>
      </c>
      <c r="E92">
        <v>94.5518895171574</v>
      </c>
      <c r="F92">
        <v>41.2550478110545</v>
      </c>
      <c r="G92">
        <v>1613.02904549481</v>
      </c>
      <c r="H92">
        <v>0.223178621025986</v>
      </c>
      <c r="I92">
        <v>0.164474888471949</v>
      </c>
      <c r="J92">
        <v>17.1949534553762</v>
      </c>
      <c r="K92">
        <v>3.19022664860969</v>
      </c>
    </row>
    <row r="93" spans="1:11">
      <c r="A93">
        <v>91</v>
      </c>
      <c r="B93">
        <v>21.2236372592844</v>
      </c>
      <c r="C93">
        <v>814.62155445017</v>
      </c>
      <c r="D93">
        <v>0.522756859745611</v>
      </c>
      <c r="E93">
        <v>95.1796041247296</v>
      </c>
      <c r="F93">
        <v>40.9100481065416</v>
      </c>
      <c r="G93">
        <v>1598.96534906625</v>
      </c>
      <c r="H93">
        <v>0.22358661032662</v>
      </c>
      <c r="I93">
        <v>0.16468214673539</v>
      </c>
      <c r="J93">
        <v>17.2203751891597</v>
      </c>
      <c r="K93">
        <v>3.19022664860969</v>
      </c>
    </row>
    <row r="94" spans="1:11">
      <c r="A94">
        <v>92</v>
      </c>
      <c r="B94">
        <v>21.5447799199385</v>
      </c>
      <c r="C94">
        <v>827.11771416865</v>
      </c>
      <c r="D94">
        <v>0.523126488533832</v>
      </c>
      <c r="E94">
        <v>96.2779413732645</v>
      </c>
      <c r="F94">
        <v>40.2894290049691</v>
      </c>
      <c r="G94">
        <v>1576.08230844608</v>
      </c>
      <c r="H94">
        <v>0.224187188250247</v>
      </c>
      <c r="I94">
        <v>0.164987453196743</v>
      </c>
      <c r="J94">
        <v>17.2854527198074</v>
      </c>
      <c r="K94">
        <v>3.19022664860969</v>
      </c>
    </row>
    <row r="95" spans="1:11">
      <c r="A95">
        <v>93</v>
      </c>
      <c r="B95">
        <v>21.864667318914</v>
      </c>
      <c r="C95">
        <v>837.799582516223</v>
      </c>
      <c r="D95">
        <v>0.522754162183287</v>
      </c>
      <c r="E95">
        <v>97.2358346389462</v>
      </c>
      <c r="F95">
        <v>39.7812573659421</v>
      </c>
      <c r="G95">
        <v>1554.38794448276</v>
      </c>
      <c r="H95">
        <v>0.224659674643346</v>
      </c>
      <c r="I95">
        <v>0.16522782149949</v>
      </c>
      <c r="J95">
        <v>17.335227690803</v>
      </c>
      <c r="K95">
        <v>3.19022664860969</v>
      </c>
    </row>
    <row r="96" spans="1:11">
      <c r="A96">
        <v>94</v>
      </c>
      <c r="B96">
        <v>22.107808440651</v>
      </c>
      <c r="C96">
        <v>846.736070371781</v>
      </c>
      <c r="D96">
        <v>0.523723687265379</v>
      </c>
      <c r="E96">
        <v>98.0395993570823</v>
      </c>
      <c r="F96">
        <v>39.3603096699995</v>
      </c>
      <c r="G96">
        <v>1542.9128420257</v>
      </c>
      <c r="H96">
        <v>0.22516216403831</v>
      </c>
      <c r="I96">
        <v>0.165483624165426</v>
      </c>
      <c r="J96">
        <v>17.3743056413829</v>
      </c>
      <c r="K96">
        <v>3.19022664860969</v>
      </c>
    </row>
    <row r="97" spans="1:11">
      <c r="A97">
        <v>95</v>
      </c>
      <c r="B97">
        <v>22.3305417274414</v>
      </c>
      <c r="C97">
        <v>854.788012070522</v>
      </c>
      <c r="D97">
        <v>0.522960409380522</v>
      </c>
      <c r="E97">
        <v>98.760079347231</v>
      </c>
      <c r="F97">
        <v>38.992271673964</v>
      </c>
      <c r="G97">
        <v>1526.45513139873</v>
      </c>
      <c r="H97">
        <v>0.225643086841599</v>
      </c>
      <c r="I97">
        <v>0.165728612168719</v>
      </c>
      <c r="J97">
        <v>17.4092071897147</v>
      </c>
      <c r="K97">
        <v>3.19022664860969</v>
      </c>
    </row>
    <row r="98" spans="1:11">
      <c r="A98">
        <v>96</v>
      </c>
      <c r="B98">
        <v>22.5193578626511</v>
      </c>
      <c r="C98">
        <v>864.616785906486</v>
      </c>
      <c r="D98">
        <v>0.52231470540088</v>
      </c>
      <c r="E98">
        <v>99.5832633108325</v>
      </c>
      <c r="F98">
        <v>38.5453540144959</v>
      </c>
      <c r="G98">
        <v>1505.42784826672</v>
      </c>
      <c r="H98">
        <v>0.22611179266232</v>
      </c>
      <c r="I98">
        <v>0.165967530588217</v>
      </c>
      <c r="J98">
        <v>17.4671973985335</v>
      </c>
      <c r="K98">
        <v>3.19022664860969</v>
      </c>
    </row>
    <row r="99" spans="1:11">
      <c r="A99">
        <v>97</v>
      </c>
      <c r="B99">
        <v>22.5054576173931</v>
      </c>
      <c r="C99">
        <v>865.189351765517</v>
      </c>
      <c r="D99">
        <v>0.522184481000837</v>
      </c>
      <c r="E99">
        <v>99.6257818043671</v>
      </c>
      <c r="F99">
        <v>38.518664150306</v>
      </c>
      <c r="G99">
        <v>1503.56757097761</v>
      </c>
      <c r="H99">
        <v>0.226164457161141</v>
      </c>
      <c r="I99">
        <v>0.165994385289808</v>
      </c>
      <c r="J99">
        <v>17.4718191191439</v>
      </c>
      <c r="K99">
        <v>3.19022664860969</v>
      </c>
    </row>
    <row r="100" spans="1:11">
      <c r="A100">
        <v>98</v>
      </c>
      <c r="B100">
        <v>22.8314764866606</v>
      </c>
      <c r="C100">
        <v>876.123729351017</v>
      </c>
      <c r="D100">
        <v>0.522504240429392</v>
      </c>
      <c r="E100">
        <v>100.61596227172</v>
      </c>
      <c r="F100">
        <v>38.0367726301116</v>
      </c>
      <c r="G100">
        <v>1486.70295940452</v>
      </c>
      <c r="H100">
        <v>0.226725037768027</v>
      </c>
      <c r="I100">
        <v>0.166280354874475</v>
      </c>
      <c r="J100">
        <v>17.515537486538</v>
      </c>
      <c r="K100">
        <v>3.19022664860969</v>
      </c>
    </row>
    <row r="101" spans="1:11">
      <c r="A101">
        <v>99</v>
      </c>
      <c r="B101">
        <v>23.1120397160925</v>
      </c>
      <c r="C101">
        <v>887.285197931635</v>
      </c>
      <c r="D101">
        <v>0.52295303923611</v>
      </c>
      <c r="E101">
        <v>101.583686632165</v>
      </c>
      <c r="F101">
        <v>37.5610420707182</v>
      </c>
      <c r="G101">
        <v>1469.43359742549</v>
      </c>
      <c r="H101">
        <v>0.227239485337204</v>
      </c>
      <c r="I101">
        <v>0.166542979908338</v>
      </c>
      <c r="J101">
        <v>17.5708568822024</v>
      </c>
      <c r="K101">
        <v>3.19022664860969</v>
      </c>
    </row>
    <row r="102" spans="1:11">
      <c r="A102">
        <v>100</v>
      </c>
      <c r="B102">
        <v>23.3112744481958</v>
      </c>
      <c r="C102">
        <v>893.247132719771</v>
      </c>
      <c r="D102">
        <v>0.522640118732614</v>
      </c>
      <c r="E102">
        <v>102.137464389176</v>
      </c>
      <c r="F102">
        <v>37.3138503112298</v>
      </c>
      <c r="G102">
        <v>1460.01121281964</v>
      </c>
      <c r="H102">
        <v>0.227610975212548</v>
      </c>
      <c r="I102">
        <v>0.166732737344613</v>
      </c>
      <c r="J102">
        <v>17.5896249241743</v>
      </c>
      <c r="K102">
        <v>3.19022664860969</v>
      </c>
    </row>
    <row r="103" spans="1:11">
      <c r="A103">
        <v>101</v>
      </c>
      <c r="B103">
        <v>23.3930447052527</v>
      </c>
      <c r="C103">
        <v>896.754959790686</v>
      </c>
      <c r="D103">
        <v>0.523036609526719</v>
      </c>
      <c r="E103">
        <v>102.450789105225</v>
      </c>
      <c r="F103">
        <v>37.1634364703056</v>
      </c>
      <c r="G103">
        <v>1457.39588924382</v>
      </c>
      <c r="H103">
        <v>0.227907637663545</v>
      </c>
      <c r="I103">
        <v>0.166884340167979</v>
      </c>
      <c r="J103">
        <v>17.6029763943302</v>
      </c>
      <c r="K103">
        <v>3.19022664860969</v>
      </c>
    </row>
    <row r="104" spans="1:11">
      <c r="A104">
        <v>102</v>
      </c>
      <c r="B104">
        <v>23.6380458933248</v>
      </c>
      <c r="C104">
        <v>905.323553076457</v>
      </c>
      <c r="D104">
        <v>0.522013689125065</v>
      </c>
      <c r="E104">
        <v>103.211288398749</v>
      </c>
      <c r="F104">
        <v>36.812962685965</v>
      </c>
      <c r="G104">
        <v>1440.43756126375</v>
      </c>
      <c r="H104">
        <v>0.228360283736572</v>
      </c>
      <c r="I104">
        <v>0.167115769785995</v>
      </c>
      <c r="J104">
        <v>17.638779504762</v>
      </c>
      <c r="K104">
        <v>3.19022664860969</v>
      </c>
    </row>
    <row r="105" spans="1:11">
      <c r="A105">
        <v>103</v>
      </c>
      <c r="B105">
        <v>23.9339639865393</v>
      </c>
      <c r="C105">
        <v>915.996318478932</v>
      </c>
      <c r="D105">
        <v>0.522802214888731</v>
      </c>
      <c r="E105">
        <v>104.162199787887</v>
      </c>
      <c r="F105">
        <v>36.3811443762931</v>
      </c>
      <c r="G105">
        <v>1426.52983568927</v>
      </c>
      <c r="H105">
        <v>0.228881830366876</v>
      </c>
      <c r="I105">
        <v>0.167382598289067</v>
      </c>
      <c r="J105">
        <v>17.6825515506464</v>
      </c>
      <c r="K105">
        <v>3.19022664860969</v>
      </c>
    </row>
    <row r="106" spans="1:11">
      <c r="A106">
        <v>104</v>
      </c>
      <c r="B106">
        <v>23.9480087242668</v>
      </c>
      <c r="C106">
        <v>912.746170177727</v>
      </c>
      <c r="D106">
        <v>0.523481016889021</v>
      </c>
      <c r="E106">
        <v>103.933997651349</v>
      </c>
      <c r="F106">
        <v>36.5141830592358</v>
      </c>
      <c r="G106">
        <v>1436.13495772078</v>
      </c>
      <c r="H106">
        <v>0.228776464535926</v>
      </c>
      <c r="I106">
        <v>0.167328677325182</v>
      </c>
      <c r="J106">
        <v>17.654067634583</v>
      </c>
      <c r="K106">
        <v>3.19022664860969</v>
      </c>
    </row>
    <row r="107" spans="1:11">
      <c r="A107">
        <v>105</v>
      </c>
      <c r="B107">
        <v>23.9269566020517</v>
      </c>
      <c r="C107">
        <v>912.97109269357</v>
      </c>
      <c r="D107">
        <v>0.523360614117991</v>
      </c>
      <c r="E107">
        <v>103.944763679294</v>
      </c>
      <c r="F107">
        <v>36.504132805716</v>
      </c>
      <c r="G107">
        <v>1435.20640991581</v>
      </c>
      <c r="H107">
        <v>0.228811583230439</v>
      </c>
      <c r="I107">
        <v>0.167346648488698</v>
      </c>
      <c r="J107">
        <v>17.6572106589597</v>
      </c>
      <c r="K107">
        <v>3.19022664860969</v>
      </c>
    </row>
    <row r="108" spans="1:11">
      <c r="A108">
        <v>106</v>
      </c>
      <c r="B108">
        <v>24.1124250748356</v>
      </c>
      <c r="C108">
        <v>917.555015520922</v>
      </c>
      <c r="D108">
        <v>0.523387038398684</v>
      </c>
      <c r="E108">
        <v>104.371120323873</v>
      </c>
      <c r="F108">
        <v>36.3264657576432</v>
      </c>
      <c r="G108">
        <v>1430.65538734241</v>
      </c>
      <c r="H108">
        <v>0.2291094902172</v>
      </c>
      <c r="I108">
        <v>0.167499128651813</v>
      </c>
      <c r="J108">
        <v>17.6707465024972</v>
      </c>
      <c r="K108">
        <v>3.19022664860969</v>
      </c>
    </row>
    <row r="109" spans="1:11">
      <c r="A109">
        <v>107</v>
      </c>
      <c r="B109">
        <v>24.0511871427428</v>
      </c>
      <c r="C109">
        <v>914.254884975654</v>
      </c>
      <c r="D109">
        <v>0.523106398322949</v>
      </c>
      <c r="E109">
        <v>104.097175667981</v>
      </c>
      <c r="F109">
        <v>36.4574820111177</v>
      </c>
      <c r="G109">
        <v>1435.66987710245</v>
      </c>
      <c r="H109">
        <v>0.228989286312402</v>
      </c>
      <c r="I109">
        <v>0.16743759654387</v>
      </c>
      <c r="J109">
        <v>17.6520892186446</v>
      </c>
      <c r="K109">
        <v>3.19022664860969</v>
      </c>
    </row>
    <row r="110" spans="1:11">
      <c r="A110">
        <v>108</v>
      </c>
      <c r="B110">
        <v>24.101966191263</v>
      </c>
      <c r="C110">
        <v>914.267795271232</v>
      </c>
      <c r="D110">
        <v>0.523331354560874</v>
      </c>
      <c r="E110">
        <v>104.122133636186</v>
      </c>
      <c r="F110">
        <v>36.452896130942</v>
      </c>
      <c r="G110">
        <v>1438.78518337899</v>
      </c>
      <c r="H110">
        <v>0.2290697617905</v>
      </c>
      <c r="I110">
        <v>0.167478790688472</v>
      </c>
      <c r="J110">
        <v>17.6457322471407</v>
      </c>
      <c r="K110">
        <v>3.19022664860969</v>
      </c>
    </row>
    <row r="111" spans="1:11">
      <c r="A111">
        <v>109</v>
      </c>
      <c r="B111">
        <v>24.1471081447393</v>
      </c>
      <c r="C111">
        <v>917.43710175712</v>
      </c>
      <c r="D111">
        <v>0.522494337870363</v>
      </c>
      <c r="E111">
        <v>104.378613900883</v>
      </c>
      <c r="F111">
        <v>36.3329902521715</v>
      </c>
      <c r="G111">
        <v>1428.37813646309</v>
      </c>
      <c r="H111">
        <v>0.229123385461591</v>
      </c>
      <c r="I111">
        <v>0.167506242220335</v>
      </c>
      <c r="J111">
        <v>17.665603958768</v>
      </c>
      <c r="K111">
        <v>3.19022664860969</v>
      </c>
    </row>
    <row r="112" spans="1:11">
      <c r="A112">
        <v>110</v>
      </c>
      <c r="B112">
        <v>24.1194499946577</v>
      </c>
      <c r="C112">
        <v>912.749681419366</v>
      </c>
      <c r="D112">
        <v>0.524233822099719</v>
      </c>
      <c r="E112">
        <v>104.015396957255</v>
      </c>
      <c r="F112">
        <v>36.5213209613755</v>
      </c>
      <c r="G112">
        <v>1443.5990785584</v>
      </c>
      <c r="H112">
        <v>0.228903561207722</v>
      </c>
      <c r="I112">
        <v>0.167393719973987</v>
      </c>
      <c r="J112">
        <v>17.6336528193282</v>
      </c>
      <c r="K112">
        <v>3.19022664860969</v>
      </c>
    </row>
    <row r="113" spans="1:11">
      <c r="A113">
        <v>111</v>
      </c>
      <c r="B113">
        <v>23.9132151872307</v>
      </c>
      <c r="C113">
        <v>908.565443968409</v>
      </c>
      <c r="D113">
        <v>0.522856970311322</v>
      </c>
      <c r="E113">
        <v>103.599816381555</v>
      </c>
      <c r="F113">
        <v>36.6877642179284</v>
      </c>
      <c r="G113">
        <v>1444.50423734833</v>
      </c>
      <c r="H113">
        <v>0.228728252217177</v>
      </c>
      <c r="I113">
        <v>0.167304007157983</v>
      </c>
      <c r="J113">
        <v>17.6262106720094</v>
      </c>
      <c r="K113">
        <v>3.19022664860969</v>
      </c>
    </row>
    <row r="114" spans="1:11">
      <c r="A114">
        <v>112</v>
      </c>
      <c r="B114">
        <v>24.0572640099193</v>
      </c>
      <c r="C114">
        <v>914.651528398955</v>
      </c>
      <c r="D114">
        <v>0.523055773057457</v>
      </c>
      <c r="E114">
        <v>104.127008589566</v>
      </c>
      <c r="F114">
        <v>36.4415494553958</v>
      </c>
      <c r="G114">
        <v>1434.67196281845</v>
      </c>
      <c r="H114">
        <v>0.228991207846049</v>
      </c>
      <c r="I114">
        <v>0.16743858009644</v>
      </c>
      <c r="J114">
        <v>17.65510632651</v>
      </c>
      <c r="K114">
        <v>3.19022664860969</v>
      </c>
    </row>
    <row r="115" spans="1:11">
      <c r="A115">
        <v>113</v>
      </c>
      <c r="B115">
        <v>24.0710084539631</v>
      </c>
      <c r="C115">
        <v>916.674249396158</v>
      </c>
      <c r="D115">
        <v>0.522960889688721</v>
      </c>
      <c r="E115">
        <v>104.286949097401</v>
      </c>
      <c r="F115">
        <v>36.3589038147625</v>
      </c>
      <c r="G115">
        <v>1431.18956515958</v>
      </c>
      <c r="H115">
        <v>0.229127629319088</v>
      </c>
      <c r="I115">
        <v>0.167508414857853</v>
      </c>
      <c r="J115">
        <v>17.6680327200098</v>
      </c>
      <c r="K115">
        <v>3.19022664860969</v>
      </c>
    </row>
    <row r="116" spans="1:11">
      <c r="A116">
        <v>114</v>
      </c>
      <c r="B116">
        <v>24.0144300397579</v>
      </c>
      <c r="C116">
        <v>913.317053564085</v>
      </c>
      <c r="D116">
        <v>0.523143070516273</v>
      </c>
      <c r="E116">
        <v>104.009336692692</v>
      </c>
      <c r="F116">
        <v>36.4936387133157</v>
      </c>
      <c r="G116">
        <v>1436.6779115108</v>
      </c>
      <c r="H116">
        <v>0.228919099725122</v>
      </c>
      <c r="I116">
        <v>0.16740167266751</v>
      </c>
      <c r="J116">
        <v>17.6494518454197</v>
      </c>
      <c r="K116">
        <v>3.19022664860969</v>
      </c>
    </row>
    <row r="117" spans="1:11">
      <c r="A117">
        <v>115</v>
      </c>
      <c r="B117">
        <v>24.0323297386197</v>
      </c>
      <c r="C117">
        <v>914.30668528609</v>
      </c>
      <c r="D117">
        <v>0.523029888259798</v>
      </c>
      <c r="E117">
        <v>104.083939098338</v>
      </c>
      <c r="F117">
        <v>36.4541760183121</v>
      </c>
      <c r="G117">
        <v>1434.23700902875</v>
      </c>
      <c r="H117">
        <v>0.228916808090988</v>
      </c>
      <c r="I117">
        <v>0.16740049978713</v>
      </c>
      <c r="J117">
        <v>17.6570271457283</v>
      </c>
      <c r="K117">
        <v>3.19022664860969</v>
      </c>
    </row>
    <row r="118" spans="1:11">
      <c r="A118">
        <v>116</v>
      </c>
      <c r="B118">
        <v>24.0813989817111</v>
      </c>
      <c r="C118">
        <v>914.71952694174</v>
      </c>
      <c r="D118">
        <v>0.523357330753303</v>
      </c>
      <c r="E118">
        <v>104.144427976648</v>
      </c>
      <c r="F118">
        <v>36.4394080372477</v>
      </c>
      <c r="G118">
        <v>1435.90441484933</v>
      </c>
      <c r="H118">
        <v>0.228991053977143</v>
      </c>
      <c r="I118">
        <v>0.167438501337302</v>
      </c>
      <c r="J118">
        <v>17.6527324590145</v>
      </c>
      <c r="K118">
        <v>3.19022664860969</v>
      </c>
    </row>
    <row r="119" spans="1:11">
      <c r="A119">
        <v>117</v>
      </c>
      <c r="B119">
        <v>24.0720297994964</v>
      </c>
      <c r="C119">
        <v>915.054267907739</v>
      </c>
      <c r="D119">
        <v>0.523114878474489</v>
      </c>
      <c r="E119">
        <v>104.164994421422</v>
      </c>
      <c r="F119">
        <v>36.4248599828804</v>
      </c>
      <c r="G119">
        <v>1434.43818583006</v>
      </c>
      <c r="H119">
        <v>0.229019411158144</v>
      </c>
      <c r="I119">
        <v>0.167453016475132</v>
      </c>
      <c r="J119">
        <v>17.6561708112009</v>
      </c>
      <c r="K119">
        <v>3.19022664860969</v>
      </c>
    </row>
    <row r="120" spans="1:11">
      <c r="A120">
        <v>118</v>
      </c>
      <c r="B120">
        <v>24.0049886161492</v>
      </c>
      <c r="C120">
        <v>912.001865478461</v>
      </c>
      <c r="D120">
        <v>0.523154855404399</v>
      </c>
      <c r="E120">
        <v>103.903904963228</v>
      </c>
      <c r="F120">
        <v>36.5467909630213</v>
      </c>
      <c r="G120">
        <v>1440.07191985768</v>
      </c>
      <c r="H120">
        <v>0.228896499082463</v>
      </c>
      <c r="I120">
        <v>0.167390105595328</v>
      </c>
      <c r="J120">
        <v>17.6408505534517</v>
      </c>
      <c r="K120">
        <v>3.19022664860969</v>
      </c>
    </row>
    <row r="121" spans="1:11">
      <c r="A121">
        <v>119</v>
      </c>
      <c r="B121">
        <v>24.0717850661987</v>
      </c>
      <c r="C121">
        <v>914.783531628713</v>
      </c>
      <c r="D121">
        <v>0.522975205440428</v>
      </c>
      <c r="E121">
        <v>104.144382592361</v>
      </c>
      <c r="F121">
        <v>36.4358484970354</v>
      </c>
      <c r="G121">
        <v>1434.53982141351</v>
      </c>
      <c r="H121">
        <v>0.229010787025678</v>
      </c>
      <c r="I121">
        <v>0.167448601999339</v>
      </c>
      <c r="J121">
        <v>17.6541554128796</v>
      </c>
      <c r="K121">
        <v>3.19022664860969</v>
      </c>
    </row>
    <row r="122" spans="1:11">
      <c r="A122">
        <v>120</v>
      </c>
      <c r="B122">
        <v>24.1162183665517</v>
      </c>
      <c r="C122">
        <v>916.517354212183</v>
      </c>
      <c r="D122">
        <v>0.52314886263049</v>
      </c>
      <c r="E122">
        <v>104.29675491125</v>
      </c>
      <c r="F122">
        <v>36.366965674324</v>
      </c>
      <c r="G122">
        <v>1432.29675402176</v>
      </c>
      <c r="H122">
        <v>0.229091434570649</v>
      </c>
      <c r="I122">
        <v>0.167489885389102</v>
      </c>
      <c r="J122">
        <v>17.6618032315753</v>
      </c>
      <c r="K122">
        <v>3.19022664860969</v>
      </c>
    </row>
    <row r="123" spans="1:11">
      <c r="A123">
        <v>121</v>
      </c>
      <c r="B123">
        <v>24.1266884350595</v>
      </c>
      <c r="C123">
        <v>917.214377609196</v>
      </c>
      <c r="D123">
        <v>0.523202167982944</v>
      </c>
      <c r="E123">
        <v>104.354980635705</v>
      </c>
      <c r="F123">
        <v>36.3386038496613</v>
      </c>
      <c r="G123">
        <v>1431.44640339249</v>
      </c>
      <c r="H123">
        <v>0.229137041768744</v>
      </c>
      <c r="I123">
        <v>0.16751323359268</v>
      </c>
      <c r="J123">
        <v>17.6655093395571</v>
      </c>
      <c r="K123">
        <v>3.19022664860969</v>
      </c>
    </row>
    <row r="124" spans="1:11">
      <c r="A124">
        <v>122</v>
      </c>
      <c r="B124">
        <v>24.1204032382004</v>
      </c>
      <c r="C124">
        <v>917.185097334748</v>
      </c>
      <c r="D124">
        <v>0.523134786891241</v>
      </c>
      <c r="E124">
        <v>104.349352637928</v>
      </c>
      <c r="F124">
        <v>36.339593111718</v>
      </c>
      <c r="G124">
        <v>1431.1631086285</v>
      </c>
      <c r="H124">
        <v>0.229134010461295</v>
      </c>
      <c r="I124">
        <v>0.167511681698298</v>
      </c>
      <c r="J124">
        <v>17.6661125071877</v>
      </c>
      <c r="K124">
        <v>3.19022664860969</v>
      </c>
    </row>
    <row r="125" spans="1:11">
      <c r="A125">
        <v>123</v>
      </c>
      <c r="B125">
        <v>24.1362980850144</v>
      </c>
      <c r="C125">
        <v>917.513526914565</v>
      </c>
      <c r="D125">
        <v>0.523356003035253</v>
      </c>
      <c r="E125">
        <v>104.381803342246</v>
      </c>
      <c r="F125">
        <v>36.3263016024852</v>
      </c>
      <c r="G125">
        <v>1431.44611459556</v>
      </c>
      <c r="H125">
        <v>0.229142980202541</v>
      </c>
      <c r="I125">
        <v>0.167516273824085</v>
      </c>
      <c r="J125">
        <v>17.6667546391725</v>
      </c>
      <c r="K125">
        <v>3.19022664860969</v>
      </c>
    </row>
    <row r="126" spans="1:11">
      <c r="A126">
        <v>124</v>
      </c>
      <c r="B126">
        <v>24.1056612203158</v>
      </c>
      <c r="C126">
        <v>916.115502079501</v>
      </c>
      <c r="D126">
        <v>0.523421294496166</v>
      </c>
      <c r="E126">
        <v>104.262281127698</v>
      </c>
      <c r="F126">
        <v>36.3816811901746</v>
      </c>
      <c r="G126">
        <v>1434.18062054684</v>
      </c>
      <c r="H126">
        <v>0.22908625612712</v>
      </c>
      <c r="I126">
        <v>0.167487234418604</v>
      </c>
      <c r="J126">
        <v>17.6597770549241</v>
      </c>
      <c r="K126">
        <v>3.19022664860969</v>
      </c>
    </row>
    <row r="127" spans="1:11">
      <c r="A127">
        <v>125</v>
      </c>
      <c r="B127">
        <v>24.1057644664825</v>
      </c>
      <c r="C127">
        <v>916.075217535591</v>
      </c>
      <c r="D127">
        <v>0.52353115756664</v>
      </c>
      <c r="E127">
        <v>104.258281177365</v>
      </c>
      <c r="F127">
        <v>36.3836636794099</v>
      </c>
      <c r="G127">
        <v>1434.71562420778</v>
      </c>
      <c r="H127">
        <v>0.229082679546264</v>
      </c>
      <c r="I127">
        <v>0.167485403490842</v>
      </c>
      <c r="J127">
        <v>17.6597462571629</v>
      </c>
      <c r="K127">
        <v>3.19022664860969</v>
      </c>
    </row>
    <row r="128" spans="1:11">
      <c r="A128">
        <v>126</v>
      </c>
      <c r="B128">
        <v>24.094387569008</v>
      </c>
      <c r="C128">
        <v>915.837325488712</v>
      </c>
      <c r="D128">
        <v>0.523460109715632</v>
      </c>
      <c r="E128">
        <v>104.236497692704</v>
      </c>
      <c r="F128">
        <v>36.3925842119465</v>
      </c>
      <c r="G128">
        <v>1434.59921549506</v>
      </c>
      <c r="H128">
        <v>0.229068551634096</v>
      </c>
      <c r="I128">
        <v>0.167478171196101</v>
      </c>
      <c r="J128">
        <v>17.6589325879385</v>
      </c>
      <c r="K128">
        <v>3.19022664860969</v>
      </c>
    </row>
    <row r="129" spans="1:11">
      <c r="A129">
        <v>127</v>
      </c>
      <c r="B129">
        <v>24.0823389913967</v>
      </c>
      <c r="C129">
        <v>915.118436043028</v>
      </c>
      <c r="D129">
        <v>0.523524776715605</v>
      </c>
      <c r="E129">
        <v>104.17795771808</v>
      </c>
      <c r="F129">
        <v>36.4205674339984</v>
      </c>
      <c r="G129">
        <v>1436.10686442554</v>
      </c>
      <c r="H129">
        <v>0.229039540098428</v>
      </c>
      <c r="I129">
        <v>0.167463320165726</v>
      </c>
      <c r="J129">
        <v>17.6546323836782</v>
      </c>
      <c r="K129">
        <v>3.19022664860969</v>
      </c>
    </row>
    <row r="130" spans="1:11">
      <c r="A130">
        <v>128</v>
      </c>
      <c r="B130">
        <v>24.0653231666398</v>
      </c>
      <c r="C130">
        <v>914.812548856801</v>
      </c>
      <c r="D130">
        <v>0.523434347115081</v>
      </c>
      <c r="E130">
        <v>104.146179871461</v>
      </c>
      <c r="F130">
        <v>36.4322118259518</v>
      </c>
      <c r="G130">
        <v>1436.13885843498</v>
      </c>
      <c r="H130">
        <v>0.229022333038606</v>
      </c>
      <c r="I130">
        <v>0.167454512123319</v>
      </c>
      <c r="J130">
        <v>17.6544622879391</v>
      </c>
      <c r="K130">
        <v>3.19022664860969</v>
      </c>
    </row>
    <row r="131" spans="1:11">
      <c r="A131">
        <v>129</v>
      </c>
      <c r="B131">
        <v>24.0831032433987</v>
      </c>
      <c r="C131">
        <v>915.304953829813</v>
      </c>
      <c r="D131">
        <v>0.523546569950447</v>
      </c>
      <c r="E131">
        <v>104.192628469582</v>
      </c>
      <c r="F131">
        <v>36.4127809097834</v>
      </c>
      <c r="G131">
        <v>1435.91490533855</v>
      </c>
      <c r="H131">
        <v>0.229054029377387</v>
      </c>
      <c r="I131">
        <v>0.167470737169739</v>
      </c>
      <c r="J131">
        <v>17.6558337757695</v>
      </c>
      <c r="K131">
        <v>3.19022664860969</v>
      </c>
    </row>
    <row r="132" spans="1:11">
      <c r="A132">
        <v>130</v>
      </c>
      <c r="B132">
        <v>24.0564966500058</v>
      </c>
      <c r="C132">
        <v>914.093293219568</v>
      </c>
      <c r="D132">
        <v>0.523509956475394</v>
      </c>
      <c r="E132">
        <v>104.088121744267</v>
      </c>
      <c r="F132">
        <v>36.4614960110243</v>
      </c>
      <c r="G132">
        <v>1437.64498641052</v>
      </c>
      <c r="H132">
        <v>0.228985329065306</v>
      </c>
      <c r="I132">
        <v>0.167435571002673</v>
      </c>
      <c r="J132">
        <v>17.6500967522393</v>
      </c>
      <c r="K132">
        <v>3.19022664860969</v>
      </c>
    </row>
    <row r="133" spans="1:11">
      <c r="A133">
        <v>131</v>
      </c>
      <c r="B133">
        <v>24.0489968144619</v>
      </c>
      <c r="C133">
        <v>913.81934214424</v>
      </c>
      <c r="D133">
        <v>0.523431473444101</v>
      </c>
      <c r="E133">
        <v>104.064257535388</v>
      </c>
      <c r="F133">
        <v>36.4725478558706</v>
      </c>
      <c r="G133">
        <v>1437.85017944398</v>
      </c>
      <c r="H133">
        <v>0.228977201088185</v>
      </c>
      <c r="I133">
        <v>0.167431410680665</v>
      </c>
      <c r="J133">
        <v>17.648799489066</v>
      </c>
      <c r="K133">
        <v>3.19022664860969</v>
      </c>
    </row>
    <row r="134" spans="1:11">
      <c r="A134">
        <v>132</v>
      </c>
      <c r="B134">
        <v>24.0377335782206</v>
      </c>
      <c r="C134">
        <v>912.952756829398</v>
      </c>
      <c r="D134">
        <v>0.523663198852529</v>
      </c>
      <c r="E134">
        <v>103.99373005976</v>
      </c>
      <c r="F134">
        <v>36.5072325646934</v>
      </c>
      <c r="G134">
        <v>1440.21176753087</v>
      </c>
      <c r="H134">
        <v>0.228932017217597</v>
      </c>
      <c r="I134">
        <v>0.167408284030248</v>
      </c>
      <c r="J134">
        <v>17.6436886688687</v>
      </c>
      <c r="K134">
        <v>3.19022664860969</v>
      </c>
    </row>
    <row r="135" spans="1:11">
      <c r="A135">
        <v>133</v>
      </c>
      <c r="B135">
        <v>24.0680175489728</v>
      </c>
      <c r="C135">
        <v>914.530657748782</v>
      </c>
      <c r="D135">
        <v>0.523512227873503</v>
      </c>
      <c r="E135">
        <v>104.126695452358</v>
      </c>
      <c r="F135">
        <v>36.4439590917521</v>
      </c>
      <c r="G135">
        <v>1436.84328820314</v>
      </c>
      <c r="H135">
        <v>0.22900083620429</v>
      </c>
      <c r="I135">
        <v>0.167443508486921</v>
      </c>
      <c r="J135">
        <v>17.6520229653647</v>
      </c>
      <c r="K135">
        <v>3.19022664860969</v>
      </c>
    </row>
    <row r="136" spans="1:11">
      <c r="A136">
        <v>134</v>
      </c>
      <c r="B136">
        <v>24.0723048691862</v>
      </c>
      <c r="C136">
        <v>914.596328060857</v>
      </c>
      <c r="D136">
        <v>0.523499766922548</v>
      </c>
      <c r="E136">
        <v>104.133545623333</v>
      </c>
      <c r="F136">
        <v>36.4413560645197</v>
      </c>
      <c r="G136">
        <v>1436.78630690403</v>
      </c>
      <c r="H136">
        <v>0.22900660197339</v>
      </c>
      <c r="I136">
        <v>0.167446459794645</v>
      </c>
      <c r="J136">
        <v>17.6520235684137</v>
      </c>
      <c r="K136">
        <v>3.19022664860969</v>
      </c>
    </row>
    <row r="137" spans="1:11">
      <c r="A137">
        <v>135</v>
      </c>
      <c r="B137">
        <v>24.077870339037</v>
      </c>
      <c r="C137">
        <v>914.959608810241</v>
      </c>
      <c r="D137">
        <v>0.523487532409003</v>
      </c>
      <c r="E137">
        <v>104.162913933719</v>
      </c>
      <c r="F137">
        <v>36.4272244521531</v>
      </c>
      <c r="G137">
        <v>1436.01439201923</v>
      </c>
      <c r="H137">
        <v>0.229017155186991</v>
      </c>
      <c r="I137">
        <v>0.167451861695609</v>
      </c>
      <c r="J137">
        <v>17.6542858266275</v>
      </c>
      <c r="K137">
        <v>3.19022664860969</v>
      </c>
    </row>
    <row r="138" spans="1:11">
      <c r="A138">
        <v>136</v>
      </c>
      <c r="B138">
        <v>24.0653444482487</v>
      </c>
      <c r="C138">
        <v>914.410668849036</v>
      </c>
      <c r="D138">
        <v>0.523490653865374</v>
      </c>
      <c r="E138">
        <v>104.116189965039</v>
      </c>
      <c r="F138">
        <v>36.4488196315017</v>
      </c>
      <c r="G138">
        <v>1436.92782758468</v>
      </c>
      <c r="H138">
        <v>0.22899241933558</v>
      </c>
      <c r="I138">
        <v>0.167439200208448</v>
      </c>
      <c r="J138">
        <v>17.6514983882808</v>
      </c>
      <c r="K138">
        <v>3.19022664860969</v>
      </c>
    </row>
    <row r="139" spans="1:11">
      <c r="A139">
        <v>137</v>
      </c>
      <c r="B139">
        <v>24.0628788431681</v>
      </c>
      <c r="C139">
        <v>914.586334248319</v>
      </c>
      <c r="D139">
        <v>0.523503621704876</v>
      </c>
      <c r="E139">
        <v>104.128258006442</v>
      </c>
      <c r="F139">
        <v>36.4413006736795</v>
      </c>
      <c r="G139">
        <v>1436.62266946039</v>
      </c>
      <c r="H139">
        <v>0.229002245529381</v>
      </c>
      <c r="I139">
        <v>0.167444229872063</v>
      </c>
      <c r="J139">
        <v>17.6530750792394</v>
      </c>
      <c r="K139">
        <v>3.19022664860969</v>
      </c>
    </row>
    <row r="140" spans="1:11">
      <c r="A140">
        <v>138</v>
      </c>
      <c r="B140">
        <v>24.0605130784745</v>
      </c>
      <c r="C140">
        <v>914.204712934483</v>
      </c>
      <c r="D140">
        <v>0.52351633874584</v>
      </c>
      <c r="E140">
        <v>104.098540177462</v>
      </c>
      <c r="F140">
        <v>36.4569904096678</v>
      </c>
      <c r="G140">
        <v>1437.38619084244</v>
      </c>
      <c r="H140">
        <v>0.228984408984161</v>
      </c>
      <c r="I140">
        <v>0.167435100055</v>
      </c>
      <c r="J140">
        <v>17.6504790357959</v>
      </c>
      <c r="K140">
        <v>3.19022664860969</v>
      </c>
    </row>
    <row r="141" spans="1:11">
      <c r="A141">
        <v>139</v>
      </c>
      <c r="B141">
        <v>24.0748473550938</v>
      </c>
      <c r="C141">
        <v>914.714180803895</v>
      </c>
      <c r="D141">
        <v>0.523600003573002</v>
      </c>
      <c r="E141">
        <v>104.144117203714</v>
      </c>
      <c r="F141">
        <v>36.4366054879953</v>
      </c>
      <c r="G141">
        <v>1436.85321098479</v>
      </c>
      <c r="H141">
        <v>0.229008030782139</v>
      </c>
      <c r="I141">
        <v>0.167447191158334</v>
      </c>
      <c r="J141">
        <v>17.6525487400541</v>
      </c>
      <c r="K141">
        <v>3.19022664860969</v>
      </c>
    </row>
    <row r="142" spans="1:11">
      <c r="A142">
        <v>140</v>
      </c>
      <c r="B142">
        <v>24.067749186665</v>
      </c>
      <c r="C142">
        <v>914.546611747456</v>
      </c>
      <c r="D142">
        <v>0.523486155603459</v>
      </c>
      <c r="E142">
        <v>104.128046647228</v>
      </c>
      <c r="F142">
        <v>36.4433538482874</v>
      </c>
      <c r="G142">
        <v>1436.71798875941</v>
      </c>
      <c r="H142">
        <v>0.229003230929773</v>
      </c>
      <c r="I142">
        <v>0.167444734265492</v>
      </c>
      <c r="J142">
        <v>17.6520947957914</v>
      </c>
      <c r="K142">
        <v>3.19022664860969</v>
      </c>
    </row>
    <row r="143" spans="1:11">
      <c r="A143">
        <v>141</v>
      </c>
      <c r="B143">
        <v>24.0677215754268</v>
      </c>
      <c r="C143">
        <v>914.587531458878</v>
      </c>
      <c r="D143">
        <v>0.523511428872748</v>
      </c>
      <c r="E143">
        <v>104.130836929068</v>
      </c>
      <c r="F143">
        <v>36.441575548003</v>
      </c>
      <c r="G143">
        <v>1436.72129517989</v>
      </c>
      <c r="H143">
        <v>0.229003380557908</v>
      </c>
      <c r="I143">
        <v>0.167444810855176</v>
      </c>
      <c r="J143">
        <v>17.6524803731188</v>
      </c>
      <c r="K143">
        <v>3.19022664860969</v>
      </c>
    </row>
    <row r="144" spans="1:11">
      <c r="A144">
        <v>142</v>
      </c>
      <c r="B144">
        <v>24.0671750782752</v>
      </c>
      <c r="C144">
        <v>914.483781206713</v>
      </c>
      <c r="D144">
        <v>0.523520382632285</v>
      </c>
      <c r="E144">
        <v>104.122853581103</v>
      </c>
      <c r="F144">
        <v>36.4457947582837</v>
      </c>
      <c r="G144">
        <v>1436.9539855112</v>
      </c>
      <c r="H144">
        <v>0.228998864882892</v>
      </c>
      <c r="I144">
        <v>0.167442499437393</v>
      </c>
      <c r="J144">
        <v>17.6517499679123</v>
      </c>
      <c r="K144">
        <v>3.19022664860969</v>
      </c>
    </row>
    <row r="145" spans="1:11">
      <c r="A145">
        <v>143</v>
      </c>
      <c r="B145">
        <v>24.0716034710098</v>
      </c>
      <c r="C145">
        <v>914.673312865065</v>
      </c>
      <c r="D145">
        <v>0.523525604620263</v>
      </c>
      <c r="E145">
        <v>104.139101289302</v>
      </c>
      <c r="F145">
        <v>36.4383110528343</v>
      </c>
      <c r="G145">
        <v>1436.64629685088</v>
      </c>
      <c r="H145">
        <v>0.229006674977711</v>
      </c>
      <c r="I145">
        <v>0.1674464971633</v>
      </c>
      <c r="J145">
        <v>17.6526911931043</v>
      </c>
      <c r="K145">
        <v>3.19022664860969</v>
      </c>
    </row>
    <row r="146" spans="1:11">
      <c r="A146">
        <v>144</v>
      </c>
      <c r="B146">
        <v>24.0704910033306</v>
      </c>
      <c r="C146">
        <v>914.654947177089</v>
      </c>
      <c r="D146">
        <v>0.523537505293437</v>
      </c>
      <c r="E146">
        <v>104.137165683257</v>
      </c>
      <c r="F146">
        <v>36.4390687503273</v>
      </c>
      <c r="G146">
        <v>1436.68288359704</v>
      </c>
      <c r="H146">
        <v>0.229004164914991</v>
      </c>
      <c r="I146">
        <v>0.167445212341819</v>
      </c>
      <c r="J146">
        <v>17.6527038659219</v>
      </c>
      <c r="K146">
        <v>3.19022664860969</v>
      </c>
    </row>
    <row r="147" spans="1:11">
      <c r="A147">
        <v>145</v>
      </c>
      <c r="B147">
        <v>24.0731971589477</v>
      </c>
      <c r="C147">
        <v>914.729892580766</v>
      </c>
      <c r="D147">
        <v>0.523525394225245</v>
      </c>
      <c r="E147">
        <v>104.144133023869</v>
      </c>
      <c r="F147">
        <v>36.4360454607042</v>
      </c>
      <c r="G147">
        <v>1436.54535368368</v>
      </c>
      <c r="H147">
        <v>0.229008817506355</v>
      </c>
      <c r="I147">
        <v>0.167447593859088</v>
      </c>
      <c r="J147">
        <v>17.6529288752655</v>
      </c>
      <c r="K147">
        <v>3.19022664860969</v>
      </c>
    </row>
    <row r="148" spans="1:11">
      <c r="A148">
        <v>146</v>
      </c>
      <c r="B148">
        <v>24.0727150500009</v>
      </c>
      <c r="C148">
        <v>914.704177151993</v>
      </c>
      <c r="D148">
        <v>0.523526953617457</v>
      </c>
      <c r="E148">
        <v>104.141860218781</v>
      </c>
      <c r="F148">
        <v>36.437115386747</v>
      </c>
      <c r="G148">
        <v>1436.63767020131</v>
      </c>
      <c r="H148">
        <v>0.229009556194461</v>
      </c>
      <c r="I148">
        <v>0.167447971971963</v>
      </c>
      <c r="J148">
        <v>17.6528046278462</v>
      </c>
      <c r="K148">
        <v>3.19022664860969</v>
      </c>
    </row>
    <row r="149" spans="1:11">
      <c r="A149">
        <v>147</v>
      </c>
      <c r="B149">
        <v>24.0725449407489</v>
      </c>
      <c r="C149">
        <v>914.718833673082</v>
      </c>
      <c r="D149">
        <v>0.523517276947738</v>
      </c>
      <c r="E149">
        <v>104.142978052972</v>
      </c>
      <c r="F149">
        <v>36.436561633698</v>
      </c>
      <c r="G149">
        <v>1436.57791904185</v>
      </c>
      <c r="H149">
        <v>0.229011146893283</v>
      </c>
      <c r="I149">
        <v>0.167448786205488</v>
      </c>
      <c r="J149">
        <v>17.6529049458334</v>
      </c>
      <c r="K149">
        <v>3.19022664860969</v>
      </c>
    </row>
    <row r="150" spans="1:11">
      <c r="A150">
        <v>148</v>
      </c>
      <c r="B150">
        <v>24.0712452252298</v>
      </c>
      <c r="C150">
        <v>914.668244555233</v>
      </c>
      <c r="D150">
        <v>0.523508485745589</v>
      </c>
      <c r="E150">
        <v>104.138435086081</v>
      </c>
      <c r="F150">
        <v>36.4386268918093</v>
      </c>
      <c r="G150">
        <v>1436.61416230375</v>
      </c>
      <c r="H150">
        <v>0.229007601251363</v>
      </c>
      <c r="I150">
        <v>0.167446971294466</v>
      </c>
      <c r="J150">
        <v>17.652711538927</v>
      </c>
      <c r="K150">
        <v>3.19022664860969</v>
      </c>
    </row>
    <row r="151" spans="1:11">
      <c r="A151">
        <v>149</v>
      </c>
      <c r="B151">
        <v>24.0713838701612</v>
      </c>
      <c r="C151">
        <v>914.710598773172</v>
      </c>
      <c r="D151">
        <v>0.523505408977808</v>
      </c>
      <c r="E151">
        <v>104.141661060124</v>
      </c>
      <c r="F151">
        <v>36.4368950680987</v>
      </c>
      <c r="G151">
        <v>1436.51995949992</v>
      </c>
      <c r="H151">
        <v>0.229009454276488</v>
      </c>
      <c r="I151">
        <v>0.167447919803106</v>
      </c>
      <c r="J151">
        <v>17.6530176753112</v>
      </c>
      <c r="K151">
        <v>3.19022664860969</v>
      </c>
    </row>
    <row r="152" spans="1:11">
      <c r="A152">
        <v>150</v>
      </c>
      <c r="B152">
        <v>24.0695957227654</v>
      </c>
      <c r="C152">
        <v>914.604746878165</v>
      </c>
      <c r="D152">
        <v>0.523525483329539</v>
      </c>
      <c r="E152">
        <v>104.133009318113</v>
      </c>
      <c r="F152">
        <v>36.4410820588807</v>
      </c>
      <c r="G152">
        <v>1436.78342884924</v>
      </c>
      <c r="H152">
        <v>0.229005233738385</v>
      </c>
      <c r="I152">
        <v>0.167445759438092</v>
      </c>
      <c r="J152">
        <v>17.6523949097733</v>
      </c>
      <c r="K152">
        <v>3.19022664860969</v>
      </c>
    </row>
    <row r="153" spans="1:11">
      <c r="A153">
        <v>151</v>
      </c>
      <c r="B153">
        <v>24.0705165947129</v>
      </c>
      <c r="C153">
        <v>914.6314853668</v>
      </c>
      <c r="D153">
        <v>0.523500951162222</v>
      </c>
      <c r="E153">
        <v>104.135339887929</v>
      </c>
      <c r="F153">
        <v>36.4400729457704</v>
      </c>
      <c r="G153">
        <v>1436.66154457279</v>
      </c>
      <c r="H153">
        <v>0.229006624123871</v>
      </c>
      <c r="I153">
        <v>0.167446471132791</v>
      </c>
      <c r="J153">
        <v>17.6525097737231</v>
      </c>
      <c r="K153">
        <v>3.19022664860969</v>
      </c>
    </row>
    <row r="154" spans="1:11">
      <c r="A154">
        <v>152</v>
      </c>
      <c r="B154">
        <v>24.0672951086905</v>
      </c>
      <c r="C154">
        <v>914.533720765906</v>
      </c>
      <c r="D154">
        <v>0.523503724817461</v>
      </c>
      <c r="E154">
        <v>104.126383909337</v>
      </c>
      <c r="F154">
        <v>36.4440291214924</v>
      </c>
      <c r="G154">
        <v>1436.82297593959</v>
      </c>
      <c r="H154">
        <v>0.22900196362037</v>
      </c>
      <c r="I154">
        <v>0.167444085572409</v>
      </c>
      <c r="J154">
        <v>17.6521708423854</v>
      </c>
      <c r="K154">
        <v>3.19022664860969</v>
      </c>
    </row>
    <row r="155" spans="1:11">
      <c r="A155">
        <v>153</v>
      </c>
      <c r="B155">
        <v>24.0691670137044</v>
      </c>
      <c r="C155">
        <v>914.594270838893</v>
      </c>
      <c r="D155">
        <v>0.523504501363869</v>
      </c>
      <c r="E155">
        <v>104.131778418874</v>
      </c>
      <c r="F155">
        <v>36.4416312927313</v>
      </c>
      <c r="G155">
        <v>1436.74671077462</v>
      </c>
      <c r="H155">
        <v>0.229005426245957</v>
      </c>
      <c r="I155">
        <v>0.1674458579766</v>
      </c>
      <c r="J155">
        <v>17.6524141830507</v>
      </c>
      <c r="K155">
        <v>3.19022664860969</v>
      </c>
    </row>
    <row r="156" spans="1:11">
      <c r="A156">
        <v>154</v>
      </c>
      <c r="B156">
        <v>24.067707372776</v>
      </c>
      <c r="C156">
        <v>914.568356071629</v>
      </c>
      <c r="D156">
        <v>0.523491193951506</v>
      </c>
      <c r="E156">
        <v>104.129242649136</v>
      </c>
      <c r="F156">
        <v>36.4426973433676</v>
      </c>
      <c r="G156">
        <v>1436.7043348853</v>
      </c>
      <c r="H156">
        <v>0.229003414683939</v>
      </c>
      <c r="I156">
        <v>0.167444828323163</v>
      </c>
      <c r="J156">
        <v>17.6523693269812</v>
      </c>
      <c r="K156">
        <v>3.19022664860969</v>
      </c>
    </row>
    <row r="157" spans="1:11">
      <c r="A157">
        <v>155</v>
      </c>
      <c r="B157">
        <v>24.0661336604824</v>
      </c>
      <c r="C157">
        <v>914.483461666632</v>
      </c>
      <c r="D157">
        <v>0.523506888057821</v>
      </c>
      <c r="E157">
        <v>104.121982665041</v>
      </c>
      <c r="F157">
        <v>36.4460325723816</v>
      </c>
      <c r="G157">
        <v>1436.9105333178</v>
      </c>
      <c r="H157">
        <v>0.228998879629938</v>
      </c>
      <c r="I157">
        <v>0.167442506985873</v>
      </c>
      <c r="J157">
        <v>17.6519505469525</v>
      </c>
      <c r="K157">
        <v>3.19022664860969</v>
      </c>
    </row>
    <row r="158" spans="1:11">
      <c r="A158">
        <v>156</v>
      </c>
      <c r="B158">
        <v>24.0677373414502</v>
      </c>
      <c r="C158">
        <v>914.550674573794</v>
      </c>
      <c r="D158">
        <v>0.52349976297738</v>
      </c>
      <c r="E158">
        <v>104.127839117893</v>
      </c>
      <c r="F158">
        <v>36.4433707306407</v>
      </c>
      <c r="G158">
        <v>1436.78037413797</v>
      </c>
      <c r="H158">
        <v>0.229002639260389</v>
      </c>
      <c r="I158">
        <v>0.16744443140969</v>
      </c>
      <c r="J158">
        <v>17.6522536733638</v>
      </c>
      <c r="K158">
        <v>3.19022664860969</v>
      </c>
    </row>
    <row r="159" spans="1:11">
      <c r="A159">
        <v>157</v>
      </c>
      <c r="B159">
        <v>24.0670034483656</v>
      </c>
      <c r="C159">
        <v>914.524955554015</v>
      </c>
      <c r="D159">
        <v>0.523511554911797</v>
      </c>
      <c r="E159">
        <v>104.125664715093</v>
      </c>
      <c r="F159">
        <v>36.4443429179371</v>
      </c>
      <c r="G159">
        <v>1436.87114508381</v>
      </c>
      <c r="H159">
        <v>0.229002149278806</v>
      </c>
      <c r="I159">
        <v>0.167444180604655</v>
      </c>
      <c r="J159">
        <v>17.6521180490027</v>
      </c>
      <c r="K159">
        <v>3.19022664860969</v>
      </c>
    </row>
    <row r="160" spans="1:11">
      <c r="A160">
        <v>158</v>
      </c>
      <c r="B160">
        <v>24.0674405569855</v>
      </c>
      <c r="C160">
        <v>914.546404176706</v>
      </c>
      <c r="D160">
        <v>0.523514866375436</v>
      </c>
      <c r="E160">
        <v>104.127479770613</v>
      </c>
      <c r="F160">
        <v>36.4434985211657</v>
      </c>
      <c r="G160">
        <v>1436.84052616364</v>
      </c>
      <c r="H160">
        <v>0.229002783481729</v>
      </c>
      <c r="I160">
        <v>0.167444505231757</v>
      </c>
      <c r="J160">
        <v>17.6522329551785</v>
      </c>
      <c r="K160">
        <v>3.19022664860969</v>
      </c>
    </row>
    <row r="161" spans="1:11">
      <c r="A161">
        <v>159</v>
      </c>
      <c r="B161">
        <v>24.0660746839251</v>
      </c>
      <c r="C161">
        <v>914.494361102466</v>
      </c>
      <c r="D161">
        <v>0.523508673737656</v>
      </c>
      <c r="E161">
        <v>104.123003254822</v>
      </c>
      <c r="F161">
        <v>36.4455483367043</v>
      </c>
      <c r="G161">
        <v>1436.91116672321</v>
      </c>
      <c r="H161">
        <v>0.229001207397085</v>
      </c>
      <c r="I161">
        <v>0.167443698487643</v>
      </c>
      <c r="J161">
        <v>17.6519740869676</v>
      </c>
      <c r="K161">
        <v>3.19022664860969</v>
      </c>
    </row>
    <row r="162" spans="1:11">
      <c r="A162">
        <v>160</v>
      </c>
      <c r="B162">
        <v>24.066925018791</v>
      </c>
      <c r="C162">
        <v>914.503213137605</v>
      </c>
      <c r="D162">
        <v>0.523513191212273</v>
      </c>
      <c r="E162">
        <v>104.124002849779</v>
      </c>
      <c r="F162">
        <v>36.4452315871867</v>
      </c>
      <c r="G162">
        <v>1436.9194375984</v>
      </c>
      <c r="H162">
        <v>0.229001177721112</v>
      </c>
      <c r="I162">
        <v>0.167443683297538</v>
      </c>
      <c r="J162">
        <v>17.6519623716891</v>
      </c>
      <c r="K162">
        <v>3.19022664860969</v>
      </c>
    </row>
    <row r="163" spans="1:11">
      <c r="A163">
        <v>161</v>
      </c>
      <c r="B163">
        <v>24.065668248631</v>
      </c>
      <c r="C163">
        <v>914.489419830311</v>
      </c>
      <c r="D163">
        <v>0.523514615875314</v>
      </c>
      <c r="E163">
        <v>104.12232359956</v>
      </c>
      <c r="F163">
        <v>36.445714436906</v>
      </c>
      <c r="G163">
        <v>1436.93139456545</v>
      </c>
      <c r="H163">
        <v>0.229000143832307</v>
      </c>
      <c r="I163">
        <v>0.167443154085955</v>
      </c>
      <c r="J163">
        <v>17.6520164750024</v>
      </c>
      <c r="K163">
        <v>3.19022664860969</v>
      </c>
    </row>
    <row r="164" spans="1:11">
      <c r="A164">
        <v>162</v>
      </c>
      <c r="B164">
        <v>24.0664662827476</v>
      </c>
      <c r="C164">
        <v>914.506023026698</v>
      </c>
      <c r="D164">
        <v>0.523510615405223</v>
      </c>
      <c r="E164">
        <v>104.123962752112</v>
      </c>
      <c r="F164">
        <v>36.4451100642603</v>
      </c>
      <c r="G164">
        <v>1436.90406259098</v>
      </c>
      <c r="H164">
        <v>0.229001538672189</v>
      </c>
      <c r="I164">
        <v>0.167443868055961</v>
      </c>
      <c r="J164">
        <v>17.6520419408023</v>
      </c>
      <c r="K164">
        <v>3.19022664860969</v>
      </c>
    </row>
    <row r="165" spans="1:11">
      <c r="A165">
        <v>163</v>
      </c>
      <c r="B165">
        <v>24.0694114015929</v>
      </c>
      <c r="C165">
        <v>914.612424473297</v>
      </c>
      <c r="D165">
        <v>0.523513705974124</v>
      </c>
      <c r="E165">
        <v>104.133379807337</v>
      </c>
      <c r="F165">
        <v>36.4408374024912</v>
      </c>
      <c r="G165">
        <v>1436.74821055987</v>
      </c>
      <c r="H165">
        <v>0.229006686305049</v>
      </c>
      <c r="I165">
        <v>0.167446502961414</v>
      </c>
      <c r="J165">
        <v>17.6524922013735</v>
      </c>
      <c r="K165">
        <v>3.19022664860969</v>
      </c>
    </row>
    <row r="166" spans="1:11">
      <c r="A166">
        <v>164</v>
      </c>
      <c r="B166">
        <v>24.0707179542441</v>
      </c>
      <c r="C166">
        <v>914.679136412795</v>
      </c>
      <c r="D166">
        <v>0.523507422323525</v>
      </c>
      <c r="E166">
        <v>104.139009406297</v>
      </c>
      <c r="F166">
        <v>36.438156625873</v>
      </c>
      <c r="G166">
        <v>1436.60879077049</v>
      </c>
      <c r="H166">
        <v>0.229009680278705</v>
      </c>
      <c r="I166">
        <v>0.1674480354871</v>
      </c>
      <c r="J166">
        <v>17.6528411570721</v>
      </c>
      <c r="K166">
        <v>3.19022664860969</v>
      </c>
    </row>
    <row r="167" spans="1:11">
      <c r="A167">
        <v>165</v>
      </c>
      <c r="B167">
        <v>24.0689971993553</v>
      </c>
      <c r="C167">
        <v>914.603618228761</v>
      </c>
      <c r="D167">
        <v>0.523512445382574</v>
      </c>
      <c r="E167">
        <v>104.132565331319</v>
      </c>
      <c r="F167">
        <v>36.4411733288676</v>
      </c>
      <c r="G167">
        <v>1436.75463669028</v>
      </c>
      <c r="H167">
        <v>0.229006419585258</v>
      </c>
      <c r="I167">
        <v>0.167446366435812</v>
      </c>
      <c r="J167">
        <v>17.6524626353969</v>
      </c>
      <c r="K167">
        <v>3.19022664860969</v>
      </c>
    </row>
    <row r="168" spans="1:11">
      <c r="A168">
        <v>166</v>
      </c>
      <c r="B168">
        <v>24.0702515529596</v>
      </c>
      <c r="C168">
        <v>914.656107482156</v>
      </c>
      <c r="D168">
        <v>0.523517246590383</v>
      </c>
      <c r="E168">
        <v>104.137103000791</v>
      </c>
      <c r="F168">
        <v>36.439062193205</v>
      </c>
      <c r="G168">
        <v>1436.68345575153</v>
      </c>
      <c r="H168">
        <v>0.229008694663185</v>
      </c>
      <c r="I168">
        <v>0.167447530979292</v>
      </c>
      <c r="J168">
        <v>17.6527133614948</v>
      </c>
      <c r="K168">
        <v>3.19022664860969</v>
      </c>
    </row>
    <row r="169" spans="1:11">
      <c r="A169">
        <v>167</v>
      </c>
      <c r="B169">
        <v>24.0690478444019</v>
      </c>
      <c r="C169">
        <v>914.606455797048</v>
      </c>
      <c r="D169">
        <v>0.523517322745875</v>
      </c>
      <c r="E169">
        <v>104.132838111671</v>
      </c>
      <c r="F169">
        <v>36.4410412240691</v>
      </c>
      <c r="G169">
        <v>1436.77064337668</v>
      </c>
      <c r="H169">
        <v>0.229006827120356</v>
      </c>
      <c r="I169">
        <v>0.16744657504043</v>
      </c>
      <c r="J169">
        <v>17.652468762884</v>
      </c>
      <c r="K169">
        <v>3.19022664860969</v>
      </c>
    </row>
    <row r="170" spans="1:11">
      <c r="A170">
        <v>168</v>
      </c>
      <c r="B170">
        <v>24.0693836377272</v>
      </c>
      <c r="C170">
        <v>914.61913474409</v>
      </c>
      <c r="D170">
        <v>0.523511791250607</v>
      </c>
      <c r="E170">
        <v>104.133915254882</v>
      </c>
      <c r="F170">
        <v>36.4405640519844</v>
      </c>
      <c r="G170">
        <v>1436.72855821841</v>
      </c>
      <c r="H170">
        <v>0.229007253143185</v>
      </c>
      <c r="I170">
        <v>0.167446793108464</v>
      </c>
      <c r="J170">
        <v>17.6525335175735</v>
      </c>
      <c r="K170">
        <v>3.19022664860969</v>
      </c>
    </row>
    <row r="171" spans="1:11">
      <c r="A171">
        <v>169</v>
      </c>
      <c r="B171">
        <v>24.0692600237162</v>
      </c>
      <c r="C171">
        <v>914.596680251312</v>
      </c>
      <c r="D171">
        <v>0.523512347423627</v>
      </c>
      <c r="E171">
        <v>104.132187275564</v>
      </c>
      <c r="F171">
        <v>36.4414596279004</v>
      </c>
      <c r="G171">
        <v>1436.77094667808</v>
      </c>
      <c r="H171">
        <v>0.229006115954081</v>
      </c>
      <c r="I171">
        <v>0.167446211016472</v>
      </c>
      <c r="J171">
        <v>17.6523758568499</v>
      </c>
      <c r="K171">
        <v>3.19022664860969</v>
      </c>
    </row>
    <row r="172" spans="1:11">
      <c r="A172">
        <v>170</v>
      </c>
      <c r="B172">
        <v>24.0689739385195</v>
      </c>
      <c r="C172">
        <v>914.600830745212</v>
      </c>
      <c r="D172">
        <v>0.523511210252303</v>
      </c>
      <c r="E172">
        <v>104.132339971622</v>
      </c>
      <c r="F172">
        <v>36.4412814557199</v>
      </c>
      <c r="G172">
        <v>1436.7603690125</v>
      </c>
      <c r="H172">
        <v>0.229006550555911</v>
      </c>
      <c r="I172">
        <v>0.167446433475628</v>
      </c>
      <c r="J172">
        <v>17.6524432953856</v>
      </c>
      <c r="K172">
        <v>3.19022664860969</v>
      </c>
    </row>
    <row r="173" spans="1:11">
      <c r="A173">
        <v>171</v>
      </c>
      <c r="B173">
        <v>24.0677468381958</v>
      </c>
      <c r="C173">
        <v>914.562553591451</v>
      </c>
      <c r="D173">
        <v>0.523510514059578</v>
      </c>
      <c r="E173">
        <v>104.128868066758</v>
      </c>
      <c r="F173">
        <v>36.4428100418497</v>
      </c>
      <c r="G173">
        <v>1436.80645751478</v>
      </c>
      <c r="H173">
        <v>0.229004167592241</v>
      </c>
      <c r="I173">
        <v>0.167445213712216</v>
      </c>
      <c r="J173">
        <v>17.6523054226051</v>
      </c>
      <c r="K173">
        <v>3.19022664860969</v>
      </c>
    </row>
    <row r="174" spans="1:11">
      <c r="A174">
        <v>172</v>
      </c>
      <c r="B174">
        <v>24.0681696764408</v>
      </c>
      <c r="C174">
        <v>914.588710601595</v>
      </c>
      <c r="D174">
        <v>0.523507282095633</v>
      </c>
      <c r="E174">
        <v>104.131028366011</v>
      </c>
      <c r="F174">
        <v>36.4417539319489</v>
      </c>
      <c r="G174">
        <v>1436.74529396012</v>
      </c>
      <c r="H174">
        <v>0.229005190888437</v>
      </c>
      <c r="I174">
        <v>0.167445737504569</v>
      </c>
      <c r="J174">
        <v>17.6524544285124</v>
      </c>
      <c r="K174">
        <v>3.19022664860969</v>
      </c>
    </row>
    <row r="175" spans="1:11">
      <c r="A175">
        <v>173</v>
      </c>
      <c r="B175">
        <v>24.0686070477509</v>
      </c>
      <c r="C175">
        <v>914.609662515583</v>
      </c>
      <c r="D175">
        <v>0.523508915477216</v>
      </c>
      <c r="E175">
        <v>104.132798605948</v>
      </c>
      <c r="F175">
        <v>36.4409079400076</v>
      </c>
      <c r="G175">
        <v>1436.71227557327</v>
      </c>
      <c r="H175">
        <v>0.229005905796934</v>
      </c>
      <c r="I175">
        <v>0.167446103443612</v>
      </c>
      <c r="J175">
        <v>17.6525655390739</v>
      </c>
      <c r="K175">
        <v>3.19022664860969</v>
      </c>
    </row>
    <row r="176" spans="1:11">
      <c r="A176">
        <v>174</v>
      </c>
      <c r="B176">
        <v>24.0684512796129</v>
      </c>
      <c r="C176">
        <v>914.610502217861</v>
      </c>
      <c r="D176">
        <v>0.523510308843328</v>
      </c>
      <c r="E176">
        <v>104.132790424511</v>
      </c>
      <c r="F176">
        <v>36.4408640620688</v>
      </c>
      <c r="G176">
        <v>1436.71435691634</v>
      </c>
      <c r="H176">
        <v>0.229005993907016</v>
      </c>
      <c r="I176">
        <v>0.167446148544399</v>
      </c>
      <c r="J176">
        <v>17.6525890656728</v>
      </c>
      <c r="K176">
        <v>3.19022664860969</v>
      </c>
    </row>
    <row r="177" spans="1:11">
      <c r="A177">
        <v>175</v>
      </c>
      <c r="B177">
        <v>24.0684928234786</v>
      </c>
      <c r="C177">
        <v>914.600558994469</v>
      </c>
      <c r="D177">
        <v>0.523510043900769</v>
      </c>
      <c r="E177">
        <v>104.132082972845</v>
      </c>
      <c r="F177">
        <v>36.44125713741</v>
      </c>
      <c r="G177">
        <v>1436.72702341311</v>
      </c>
      <c r="H177">
        <v>0.229005221885975</v>
      </c>
      <c r="I177">
        <v>0.167445753371221</v>
      </c>
      <c r="J177">
        <v>17.6525070074732</v>
      </c>
      <c r="K177">
        <v>3.19022664860969</v>
      </c>
    </row>
    <row r="178" spans="1:11">
      <c r="A178">
        <v>176</v>
      </c>
      <c r="B178">
        <v>24.0686853926566</v>
      </c>
      <c r="C178">
        <v>914.609085372684</v>
      </c>
      <c r="D178">
        <v>0.52350971637542</v>
      </c>
      <c r="E178">
        <v>104.13277139596</v>
      </c>
      <c r="F178">
        <v>36.4409352968541</v>
      </c>
      <c r="G178">
        <v>1436.71723099143</v>
      </c>
      <c r="H178">
        <v>0.2290057766041</v>
      </c>
      <c r="I178">
        <v>0.167446037313862</v>
      </c>
      <c r="J178">
        <v>17.652557829149</v>
      </c>
      <c r="K178">
        <v>3.19022664860969</v>
      </c>
    </row>
    <row r="179" spans="1:11">
      <c r="A179">
        <v>177</v>
      </c>
      <c r="B179">
        <v>24.0691714109989</v>
      </c>
      <c r="C179">
        <v>914.636799293535</v>
      </c>
      <c r="D179">
        <v>0.523504903921309</v>
      </c>
      <c r="E179">
        <v>104.135075159918</v>
      </c>
      <c r="F179">
        <v>36.4398444414992</v>
      </c>
      <c r="G179">
        <v>1436.64668056311</v>
      </c>
      <c r="H179">
        <v>0.229006814834562</v>
      </c>
      <c r="I179">
        <v>0.16744656875171</v>
      </c>
      <c r="J179">
        <v>17.6527127568974</v>
      </c>
      <c r="K179">
        <v>3.19022664860969</v>
      </c>
    </row>
    <row r="180" spans="1:11">
      <c r="A180">
        <v>178</v>
      </c>
      <c r="B180">
        <v>24.068508505268</v>
      </c>
      <c r="C180">
        <v>914.605034325116</v>
      </c>
      <c r="D180">
        <v>0.523507128764579</v>
      </c>
      <c r="E180">
        <v>104.132396323747</v>
      </c>
      <c r="F180">
        <v>36.4410880503541</v>
      </c>
      <c r="G180">
        <v>1436.71721820868</v>
      </c>
      <c r="H180">
        <v>0.229005865503977</v>
      </c>
      <c r="I180">
        <v>0.167446082818913</v>
      </c>
      <c r="J180">
        <v>17.6525421996035</v>
      </c>
      <c r="K180">
        <v>3.19022664860969</v>
      </c>
    </row>
    <row r="181" spans="1:11">
      <c r="A181">
        <v>179</v>
      </c>
      <c r="B181">
        <v>24.0688431898149</v>
      </c>
      <c r="C181">
        <v>914.617240783778</v>
      </c>
      <c r="D181">
        <v>0.523507261366262</v>
      </c>
      <c r="E181">
        <v>104.133476061024</v>
      </c>
      <c r="F181">
        <v>36.4406002271614</v>
      </c>
      <c r="G181">
        <v>1436.6990300629</v>
      </c>
      <c r="H181">
        <v>0.229006494220524</v>
      </c>
      <c r="I181">
        <v>0.167446404639289</v>
      </c>
      <c r="J181">
        <v>17.6525937632745</v>
      </c>
      <c r="K181">
        <v>3.19022664860969</v>
      </c>
    </row>
    <row r="182" spans="1:11">
      <c r="A182">
        <v>180</v>
      </c>
      <c r="B182">
        <v>24.0685566069544</v>
      </c>
      <c r="C182">
        <v>914.599794244743</v>
      </c>
      <c r="D182">
        <v>0.523508728058891</v>
      </c>
      <c r="E182">
        <v>104.132029815722</v>
      </c>
      <c r="F182">
        <v>36.4413026052864</v>
      </c>
      <c r="G182">
        <v>1436.73571216053</v>
      </c>
      <c r="H182">
        <v>0.229005714644586</v>
      </c>
      <c r="I182">
        <v>0.167446005598738</v>
      </c>
      <c r="J182">
        <v>17.6524960892441</v>
      </c>
      <c r="K182">
        <v>3.19022664860969</v>
      </c>
    </row>
    <row r="183" spans="1:11">
      <c r="A183">
        <v>181</v>
      </c>
      <c r="B183">
        <v>24.068649055906</v>
      </c>
      <c r="C183">
        <v>914.612370431497</v>
      </c>
      <c r="D183">
        <v>0.523507145628148</v>
      </c>
      <c r="E183">
        <v>104.133008379281</v>
      </c>
      <c r="F183">
        <v>36.4407947962194</v>
      </c>
      <c r="G183">
        <v>1436.70363741869</v>
      </c>
      <c r="H183">
        <v>0.229006125700456</v>
      </c>
      <c r="I183">
        <v>0.167446216005337</v>
      </c>
      <c r="J183">
        <v>17.6525828627459</v>
      </c>
      <c r="K183">
        <v>3.19022664860969</v>
      </c>
    </row>
    <row r="184" spans="1:11">
      <c r="A184">
        <v>182</v>
      </c>
      <c r="B184">
        <v>24.0684723542465</v>
      </c>
      <c r="C184">
        <v>914.601034440006</v>
      </c>
      <c r="D184">
        <v>0.523504663239419</v>
      </c>
      <c r="E184">
        <v>104.132070440414</v>
      </c>
      <c r="F184">
        <v>36.4412617497501</v>
      </c>
      <c r="G184">
        <v>1436.71560415107</v>
      </c>
      <c r="H184">
        <v>0.229005668501926</v>
      </c>
      <c r="I184">
        <v>0.167445981979766</v>
      </c>
      <c r="J184">
        <v>17.6525180885919</v>
      </c>
      <c r="K184">
        <v>3.19022664860969</v>
      </c>
    </row>
    <row r="185" spans="1:11">
      <c r="A185">
        <v>183</v>
      </c>
      <c r="B185">
        <v>24.0683232955954</v>
      </c>
      <c r="C185">
        <v>914.594503934381</v>
      </c>
      <c r="D185">
        <v>0.523507348185939</v>
      </c>
      <c r="E185">
        <v>104.131529279084</v>
      </c>
      <c r="F185">
        <v>36.4415029101696</v>
      </c>
      <c r="G185">
        <v>1436.73391167441</v>
      </c>
      <c r="H185">
        <v>0.229005279307319</v>
      </c>
      <c r="I185">
        <v>0.167445782763379</v>
      </c>
      <c r="J185">
        <v>17.6524824510587</v>
      </c>
      <c r="K185">
        <v>3.19022664860969</v>
      </c>
    </row>
    <row r="186" spans="1:11">
      <c r="A186">
        <v>184</v>
      </c>
      <c r="B186">
        <v>24.0682281763038</v>
      </c>
      <c r="C186">
        <v>914.595567823824</v>
      </c>
      <c r="D186">
        <v>0.523507366256685</v>
      </c>
      <c r="E186">
        <v>104.131556287855</v>
      </c>
      <c r="F186">
        <v>36.4414622345896</v>
      </c>
      <c r="G186">
        <v>1436.7336597495</v>
      </c>
      <c r="H186">
        <v>0.229005479685225</v>
      </c>
      <c r="I186">
        <v>0.167445885330467</v>
      </c>
      <c r="J186">
        <v>17.6525022649182</v>
      </c>
      <c r="K186">
        <v>3.19022664860969</v>
      </c>
    </row>
    <row r="187" spans="1:11">
      <c r="A187">
        <v>185</v>
      </c>
      <c r="B187">
        <v>24.0684978865295</v>
      </c>
      <c r="C187">
        <v>914.60493213682</v>
      </c>
      <c r="D187">
        <v>0.523507065980264</v>
      </c>
      <c r="E187">
        <v>104.132388980163</v>
      </c>
      <c r="F187">
        <v>36.4410915178694</v>
      </c>
      <c r="G187">
        <v>1436.71721583536</v>
      </c>
      <c r="H187">
        <v>0.229005892395872</v>
      </c>
      <c r="I187">
        <v>0.167446096584029</v>
      </c>
      <c r="J187">
        <v>17.6525412065881</v>
      </c>
      <c r="K187">
        <v>3.19022664860969</v>
      </c>
    </row>
    <row r="188" spans="1:11">
      <c r="A188">
        <v>186</v>
      </c>
      <c r="B188">
        <v>24.0685175125691</v>
      </c>
      <c r="C188">
        <v>914.601018806089</v>
      </c>
      <c r="D188">
        <v>0.52350798362261</v>
      </c>
      <c r="E188">
        <v>104.132097048858</v>
      </c>
      <c r="F188">
        <v>36.4412518429211</v>
      </c>
      <c r="G188">
        <v>1436.7291970869</v>
      </c>
      <c r="H188">
        <v>0.229005706699611</v>
      </c>
      <c r="I188">
        <v>0.167446001531956</v>
      </c>
      <c r="J188">
        <v>17.6525114754756</v>
      </c>
      <c r="K188">
        <v>3.19022664860969</v>
      </c>
    </row>
    <row r="189" spans="1:11">
      <c r="A189">
        <v>187</v>
      </c>
      <c r="B189">
        <v>24.0685198657317</v>
      </c>
      <c r="C189">
        <v>914.600066981787</v>
      </c>
      <c r="D189">
        <v>0.523507457122658</v>
      </c>
      <c r="E189">
        <v>104.132023331796</v>
      </c>
      <c r="F189">
        <v>36.4412936117235</v>
      </c>
      <c r="G189">
        <v>1436.72914385762</v>
      </c>
      <c r="H189">
        <v>0.229005651410114</v>
      </c>
      <c r="I189">
        <v>0.167445973231007</v>
      </c>
      <c r="J189">
        <v>17.652504855154</v>
      </c>
      <c r="K189">
        <v>3.19022664860969</v>
      </c>
    </row>
    <row r="190" spans="1:11">
      <c r="A190">
        <v>188</v>
      </c>
      <c r="B190">
        <v>24.0684912175991</v>
      </c>
      <c r="C190">
        <v>914.597899762775</v>
      </c>
      <c r="D190">
        <v>0.523507505951975</v>
      </c>
      <c r="E190">
        <v>104.131848804382</v>
      </c>
      <c r="F190">
        <v>36.4413792445006</v>
      </c>
      <c r="G190">
        <v>1436.73258292234</v>
      </c>
      <c r="H190">
        <v>0.229005520195388</v>
      </c>
      <c r="I190">
        <v>0.167445906066337</v>
      </c>
      <c r="J190">
        <v>17.6524916683594</v>
      </c>
      <c r="K190">
        <v>3.19022664860969</v>
      </c>
    </row>
    <row r="191" spans="1:11">
      <c r="A191">
        <v>189</v>
      </c>
      <c r="B191">
        <v>24.0684796430569</v>
      </c>
      <c r="C191">
        <v>914.597359864047</v>
      </c>
      <c r="D191">
        <v>0.523507282751038</v>
      </c>
      <c r="E191">
        <v>104.131801741938</v>
      </c>
      <c r="F191">
        <v>36.441400214874</v>
      </c>
      <c r="G191">
        <v>1436.73312961927</v>
      </c>
      <c r="H191">
        <v>0.229005516526155</v>
      </c>
      <c r="I191">
        <v>0.167445904188173</v>
      </c>
      <c r="J191">
        <v>17.6524889649857</v>
      </c>
      <c r="K191">
        <v>3.19022664860969</v>
      </c>
    </row>
    <row r="192" spans="1:11">
      <c r="A192">
        <v>190</v>
      </c>
      <c r="B192">
        <v>24.0685041930382</v>
      </c>
      <c r="C192">
        <v>914.597842655598</v>
      </c>
      <c r="D192">
        <v>0.523507728283383</v>
      </c>
      <c r="E192">
        <v>104.131847459474</v>
      </c>
      <c r="F192">
        <v>36.4413835705604</v>
      </c>
      <c r="G192">
        <v>1436.73260908616</v>
      </c>
      <c r="H192">
        <v>0.229005444447373</v>
      </c>
      <c r="I192">
        <v>0.167445867293328</v>
      </c>
      <c r="J192">
        <v>17.6524910687921</v>
      </c>
      <c r="K192">
        <v>3.19022664860969</v>
      </c>
    </row>
    <row r="193" spans="1:11">
      <c r="A193">
        <v>191</v>
      </c>
      <c r="B193">
        <v>24.0684212598695</v>
      </c>
      <c r="C193">
        <v>914.593948375672</v>
      </c>
      <c r="D193">
        <v>0.52350799169765</v>
      </c>
      <c r="E193">
        <v>104.13151638573</v>
      </c>
      <c r="F193">
        <v>36.4415395831877</v>
      </c>
      <c r="G193">
        <v>1436.73990165488</v>
      </c>
      <c r="H193">
        <v>0.229005252361421</v>
      </c>
      <c r="I193">
        <v>0.167445768970632</v>
      </c>
      <c r="J193">
        <v>17.6524713983384</v>
      </c>
      <c r="K193">
        <v>3.19022664860969</v>
      </c>
    </row>
    <row r="194" spans="1:11">
      <c r="A194">
        <v>192</v>
      </c>
      <c r="B194">
        <v>24.0685835470537</v>
      </c>
      <c r="C194">
        <v>914.599123684288</v>
      </c>
      <c r="D194">
        <v>0.523508140362492</v>
      </c>
      <c r="E194">
        <v>104.131983121916</v>
      </c>
      <c r="F194">
        <v>36.4413341330371</v>
      </c>
      <c r="G194">
        <v>1436.732452057</v>
      </c>
      <c r="H194">
        <v>0.229005495792229</v>
      </c>
      <c r="I194">
        <v>0.167445893575133</v>
      </c>
      <c r="J194">
        <v>17.6524912741926</v>
      </c>
      <c r="K194">
        <v>3.19022664860969</v>
      </c>
    </row>
    <row r="195" spans="1:11">
      <c r="A195">
        <v>193</v>
      </c>
      <c r="B195">
        <v>24.0685829437199</v>
      </c>
      <c r="C195">
        <v>914.598154100039</v>
      </c>
      <c r="D195">
        <v>0.523508325115843</v>
      </c>
      <c r="E195">
        <v>104.131910928986</v>
      </c>
      <c r="F195">
        <v>36.4413735031646</v>
      </c>
      <c r="G195">
        <v>1436.73526572654</v>
      </c>
      <c r="H195">
        <v>0.229005465372226</v>
      </c>
      <c r="I195">
        <v>0.167445878004096</v>
      </c>
      <c r="J195">
        <v>17.6524838014316</v>
      </c>
      <c r="K195">
        <v>3.19022664860969</v>
      </c>
    </row>
    <row r="196" spans="1:11">
      <c r="A196">
        <v>194</v>
      </c>
      <c r="B196">
        <v>24.0685967280646</v>
      </c>
      <c r="C196">
        <v>914.599699354253</v>
      </c>
      <c r="D196">
        <v>0.523507993438587</v>
      </c>
      <c r="E196">
        <v>104.132035775469</v>
      </c>
      <c r="F196">
        <v>36.4413124861068</v>
      </c>
      <c r="G196">
        <v>1436.73001709993</v>
      </c>
      <c r="H196">
        <v>0.22900548545602</v>
      </c>
      <c r="I196">
        <v>0.167445888284354</v>
      </c>
      <c r="J196">
        <v>17.6524936250677</v>
      </c>
      <c r="K196">
        <v>3.19022664860969</v>
      </c>
    </row>
    <row r="197" spans="1:11">
      <c r="A197">
        <v>195</v>
      </c>
      <c r="B197">
        <v>24.0686137857655</v>
      </c>
      <c r="C197">
        <v>914.600887898982</v>
      </c>
      <c r="D197">
        <v>0.52350865176947</v>
      </c>
      <c r="E197">
        <v>104.132136369132</v>
      </c>
      <c r="F197">
        <v>36.4412625591652</v>
      </c>
      <c r="G197">
        <v>1436.72950679518</v>
      </c>
      <c r="H197">
        <v>0.229005504161816</v>
      </c>
      <c r="I197">
        <v>0.167445897859259</v>
      </c>
      <c r="J197">
        <v>17.6525001928748</v>
      </c>
      <c r="K197">
        <v>3.19022664860969</v>
      </c>
    </row>
    <row r="198" spans="1:11">
      <c r="A198">
        <v>196</v>
      </c>
      <c r="B198">
        <v>24.0686320618903</v>
      </c>
      <c r="C198">
        <v>914.602093214441</v>
      </c>
      <c r="D198">
        <v>0.523508748880545</v>
      </c>
      <c r="E198">
        <v>104.132235326292</v>
      </c>
      <c r="F198">
        <v>36.4412151255207</v>
      </c>
      <c r="G198">
        <v>1436.72775780183</v>
      </c>
      <c r="H198">
        <v>0.229005561815663</v>
      </c>
      <c r="I198">
        <v>0.167445927370438</v>
      </c>
      <c r="J198">
        <v>17.6525072196323</v>
      </c>
      <c r="K198">
        <v>3.19022664860969</v>
      </c>
    </row>
    <row r="199" spans="1:11">
      <c r="A199">
        <v>197</v>
      </c>
      <c r="B199">
        <v>24.0686632873814</v>
      </c>
      <c r="C199">
        <v>914.602167904428</v>
      </c>
      <c r="D199">
        <v>0.523508581185034</v>
      </c>
      <c r="E199">
        <v>104.132252682816</v>
      </c>
      <c r="F199">
        <v>36.4412139780257</v>
      </c>
      <c r="G199">
        <v>1436.72654020425</v>
      </c>
      <c r="H199">
        <v>0.229005504233274</v>
      </c>
      <c r="I199">
        <v>0.167445897895836</v>
      </c>
      <c r="J199">
        <v>17.6525052792683</v>
      </c>
      <c r="K199">
        <v>3.19022664860969</v>
      </c>
    </row>
    <row r="200" spans="1:11">
      <c r="A200">
        <v>198</v>
      </c>
      <c r="B200">
        <v>24.0685686032814</v>
      </c>
      <c r="C200">
        <v>914.598920449368</v>
      </c>
      <c r="D200">
        <v>0.523508734293211</v>
      </c>
      <c r="E200">
        <v>104.131968293355</v>
      </c>
      <c r="F200">
        <v>36.4413409067404</v>
      </c>
      <c r="G200">
        <v>1436.73320982532</v>
      </c>
      <c r="H200">
        <v>0.229005423995246</v>
      </c>
      <c r="I200">
        <v>0.167445856824532</v>
      </c>
      <c r="J200">
        <v>17.6524903271247</v>
      </c>
      <c r="K200">
        <v>3.19022664860969</v>
      </c>
    </row>
    <row r="201" spans="1:11">
      <c r="A201">
        <v>199</v>
      </c>
      <c r="B201">
        <v>24.0686964256327</v>
      </c>
      <c r="C201">
        <v>914.604636233993</v>
      </c>
      <c r="D201">
        <v>0.523508424800859</v>
      </c>
      <c r="E201">
        <v>104.132462211197</v>
      </c>
      <c r="F201">
        <v>36.4411115283269</v>
      </c>
      <c r="G201">
        <v>1436.72263356232</v>
      </c>
      <c r="H201">
        <v>0.229005712544351</v>
      </c>
      <c r="I201">
        <v>0.167446004523694</v>
      </c>
      <c r="J201">
        <v>17.6525173065498</v>
      </c>
      <c r="K201">
        <v>3.19022664860969</v>
      </c>
    </row>
    <row r="202" spans="1:11">
      <c r="A202">
        <v>200</v>
      </c>
      <c r="B202">
        <v>24.068539181097</v>
      </c>
      <c r="C202">
        <v>914.598675955491</v>
      </c>
      <c r="D202">
        <v>0.52350856527608</v>
      </c>
      <c r="E202">
        <v>104.131935063688</v>
      </c>
      <c r="F202">
        <v>36.4413503253321</v>
      </c>
      <c r="G202">
        <v>1436.73224462909</v>
      </c>
      <c r="H202">
        <v>0.229005387137663</v>
      </c>
      <c r="I202">
        <v>0.167445837958305</v>
      </c>
      <c r="J202">
        <v>17.6524922422572</v>
      </c>
      <c r="K202">
        <v>3.19022664860969</v>
      </c>
    </row>
    <row r="203" spans="1:11">
      <c r="A203">
        <v>201</v>
      </c>
      <c r="B203">
        <v>24.0686153920167</v>
      </c>
      <c r="C203">
        <v>914.600537390223</v>
      </c>
      <c r="D203">
        <v>0.523508713261219</v>
      </c>
      <c r="E203">
        <v>104.13211166413</v>
      </c>
      <c r="F203">
        <v>36.4412770374567</v>
      </c>
      <c r="G203">
        <v>1436.73041517666</v>
      </c>
      <c r="H203">
        <v>0.22900548912435</v>
      </c>
      <c r="I203">
        <v>0.167445890162056</v>
      </c>
      <c r="J203">
        <v>17.6524971946556</v>
      </c>
      <c r="K203">
        <v>3.19022664860969</v>
      </c>
    </row>
    <row r="204" spans="1:11">
      <c r="A204">
        <v>202</v>
      </c>
      <c r="B204">
        <v>24.0685934934791</v>
      </c>
      <c r="C204">
        <v>914.599296762199</v>
      </c>
      <c r="D204">
        <v>0.52350893852652</v>
      </c>
      <c r="E204">
        <v>104.132007859335</v>
      </c>
      <c r="F204">
        <v>36.4413259449571</v>
      </c>
      <c r="G204">
        <v>1436.73367464377</v>
      </c>
      <c r="H204">
        <v>0.229005443819956</v>
      </c>
      <c r="I204">
        <v>0.167445866972173</v>
      </c>
      <c r="J204">
        <v>17.6524904072843</v>
      </c>
      <c r="K204">
        <v>3.19022664860969</v>
      </c>
    </row>
    <row r="205" spans="1:11">
      <c r="A205">
        <v>203</v>
      </c>
      <c r="B205">
        <v>24.0686188917472</v>
      </c>
      <c r="C205">
        <v>914.600521240946</v>
      </c>
      <c r="D205">
        <v>0.523508712441271</v>
      </c>
      <c r="E205">
        <v>104.132111418875</v>
      </c>
      <c r="F205">
        <v>36.4412782129316</v>
      </c>
      <c r="G205">
        <v>1436.73028555614</v>
      </c>
      <c r="H205">
        <v>0.229005474342065</v>
      </c>
      <c r="I205">
        <v>0.167445882595473</v>
      </c>
      <c r="J205">
        <v>17.6524969343796</v>
      </c>
      <c r="K205">
        <v>3.19022664860969</v>
      </c>
    </row>
    <row r="206" spans="1:11">
      <c r="A206">
        <v>204</v>
      </c>
      <c r="B206">
        <v>24.0686187705149</v>
      </c>
      <c r="C206">
        <v>914.600732938049</v>
      </c>
      <c r="D206">
        <v>0.523508774056708</v>
      </c>
      <c r="E206">
        <v>104.132128384966</v>
      </c>
      <c r="F206">
        <v>36.441268957397</v>
      </c>
      <c r="G206">
        <v>1436.73022329933</v>
      </c>
      <c r="H206">
        <v>0.229005495360165</v>
      </c>
      <c r="I206">
        <v>0.167445893353973</v>
      </c>
      <c r="J206">
        <v>17.6524982022859</v>
      </c>
      <c r="K206">
        <v>3.19022664860969</v>
      </c>
    </row>
    <row r="207" spans="1:11">
      <c r="A207">
        <v>205</v>
      </c>
      <c r="B207">
        <v>24.0686237170025</v>
      </c>
      <c r="C207">
        <v>914.60081891612</v>
      </c>
      <c r="D207">
        <v>0.52350858169118</v>
      </c>
      <c r="E207">
        <v>104.132137184664</v>
      </c>
      <c r="F207">
        <v>36.441266044883</v>
      </c>
      <c r="G207">
        <v>1436.72956272249</v>
      </c>
      <c r="H207">
        <v>0.229005508725143</v>
      </c>
      <c r="I207">
        <v>0.167445900195081</v>
      </c>
      <c r="J207">
        <v>17.6524981802314</v>
      </c>
      <c r="K207">
        <v>3.19022664860969</v>
      </c>
    </row>
    <row r="208" spans="1:11">
      <c r="A208">
        <v>206</v>
      </c>
      <c r="B208">
        <v>24.0686314688274</v>
      </c>
      <c r="C208">
        <v>914.601290896008</v>
      </c>
      <c r="D208">
        <v>0.523508584100885</v>
      </c>
      <c r="E208">
        <v>104.132176183948</v>
      </c>
      <c r="F208">
        <v>36.4412476320922</v>
      </c>
      <c r="G208">
        <v>1436.72876488603</v>
      </c>
      <c r="H208">
        <v>0.229005531981586</v>
      </c>
      <c r="I208">
        <v>0.167445912099318</v>
      </c>
      <c r="J208">
        <v>17.6525008615883</v>
      </c>
      <c r="K208">
        <v>3.19022664860969</v>
      </c>
    </row>
    <row r="209" spans="1:11">
      <c r="A209">
        <v>207</v>
      </c>
      <c r="B209">
        <v>24.0686235220299</v>
      </c>
      <c r="C209">
        <v>914.600962193061</v>
      </c>
      <c r="D209">
        <v>0.523508587189106</v>
      </c>
      <c r="E209">
        <v>104.132147973628</v>
      </c>
      <c r="F209">
        <v>36.4412607580586</v>
      </c>
      <c r="G209">
        <v>1436.7293223977</v>
      </c>
      <c r="H209">
        <v>0.229005518036217</v>
      </c>
      <c r="I209">
        <v>0.167445904961126</v>
      </c>
      <c r="J209">
        <v>17.6524992488425</v>
      </c>
      <c r="K209">
        <v>3.19022664860969</v>
      </c>
    </row>
    <row r="210" spans="1:11">
      <c r="A210">
        <v>208</v>
      </c>
      <c r="B210">
        <v>24.068610308716</v>
      </c>
      <c r="C210">
        <v>914.600198164326</v>
      </c>
      <c r="D210">
        <v>0.523508560766971</v>
      </c>
      <c r="E210">
        <v>104.132084273988</v>
      </c>
      <c r="F210">
        <v>36.4412915988111</v>
      </c>
      <c r="G210">
        <v>1436.73075545627</v>
      </c>
      <c r="H210">
        <v>0.229005493616892</v>
      </c>
      <c r="I210">
        <v>0.167445892461646</v>
      </c>
      <c r="J210">
        <v>17.6524949737868</v>
      </c>
      <c r="K210">
        <v>3.19022664860969</v>
      </c>
    </row>
    <row r="211" spans="1:11">
      <c r="A211">
        <v>209</v>
      </c>
      <c r="B211">
        <v>24.0686255692926</v>
      </c>
      <c r="C211">
        <v>914.600654263167</v>
      </c>
      <c r="D211">
        <v>0.523508577913926</v>
      </c>
      <c r="E211">
        <v>104.132125717014</v>
      </c>
      <c r="F211">
        <v>36.4412734963869</v>
      </c>
      <c r="G211">
        <v>1436.73018657936</v>
      </c>
      <c r="H211">
        <v>0.229005517714988</v>
      </c>
      <c r="I211">
        <v>0.167445904796699</v>
      </c>
      <c r="J211">
        <v>17.6524966290898</v>
      </c>
      <c r="K211">
        <v>3.19022664860969</v>
      </c>
    </row>
    <row r="212" spans="1:11">
      <c r="A212">
        <v>210</v>
      </c>
      <c r="B212">
        <v>24.0685990041207</v>
      </c>
      <c r="C212">
        <v>914.600077946806</v>
      </c>
      <c r="D212">
        <v>0.523508434562262</v>
      </c>
      <c r="E212">
        <v>104.132069133938</v>
      </c>
      <c r="F212">
        <v>36.4412963176321</v>
      </c>
      <c r="G212">
        <v>1436.73045104991</v>
      </c>
      <c r="H212">
        <v>0.229005490267308</v>
      </c>
      <c r="I212">
        <v>0.1674458907471</v>
      </c>
      <c r="J212">
        <v>17.6524955055926</v>
      </c>
      <c r="K212">
        <v>3.19022664860969</v>
      </c>
    </row>
    <row r="213" spans="1:11">
      <c r="A213">
        <v>211</v>
      </c>
      <c r="B213">
        <v>24.0685991808018</v>
      </c>
      <c r="C213">
        <v>914.599988837188</v>
      </c>
      <c r="D213">
        <v>0.52350840876606</v>
      </c>
      <c r="E213">
        <v>104.132062030166</v>
      </c>
      <c r="F213">
        <v>36.441300230467</v>
      </c>
      <c r="G213">
        <v>1436.73047241645</v>
      </c>
      <c r="H213">
        <v>0.229005480945749</v>
      </c>
      <c r="I213">
        <v>0.16744588597569</v>
      </c>
      <c r="J213">
        <v>17.6524949660047</v>
      </c>
      <c r="K213">
        <v>3.19022664860969</v>
      </c>
    </row>
    <row r="214" spans="1:11">
      <c r="A214">
        <v>212</v>
      </c>
      <c r="B214">
        <v>24.0685829042329</v>
      </c>
      <c r="C214">
        <v>914.59950902369</v>
      </c>
      <c r="D214">
        <v>0.523508339341072</v>
      </c>
      <c r="E214">
        <v>104.132018757965</v>
      </c>
      <c r="F214">
        <v>36.4413196177539</v>
      </c>
      <c r="G214">
        <v>1436.73084297999</v>
      </c>
      <c r="H214">
        <v>0.2290054559699</v>
      </c>
      <c r="I214">
        <v>0.167445873191344</v>
      </c>
      <c r="J214">
        <v>17.6524931490636</v>
      </c>
      <c r="K214">
        <v>3.19022664860969</v>
      </c>
    </row>
    <row r="215" spans="1:11">
      <c r="A215">
        <v>213</v>
      </c>
      <c r="B215">
        <v>24.068599940543</v>
      </c>
      <c r="C215">
        <v>914.600102794741</v>
      </c>
      <c r="D215">
        <v>0.523508449306457</v>
      </c>
      <c r="E215">
        <v>104.132070767934</v>
      </c>
      <c r="F215">
        <v>36.4412957876885</v>
      </c>
      <c r="G215">
        <v>1436.73039291097</v>
      </c>
      <c r="H215">
        <v>0.22900548483985</v>
      </c>
      <c r="I215">
        <v>0.167445887968957</v>
      </c>
      <c r="J215">
        <v>17.6524957978073</v>
      </c>
      <c r="K215">
        <v>3.19022664860969</v>
      </c>
    </row>
    <row r="216" spans="1:11">
      <c r="A216">
        <v>214</v>
      </c>
      <c r="B216">
        <v>24.0685703364599</v>
      </c>
      <c r="C216">
        <v>914.598845533016</v>
      </c>
      <c r="D216">
        <v>0.523508462556363</v>
      </c>
      <c r="E216">
        <v>104.131962055076</v>
      </c>
      <c r="F216">
        <v>36.4413455464363</v>
      </c>
      <c r="G216">
        <v>1436.73250351071</v>
      </c>
      <c r="H216">
        <v>0.229005423865685</v>
      </c>
      <c r="I216">
        <v>0.167445856758214</v>
      </c>
      <c r="J216">
        <v>17.6524898439285</v>
      </c>
      <c r="K216">
        <v>3.19022664860969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96"/>
  <sheetViews>
    <sheetView workbookViewId="0"/>
  </sheetViews>
  <sheetFormatPr defaultRowHeight="15"/>
  <sheetData>
    <row r="1" spans="1:8">
      <c r="A1" t="s">
        <v>30</v>
      </c>
      <c r="B1" t="s">
        <v>31</v>
      </c>
      <c r="C1">
        <v>18.6299035180514</v>
      </c>
    </row>
    <row r="2" spans="1:8">
      <c r="B2" t="s">
        <v>32</v>
      </c>
      <c r="C2">
        <v>19.0556041869199</v>
      </c>
    </row>
    <row r="3" spans="1:8">
      <c r="B3" t="s">
        <v>33</v>
      </c>
      <c r="C3">
        <v>34.4248292339549</v>
      </c>
    </row>
    <row r="4" spans="1:8">
      <c r="B4" t="s">
        <v>34</v>
      </c>
      <c r="C4">
        <v>12.9051130589225</v>
      </c>
    </row>
    <row r="5" spans="1:8">
      <c r="B5" t="s">
        <v>35</v>
      </c>
      <c r="C5">
        <v>454.407745888205</v>
      </c>
    </row>
    <row r="6" spans="1:8">
      <c r="B6" t="s">
        <v>36</v>
      </c>
      <c r="C6">
        <v>278.185311085257</v>
      </c>
    </row>
    <row r="7" spans="1:8">
      <c r="B7" t="s">
        <v>37</v>
      </c>
      <c r="C7">
        <v>0.612193153841389</v>
      </c>
    </row>
    <row r="8" spans="1:8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</row>
    <row r="9" spans="1:8">
      <c r="B9" t="s">
        <v>39</v>
      </c>
      <c r="C9">
        <v>0</v>
      </c>
      <c r="D9">
        <v>30.748166022724</v>
      </c>
      <c r="E9">
        <v>34.4248292339549</v>
      </c>
      <c r="F9">
        <v>28.5603282411142</v>
      </c>
      <c r="G9">
        <v>20.4145258824157</v>
      </c>
      <c r="H9">
        <v>-3.5527136788005e-15</v>
      </c>
    </row>
    <row r="10" spans="1:8">
      <c r="B10" t="s">
        <v>40</v>
      </c>
      <c r="C10">
        <v>0</v>
      </c>
      <c r="D10">
        <v>31.6114354618831</v>
      </c>
      <c r="E10">
        <v>11.5939735094294</v>
      </c>
      <c r="F10">
        <v>4.51371749818233</v>
      </c>
      <c r="G10">
        <v>2.16684244230347</v>
      </c>
      <c r="H10">
        <v>1.75895206110287</v>
      </c>
    </row>
    <row r="11" spans="1:8">
      <c r="B11" t="s">
        <v>41</v>
      </c>
      <c r="C11">
        <v>0</v>
      </c>
      <c r="D11">
        <v>0.863269439159082</v>
      </c>
      <c r="E11">
        <v>7.91731029819853</v>
      </c>
      <c r="F11">
        <v>10.378218491023</v>
      </c>
      <c r="G11">
        <v>10.3126448010019</v>
      </c>
      <c r="H11">
        <v>22.1734779435186</v>
      </c>
    </row>
    <row r="12" spans="1:8">
      <c r="B12" t="s">
        <v>42</v>
      </c>
      <c r="C12">
        <v>0</v>
      </c>
      <c r="D12">
        <v>0.893197343514941</v>
      </c>
      <c r="E12">
        <v>1</v>
      </c>
      <c r="F12">
        <v>0.829643280058561</v>
      </c>
      <c r="G12">
        <v>0.593017491638851</v>
      </c>
      <c r="H12">
        <v>-1.03202071233407e-16</v>
      </c>
    </row>
    <row r="15" spans="1:8">
      <c r="A15" t="s">
        <v>50</v>
      </c>
      <c r="B15" t="s">
        <v>51</v>
      </c>
      <c r="C15">
        <v>24.4516817811157</v>
      </c>
    </row>
    <row r="16" spans="1:8">
      <c r="B16" t="s">
        <v>52</v>
      </c>
      <c r="C16">
        <v>18.1089261598888</v>
      </c>
    </row>
    <row r="17" spans="1:8">
      <c r="B17" t="s">
        <v>53</v>
      </c>
      <c r="C17">
        <v>46.2473473405428</v>
      </c>
    </row>
    <row r="18" spans="1:8">
      <c r="B18" t="s">
        <v>54</v>
      </c>
      <c r="C18">
        <v>20.7939386413344</v>
      </c>
    </row>
    <row r="19" spans="1:8">
      <c r="B19" t="s">
        <v>55</v>
      </c>
      <c r="C19">
        <v>712.20914904436</v>
      </c>
    </row>
    <row r="20" spans="1:8">
      <c r="B20" t="s">
        <v>56</v>
      </c>
      <c r="C20">
        <v>393.181053122516</v>
      </c>
    </row>
    <row r="21" spans="1:8">
      <c r="B21" t="s">
        <v>57</v>
      </c>
      <c r="C21">
        <v>0.552058413810164</v>
      </c>
    </row>
    <row r="22" spans="1:8">
      <c r="B22" t="s">
        <v>38</v>
      </c>
      <c r="C22" t="s">
        <v>44</v>
      </c>
      <c r="D22" t="s">
        <v>59</v>
      </c>
      <c r="E22" t="s">
        <v>46</v>
      </c>
      <c r="F22" t="s">
        <v>47</v>
      </c>
      <c r="G22" t="s">
        <v>48</v>
      </c>
      <c r="H22" t="s">
        <v>49</v>
      </c>
    </row>
    <row r="23" spans="1:8">
      <c r="B23" t="s">
        <v>39</v>
      </c>
      <c r="C23">
        <v>0</v>
      </c>
      <c r="D23">
        <v>44.0812234435528</v>
      </c>
      <c r="E23">
        <v>46.2473473405428</v>
      </c>
      <c r="F23">
        <v>36.9584081435714</v>
      </c>
      <c r="G23">
        <v>25.8545301951884</v>
      </c>
      <c r="H23">
        <v>0</v>
      </c>
    </row>
    <row r="24" spans="1:8">
      <c r="B24" t="s">
        <v>40</v>
      </c>
      <c r="C24">
        <v>0</v>
      </c>
      <c r="D24">
        <v>46.7833158780732</v>
      </c>
      <c r="E24">
        <v>11.5939735094294</v>
      </c>
      <c r="F24">
        <v>4.51371749818233</v>
      </c>
      <c r="G24">
        <v>2.16684244230347</v>
      </c>
      <c r="H24">
        <v>1.75895206110287</v>
      </c>
    </row>
    <row r="25" spans="1:8">
      <c r="B25" t="s">
        <v>41</v>
      </c>
      <c r="C25">
        <v>0</v>
      </c>
      <c r="D25">
        <v>2.70209243452046</v>
      </c>
      <c r="E25">
        <v>9.42784961243937</v>
      </c>
      <c r="F25">
        <v>13.8026566951538</v>
      </c>
      <c r="G25">
        <v>13.2707203906864</v>
      </c>
      <c r="H25">
        <v>27.6134822562913</v>
      </c>
    </row>
    <row r="26" spans="1:8">
      <c r="B26" t="s">
        <v>42</v>
      </c>
      <c r="C26">
        <v>0</v>
      </c>
      <c r="D26">
        <v>0.953162202341254</v>
      </c>
      <c r="E26">
        <v>1</v>
      </c>
      <c r="F26">
        <v>0.799146551507651</v>
      </c>
      <c r="G26">
        <v>0.559048933224392</v>
      </c>
      <c r="H26">
        <v>0</v>
      </c>
    </row>
    <row r="29" spans="1:8">
      <c r="A29" t="s">
        <v>60</v>
      </c>
      <c r="B29" t="s">
        <v>61</v>
      </c>
      <c r="C29">
        <v>17.7367698520091</v>
      </c>
    </row>
    <row r="30" spans="1:8">
      <c r="B30" t="s">
        <v>62</v>
      </c>
      <c r="C30">
        <v>18.8113317494553</v>
      </c>
    </row>
    <row r="31" spans="1:8">
      <c r="B31" t="s">
        <v>63</v>
      </c>
      <c r="C31">
        <v>32.5222734592573</v>
      </c>
    </row>
    <row r="32" spans="1:8">
      <c r="B32" t="s">
        <v>64</v>
      </c>
      <c r="C32">
        <v>9.85306343124073</v>
      </c>
    </row>
    <row r="33" spans="1:7">
      <c r="B33" t="s">
        <v>65</v>
      </c>
      <c r="C33">
        <v>339.857757649239</v>
      </c>
    </row>
    <row r="34" spans="1:7">
      <c r="B34" t="s">
        <v>66</v>
      </c>
      <c r="C34">
        <v>156.792480416819</v>
      </c>
    </row>
    <row r="35" spans="1:7">
      <c r="B35" t="s">
        <v>67</v>
      </c>
      <c r="C35">
        <v>0.461347363383248</v>
      </c>
    </row>
    <row r="36" spans="1:7">
      <c r="B36" t="s">
        <v>38</v>
      </c>
      <c r="C36" t="s">
        <v>44</v>
      </c>
      <c r="D36" t="s">
        <v>69</v>
      </c>
      <c r="E36" t="s">
        <v>47</v>
      </c>
      <c r="F36" t="s">
        <v>48</v>
      </c>
      <c r="G36" t="s">
        <v>49</v>
      </c>
    </row>
    <row r="37" spans="1:7">
      <c r="B37" t="s">
        <v>39</v>
      </c>
      <c r="C37">
        <v>0</v>
      </c>
      <c r="D37">
        <v>32.5222734592573</v>
      </c>
      <c r="E37">
        <v>23.0385074200786</v>
      </c>
      <c r="F37">
        <v>16.8376690973305</v>
      </c>
      <c r="G37">
        <v>3.5527136788005e-15</v>
      </c>
    </row>
    <row r="38" spans="1:7">
      <c r="B38" t="s">
        <v>40</v>
      </c>
      <c r="C38">
        <v>0</v>
      </c>
      <c r="D38">
        <v>33.3161101726264</v>
      </c>
      <c r="E38">
        <v>4.51371749818233</v>
      </c>
      <c r="F38">
        <v>2.16684244230347</v>
      </c>
      <c r="G38">
        <v>1.75895206110287</v>
      </c>
    </row>
    <row r="39" spans="1:7">
      <c r="B39" t="s">
        <v>41</v>
      </c>
      <c r="C39">
        <v>0</v>
      </c>
      <c r="D39">
        <v>0.793836713369083</v>
      </c>
      <c r="E39">
        <v>13.997483537361</v>
      </c>
      <c r="F39">
        <v>8.36768076505151</v>
      </c>
      <c r="G39">
        <v>18.5966211584334</v>
      </c>
    </row>
    <row r="40" spans="1:7">
      <c r="B40" t="s">
        <v>42</v>
      </c>
      <c r="C40">
        <v>0</v>
      </c>
      <c r="D40">
        <v>1</v>
      </c>
      <c r="E40">
        <v>0.708391664221764</v>
      </c>
      <c r="F40">
        <v>0.517727308283788</v>
      </c>
      <c r="G40">
        <v>1.09239401213793e-16</v>
      </c>
    </row>
    <row r="43" spans="1:7">
      <c r="A43" t="s">
        <v>70</v>
      </c>
      <c r="B43" t="s">
        <v>71</v>
      </c>
      <c r="C43">
        <v>23.9919385568419</v>
      </c>
    </row>
    <row r="44" spans="1:7">
      <c r="B44" t="s">
        <v>72</v>
      </c>
      <c r="C44">
        <v>17.7563744978337</v>
      </c>
    </row>
    <row r="45" spans="1:7">
      <c r="B45" t="s">
        <v>73</v>
      </c>
      <c r="C45">
        <v>45.5847117415292</v>
      </c>
    </row>
    <row r="46" spans="1:7">
      <c r="B46" t="s">
        <v>74</v>
      </c>
      <c r="C46">
        <v>17.0923418393252</v>
      </c>
    </row>
    <row r="47" spans="1:7">
      <c r="B47" t="s">
        <v>75</v>
      </c>
      <c r="C47">
        <v>576.646603530345</v>
      </c>
    </row>
    <row r="48" spans="1:7">
      <c r="B48" t="s">
        <v>76</v>
      </c>
      <c r="C48">
        <v>248.76981950635</v>
      </c>
    </row>
    <row r="49" spans="1:7">
      <c r="B49" t="s">
        <v>77</v>
      </c>
      <c r="C49">
        <v>0.431407759940546</v>
      </c>
    </row>
    <row r="50" spans="1:7">
      <c r="B50" t="s">
        <v>38</v>
      </c>
      <c r="C50" t="s">
        <v>44</v>
      </c>
      <c r="D50" t="s">
        <v>79</v>
      </c>
      <c r="E50" t="s">
        <v>47</v>
      </c>
      <c r="F50" t="s">
        <v>48</v>
      </c>
      <c r="G50" t="s">
        <v>49</v>
      </c>
    </row>
    <row r="51" spans="1:7">
      <c r="B51" t="s">
        <v>39</v>
      </c>
      <c r="C51">
        <v>0</v>
      </c>
      <c r="D51">
        <v>45.5847117415292</v>
      </c>
      <c r="E51">
        <v>31.6767218307225</v>
      </c>
      <c r="F51">
        <v>22.4332247712898</v>
      </c>
      <c r="G51">
        <v>3.5527136788005e-15</v>
      </c>
    </row>
    <row r="52" spans="1:7">
      <c r="B52" t="s">
        <v>40</v>
      </c>
      <c r="C52">
        <v>0</v>
      </c>
      <c r="D52">
        <v>48.0091726195323</v>
      </c>
      <c r="E52">
        <v>4.51371749818233</v>
      </c>
      <c r="F52">
        <v>2.16684244230347</v>
      </c>
      <c r="G52">
        <v>1.75895206110287</v>
      </c>
    </row>
    <row r="53" spans="1:7">
      <c r="B53" t="s">
        <v>41</v>
      </c>
      <c r="C53">
        <v>0</v>
      </c>
      <c r="D53">
        <v>2.42446087800304</v>
      </c>
      <c r="E53">
        <v>18.4217074089891</v>
      </c>
      <c r="F53">
        <v>11.4103395017361</v>
      </c>
      <c r="G53">
        <v>24.1921768323927</v>
      </c>
    </row>
    <row r="54" spans="1:7">
      <c r="B54" t="s">
        <v>42</v>
      </c>
      <c r="C54">
        <v>0</v>
      </c>
      <c r="D54">
        <v>1</v>
      </c>
      <c r="E54">
        <v>0.694897930041398</v>
      </c>
      <c r="F54">
        <v>0.492121676637748</v>
      </c>
      <c r="G54">
        <v>7.7936517377686e-17</v>
      </c>
    </row>
    <row r="57" spans="1:7">
      <c r="A57" t="s">
        <v>80</v>
      </c>
      <c r="B57" t="s">
        <v>81</v>
      </c>
      <c r="C57">
        <v>20.4840414800038</v>
      </c>
    </row>
    <row r="58" spans="1:7">
      <c r="B58" t="s">
        <v>82</v>
      </c>
      <c r="C58">
        <v>18.2154915135015</v>
      </c>
    </row>
    <row r="59" spans="1:7">
      <c r="B59" t="s">
        <v>83</v>
      </c>
      <c r="C59">
        <v>28.2067159466422</v>
      </c>
    </row>
    <row r="60" spans="1:7">
      <c r="B60" t="s">
        <v>84</v>
      </c>
      <c r="C60">
        <v>8.65895489447102</v>
      </c>
    </row>
    <row r="61" spans="1:7">
      <c r="B61" t="s">
        <v>85</v>
      </c>
      <c r="C61">
        <v>217.191712789145</v>
      </c>
    </row>
    <row r="62" spans="1:7">
      <c r="B62" t="s">
        <v>86</v>
      </c>
      <c r="C62">
        <v>85.0684941311933</v>
      </c>
    </row>
    <row r="63" spans="1:7">
      <c r="B63" t="s">
        <v>87</v>
      </c>
      <c r="C63">
        <v>0.39167467781692</v>
      </c>
    </row>
    <row r="64" spans="1:7">
      <c r="B64" t="s">
        <v>38</v>
      </c>
      <c r="C64" t="s">
        <v>44</v>
      </c>
      <c r="D64" t="s">
        <v>89</v>
      </c>
      <c r="E64" t="s">
        <v>48</v>
      </c>
      <c r="F64" t="s">
        <v>49</v>
      </c>
    </row>
    <row r="65" spans="1:6">
      <c r="B65" t="s">
        <v>39</v>
      </c>
      <c r="C65">
        <v>0</v>
      </c>
      <c r="D65">
        <v>28.2067159466422</v>
      </c>
      <c r="E65">
        <v>13.7925521945046</v>
      </c>
      <c r="F65">
        <v>-1.77635683940025e-15</v>
      </c>
    </row>
    <row r="66" spans="1:6">
      <c r="B66" t="s">
        <v>40</v>
      </c>
      <c r="C66">
        <v>0</v>
      </c>
      <c r="D66">
        <v>28.8709475171233</v>
      </c>
      <c r="E66">
        <v>2.16684244230347</v>
      </c>
      <c r="F66">
        <v>1.75895206110287</v>
      </c>
    </row>
    <row r="67" spans="1:6">
      <c r="B67" t="s">
        <v>41</v>
      </c>
      <c r="C67">
        <v>0</v>
      </c>
      <c r="D67">
        <v>0.664231570481097</v>
      </c>
      <c r="E67">
        <v>16.5810061944411</v>
      </c>
      <c r="F67">
        <v>15.5515042556074</v>
      </c>
    </row>
    <row r="68" spans="1:6">
      <c r="B68" t="s">
        <v>42</v>
      </c>
      <c r="C68">
        <v>0</v>
      </c>
      <c r="D68">
        <v>1</v>
      </c>
      <c r="E68">
        <v>0.488981142668134</v>
      </c>
      <c r="F68">
        <v>-6.29763791985049e-17</v>
      </c>
    </row>
    <row r="71" spans="1:6">
      <c r="A71" t="s">
        <v>90</v>
      </c>
      <c r="B71" t="s">
        <v>91</v>
      </c>
      <c r="C71">
        <v>26.4996815337641</v>
      </c>
    </row>
    <row r="72" spans="1:6">
      <c r="B72" t="s">
        <v>92</v>
      </c>
      <c r="C72">
        <v>17.0747147904531</v>
      </c>
    </row>
    <row r="73" spans="1:6">
      <c r="B73" t="s">
        <v>93</v>
      </c>
      <c r="C73">
        <v>41.4129892879255</v>
      </c>
    </row>
    <row r="74" spans="1:6">
      <c r="B74" t="s">
        <v>94</v>
      </c>
      <c r="C74">
        <v>15.364640077675</v>
      </c>
    </row>
    <row r="75" spans="1:6">
      <c r="B75" t="s">
        <v>95</v>
      </c>
      <c r="C75">
        <v>409.988593950463</v>
      </c>
    </row>
    <row r="76" spans="1:6">
      <c r="B76" t="s">
        <v>96</v>
      </c>
      <c r="C76">
        <v>157.372823372904</v>
      </c>
    </row>
    <row r="77" spans="1:6">
      <c r="B77" t="s">
        <v>97</v>
      </c>
      <c r="C77">
        <v>0.383846833046088</v>
      </c>
    </row>
    <row r="78" spans="1:6">
      <c r="B78" t="s">
        <v>38</v>
      </c>
      <c r="C78" t="s">
        <v>44</v>
      </c>
      <c r="D78" t="s">
        <v>99</v>
      </c>
      <c r="E78" t="s">
        <v>48</v>
      </c>
      <c r="F78" t="s">
        <v>49</v>
      </c>
    </row>
    <row r="79" spans="1:6">
      <c r="B79" t="s">
        <v>39</v>
      </c>
      <c r="C79">
        <v>0</v>
      </c>
      <c r="D79">
        <v>41.4129892879255</v>
      </c>
      <c r="E79">
        <v>20.0101399953973</v>
      </c>
      <c r="F79">
        <v>-7.105427357601e-15</v>
      </c>
    </row>
    <row r="80" spans="1:6">
      <c r="B80" t="s">
        <v>40</v>
      </c>
      <c r="C80">
        <v>0</v>
      </c>
      <c r="D80">
        <v>43.5369507328876</v>
      </c>
      <c r="E80">
        <v>2.16684244230347</v>
      </c>
      <c r="F80">
        <v>1.75895206110287</v>
      </c>
    </row>
    <row r="81" spans="1:6">
      <c r="B81" t="s">
        <v>41</v>
      </c>
      <c r="C81">
        <v>0</v>
      </c>
      <c r="D81">
        <v>2.12396144496202</v>
      </c>
      <c r="E81">
        <v>23.5696917348318</v>
      </c>
      <c r="F81">
        <v>21.7690920565001</v>
      </c>
    </row>
    <row r="82" spans="1:6">
      <c r="B82" t="s">
        <v>42</v>
      </c>
      <c r="C82">
        <v>0</v>
      </c>
      <c r="D82">
        <v>1</v>
      </c>
      <c r="E82">
        <v>0.483185115092174</v>
      </c>
      <c r="F82">
        <v>-1.71574848369438e-16</v>
      </c>
    </row>
    <row r="85" spans="1:6">
      <c r="A85" t="s">
        <v>100</v>
      </c>
      <c r="B85" t="s">
        <v>101</v>
      </c>
      <c r="C85">
        <v>31.8508910075648</v>
      </c>
    </row>
    <row r="86" spans="1:6">
      <c r="B86" t="s">
        <v>102</v>
      </c>
      <c r="C86">
        <v>15.3004113359262</v>
      </c>
    </row>
    <row r="87" spans="1:6">
      <c r="B87" t="s">
        <v>103</v>
      </c>
      <c r="C87">
        <v>18.8101127535761</v>
      </c>
    </row>
    <row r="88" spans="1:6">
      <c r="B88" t="s">
        <v>104</v>
      </c>
      <c r="C88">
        <v>19.463910112107</v>
      </c>
    </row>
    <row r="89" spans="1:6">
      <c r="B89" t="s">
        <v>105</v>
      </c>
      <c r="C89">
        <v>175.874554245936</v>
      </c>
    </row>
    <row r="90" spans="1:6">
      <c r="B90" t="s">
        <v>106</v>
      </c>
      <c r="C90">
        <v>130.07363195194</v>
      </c>
    </row>
    <row r="91" spans="1:6">
      <c r="B91" t="s">
        <v>107</v>
      </c>
      <c r="C91">
        <v>0.739581871349335</v>
      </c>
    </row>
    <row r="92" spans="1:6">
      <c r="B92" t="s">
        <v>38</v>
      </c>
      <c r="C92" t="s">
        <v>44</v>
      </c>
      <c r="D92" t="s">
        <v>109</v>
      </c>
      <c r="E92" t="s">
        <v>49</v>
      </c>
      <c r="F92" t="s">
        <v>110</v>
      </c>
    </row>
    <row r="93" spans="1:6">
      <c r="B93" t="s">
        <v>39</v>
      </c>
      <c r="C93">
        <v>0</v>
      </c>
      <c r="D93">
        <v>18.0904532518401</v>
      </c>
      <c r="E93">
        <v>18.8101127535761</v>
      </c>
      <c r="F93">
        <v>3.5527136788005e-15</v>
      </c>
    </row>
    <row r="94" spans="1:6">
      <c r="B94" t="s">
        <v>40</v>
      </c>
      <c r="C94">
        <v>0</v>
      </c>
      <c r="D94">
        <v>18.5425974692164</v>
      </c>
      <c r="E94">
        <v>19.1425173398978</v>
      </c>
      <c r="F94">
        <v>1.86621386537677</v>
      </c>
    </row>
    <row r="95" spans="1:6">
      <c r="B95" t="s">
        <v>41</v>
      </c>
      <c r="C95">
        <v>0</v>
      </c>
      <c r="D95">
        <v>0.452144217376341</v>
      </c>
      <c r="E95">
        <v>18.4228578381618</v>
      </c>
      <c r="F95">
        <v>20.6763266189528</v>
      </c>
    </row>
    <row r="96" spans="1:6">
      <c r="B96" t="s">
        <v>42</v>
      </c>
      <c r="C96">
        <v>0</v>
      </c>
      <c r="D96">
        <v>0.961740819357972</v>
      </c>
      <c r="E96">
        <v>1</v>
      </c>
      <c r="F96">
        <v>1.8887253496793e-16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18.6299035180514</v>
      </c>
      <c r="C2">
        <v>19.0556041869199</v>
      </c>
      <c r="D2">
        <v>34.4248292339549</v>
      </c>
      <c r="E2">
        <v>12.9051130589225</v>
      </c>
      <c r="F2">
        <v>454.407745888205</v>
      </c>
      <c r="G2">
        <v>278.185311085257</v>
      </c>
      <c r="H2">
        <v>0.612193153841389</v>
      </c>
    </row>
    <row r="3" spans="1:8">
      <c r="A3" t="s">
        <v>58</v>
      </c>
      <c r="B3">
        <v>24.4516817811157</v>
      </c>
      <c r="C3">
        <v>18.1089261598888</v>
      </c>
      <c r="D3">
        <v>46.2473473405428</v>
      </c>
      <c r="E3">
        <v>20.7939386413344</v>
      </c>
      <c r="F3">
        <v>712.20914904436</v>
      </c>
      <c r="G3">
        <v>393.181053122516</v>
      </c>
      <c r="H3">
        <v>0.552058413810164</v>
      </c>
    </row>
    <row r="4" spans="1:8">
      <c r="A4" t="s">
        <v>68</v>
      </c>
      <c r="B4">
        <v>17.7367698520091</v>
      </c>
      <c r="C4">
        <v>18.8113317494553</v>
      </c>
      <c r="D4">
        <v>32.5222734592573</v>
      </c>
      <c r="E4">
        <v>9.85306343124073</v>
      </c>
      <c r="F4">
        <v>339.857757649239</v>
      </c>
      <c r="G4">
        <v>156.792480416819</v>
      </c>
      <c r="H4">
        <v>0.461347363383248</v>
      </c>
    </row>
    <row r="5" spans="1:8">
      <c r="A5" t="s">
        <v>78</v>
      </c>
      <c r="B5">
        <v>23.9919385568419</v>
      </c>
      <c r="C5">
        <v>17.7563744978337</v>
      </c>
      <c r="D5">
        <v>45.5847117415292</v>
      </c>
      <c r="E5">
        <v>17.0923418393252</v>
      </c>
      <c r="F5">
        <v>576.646603530345</v>
      </c>
      <c r="G5">
        <v>248.76981950635</v>
      </c>
      <c r="H5">
        <v>0.431407759940546</v>
      </c>
    </row>
    <row r="6" spans="1:8">
      <c r="A6" t="s">
        <v>88</v>
      </c>
      <c r="B6">
        <v>20.4840414800038</v>
      </c>
      <c r="C6">
        <v>18.2154915135015</v>
      </c>
      <c r="D6">
        <v>28.2067159466422</v>
      </c>
      <c r="E6">
        <v>8.65895489447102</v>
      </c>
      <c r="F6">
        <v>217.191712789145</v>
      </c>
      <c r="G6">
        <v>85.0684941311933</v>
      </c>
      <c r="H6">
        <v>0.39167467781692</v>
      </c>
    </row>
    <row r="7" spans="1:8">
      <c r="A7" t="s">
        <v>98</v>
      </c>
      <c r="B7">
        <v>26.4996815337641</v>
      </c>
      <c r="C7">
        <v>17.0747147904531</v>
      </c>
      <c r="D7">
        <v>41.4129892879255</v>
      </c>
      <c r="E7">
        <v>15.364640077675</v>
      </c>
      <c r="F7">
        <v>409.988593950463</v>
      </c>
      <c r="G7">
        <v>157.372823372904</v>
      </c>
      <c r="H7">
        <v>0.383846833046088</v>
      </c>
    </row>
    <row r="8" spans="1:8">
      <c r="A8" t="s">
        <v>108</v>
      </c>
      <c r="B8">
        <v>31.8508910075648</v>
      </c>
      <c r="C8">
        <v>15.3004113359262</v>
      </c>
      <c r="D8">
        <v>18.8101127535761</v>
      </c>
      <c r="E8">
        <v>19.463910112107</v>
      </c>
      <c r="F8">
        <v>175.874554245936</v>
      </c>
      <c r="G8">
        <v>130.07363195194</v>
      </c>
      <c r="H8">
        <v>0.739581871349335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2015-05-24T07:39:34Z</dcterms:created>
  <dcterms:modified xsi:type="dcterms:W3CDTF">2015-05-24T07:39:34Z</dcterms:modified>
</cp:coreProperties>
</file>