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<sst xmlns="http://schemas.openxmlformats.org/spreadsheetml/2006/main" count="226" uniqueCount="153">
  <si>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</si>
  <si>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</si>
  <si>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</si>
  <si>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</si>
  <si>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</si>
  <si>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</si>
  <si>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</si>
  <si>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</si>
  <si>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</si>
  <si>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</si>
  <si>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</si>
  <si>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</si>
  <si>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</si>
  <si>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</si>
  <si>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</si>
  <si>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</si>
  <si>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</si>
  <si>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</si>
  <si>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</si>
  <si>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</si>
  <si>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</si>
  <si>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</si>
  <si>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</si>
  <si>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</si>
  <si>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</si>
  <si>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</si>
  <si>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</si>
  <si>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</si>
  <si>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</si>
  <si>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</si>
  <si>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</si>
  <si>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</si>
  <si>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</si>
  <si>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</si>
  <si>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</si>
  <si>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</si>
  <si>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</si>
  <si>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</si>
  <si>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</si>
  <si>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</si>
  <si>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</si>
  <si>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</si>
  <si>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</si>
  <si>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560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</si>
  <si>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</si>
  <si>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</si>
  <si>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</si>
  <si>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</si>
  <si>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</si>
  <si>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</si>
  <si>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</si>
  <si>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</si>
  <si>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</si>
  <si>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</si>
  <si>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</si>
  <si>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</si>
  <si>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561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</si>
  <si>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</si>
  <si>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</si>
  <si>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</si>
  <si>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</si>
  <si>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</si>
  <si>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</si>
  <si>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</si>
  <si>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</si>
  <si>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</si>
  <si>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</si>
  <si>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</si>
  <si>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562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</si>
  <si>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</si>
  <si>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</si>
  <si>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</si>
  <si>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</si>
  <si>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</si>
  <si>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</si>
  <si>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</si>
  <si>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</si>
  <si>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</si>
  <si>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</si>
  <si>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</si>
  <si>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563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</si>
  <si>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</si>
  <si>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</si>
  <si>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</si>
  <si>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</si>
  <si>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</si>
  <si>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</si>
  <si>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</si>
  <si>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</si>
  <si>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</si>
  <si>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</si>
  <si>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</si>
  <si>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564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</si>
  <si>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</si>
  <si>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</si>
  <si>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</si>
  <si>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</si>
  <si>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</si>
  <si>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</si>
  <si>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</si>
  <si>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</si>
  <si>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</si>
  <si>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</si>
  <si>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</si>
  <si>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565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</si>
  <si>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</si>
  <si>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</si>
  <si>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</si>
  <si>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</si>
  <si>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</si>
  <si>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</si>
  <si>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</si>
  <si>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</si>
  <si>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</si>
  <si>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</si>
  <si>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</si>
  <si>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566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</si>
  <si>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</si>
  <si>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</si>
  <si>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</si>
  <si>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</si>
  <si>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</si>
  <si>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</si>
  <si>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</si>
  <si>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</si>
  <si>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</si>
  <si>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</si>
  <si>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</si>
  <si>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567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</si>
  <si>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</si>
  <si>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</si>
  <si>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</si>
  <si>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</si>
  <si>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</si>
  <si>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</si>
  <si>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</si>
  <si>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</si>
  <si>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</si>
  <si>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</si>
  <si>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</si>
  <si>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568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</si>
  <si>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</si>
  <si>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</si>
  <si>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</si>
  <si>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</si>
  <si>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</si>
  <si>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</si>
  <si>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</si>
  <si>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</si>
  <si>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</si>
  <si>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</si>
  <si>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</si>
  <si>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569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</si>
</sst>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Main!$B$2:$B$521</c:f>
              <c:numCache>
                <c:formatCode>General</c:formatCode>
                <c:ptCount val="520"/>
                <c:pt idx="0">
                  <c:v>27091427.5002433</c:v>
                </c:pt>
                <c:pt idx="1">
                  <c:v>123002260.294551</c:v>
                </c:pt>
                <c:pt idx="2">
                  <c:v>120963664.770615</c:v>
                </c:pt>
                <c:pt idx="3">
                  <c:v>118915088.947591</c:v>
                </c:pt>
                <c:pt idx="4">
                  <c:v>116881836.084233</c:v>
                </c:pt>
                <c:pt idx="5">
                  <c:v>114854878.602915</c:v>
                </c:pt>
                <c:pt idx="6">
                  <c:v>112824740.001773</c:v>
                </c:pt>
                <c:pt idx="7">
                  <c:v>110793800.049664</c:v>
                </c:pt>
                <c:pt idx="8">
                  <c:v>108764154.127585</c:v>
                </c:pt>
                <c:pt idx="9">
                  <c:v>106523042.989778</c:v>
                </c:pt>
                <c:pt idx="10">
                  <c:v>104350689.491896</c:v>
                </c:pt>
                <c:pt idx="11">
                  <c:v>70005428.9559391</c:v>
                </c:pt>
                <c:pt idx="12">
                  <c:v>58082864.6178834</c:v>
                </c:pt>
                <c:pt idx="13">
                  <c:v>54673264.8371501</c:v>
                </c:pt>
                <c:pt idx="14">
                  <c:v>52173378.3045308</c:v>
                </c:pt>
                <c:pt idx="15">
                  <c:v>51956934.0481791</c:v>
                </c:pt>
                <c:pt idx="16">
                  <c:v>50051792.2731768</c:v>
                </c:pt>
                <c:pt idx="17">
                  <c:v>49827310.944425</c:v>
                </c:pt>
                <c:pt idx="18">
                  <c:v>48346798.3102263</c:v>
                </c:pt>
                <c:pt idx="19">
                  <c:v>48433122.303482</c:v>
                </c:pt>
                <c:pt idx="20">
                  <c:v>49006835.0155391</c:v>
                </c:pt>
                <c:pt idx="21">
                  <c:v>48691891.3795684</c:v>
                </c:pt>
                <c:pt idx="22">
                  <c:v>44839700.7249558</c:v>
                </c:pt>
                <c:pt idx="23">
                  <c:v>41998505.850195</c:v>
                </c:pt>
                <c:pt idx="24">
                  <c:v>40365069.0651798</c:v>
                </c:pt>
                <c:pt idx="25">
                  <c:v>39149374.9005188</c:v>
                </c:pt>
                <c:pt idx="26">
                  <c:v>38910679.983756</c:v>
                </c:pt>
                <c:pt idx="27">
                  <c:v>39062140.6827362</c:v>
                </c:pt>
                <c:pt idx="28">
                  <c:v>38029514.0378483</c:v>
                </c:pt>
                <c:pt idx="29">
                  <c:v>37908512.2193047</c:v>
                </c:pt>
                <c:pt idx="30">
                  <c:v>38043964.2484645</c:v>
                </c:pt>
                <c:pt idx="31">
                  <c:v>37276493.5479803</c:v>
                </c:pt>
                <c:pt idx="32">
                  <c:v>37384827.6611135</c:v>
                </c:pt>
                <c:pt idx="33">
                  <c:v>35794447.4493104</c:v>
                </c:pt>
                <c:pt idx="34">
                  <c:v>34618397.3688272</c:v>
                </c:pt>
                <c:pt idx="35">
                  <c:v>33673421.2125303</c:v>
                </c:pt>
                <c:pt idx="36">
                  <c:v>32867564.2285037</c:v>
                </c:pt>
                <c:pt idx="37">
                  <c:v>32452305.2573571</c:v>
                </c:pt>
                <c:pt idx="38">
                  <c:v>32309094.0357594</c:v>
                </c:pt>
                <c:pt idx="39">
                  <c:v>32312793.2777332</c:v>
                </c:pt>
                <c:pt idx="40">
                  <c:v>31786734.3533466</c:v>
                </c:pt>
                <c:pt idx="41">
                  <c:v>31608653.0071926</c:v>
                </c:pt>
                <c:pt idx="42">
                  <c:v>31655310.9050483</c:v>
                </c:pt>
                <c:pt idx="43">
                  <c:v>31154615.554188</c:v>
                </c:pt>
                <c:pt idx="44">
                  <c:v>30463789.206549</c:v>
                </c:pt>
                <c:pt idx="45">
                  <c:v>29892341.7644776</c:v>
                </c:pt>
                <c:pt idx="46">
                  <c:v>29375195.956419</c:v>
                </c:pt>
                <c:pt idx="47">
                  <c:v>28879677.451057</c:v>
                </c:pt>
                <c:pt idx="48">
                  <c:v>28614056.3544467</c:v>
                </c:pt>
                <c:pt idx="49">
                  <c:v>28505527.4050056</c:v>
                </c:pt>
                <c:pt idx="50">
                  <c:v>28530378.5728954</c:v>
                </c:pt>
                <c:pt idx="51">
                  <c:v>28131739.5070411</c:v>
                </c:pt>
                <c:pt idx="52">
                  <c:v>27910403.5280293</c:v>
                </c:pt>
                <c:pt idx="53">
                  <c:v>27796235.8884693</c:v>
                </c:pt>
                <c:pt idx="54">
                  <c:v>27787918.3548137</c:v>
                </c:pt>
                <c:pt idx="55">
                  <c:v>27389051.4692833</c:v>
                </c:pt>
                <c:pt idx="56">
                  <c:v>27064098.5713593</c:v>
                </c:pt>
                <c:pt idx="57">
                  <c:v>26756293.1312424</c:v>
                </c:pt>
                <c:pt idx="58">
                  <c:v>26437359.0567652</c:v>
                </c:pt>
                <c:pt idx="59">
                  <c:v>26226691.9215928</c:v>
                </c:pt>
                <c:pt idx="60">
                  <c:v>26136725.8551966</c:v>
                </c:pt>
                <c:pt idx="61">
                  <c:v>26132785.2474593</c:v>
                </c:pt>
                <c:pt idx="62">
                  <c:v>25874982.1812486</c:v>
                </c:pt>
                <c:pt idx="63">
                  <c:v>25718020.7008888</c:v>
                </c:pt>
                <c:pt idx="64">
                  <c:v>25632187.9483867</c:v>
                </c:pt>
                <c:pt idx="65">
                  <c:v>25637466.4893429</c:v>
                </c:pt>
                <c:pt idx="66">
                  <c:v>25383689.6461905</c:v>
                </c:pt>
                <c:pt idx="67">
                  <c:v>25184322.2943559</c:v>
                </c:pt>
                <c:pt idx="68">
                  <c:v>24993797.6693421</c:v>
                </c:pt>
                <c:pt idx="69">
                  <c:v>24783216.6294863</c:v>
                </c:pt>
                <c:pt idx="70">
                  <c:v>24626980.3889262</c:v>
                </c:pt>
                <c:pt idx="71">
                  <c:v>24556169.8602092</c:v>
                </c:pt>
                <c:pt idx="72">
                  <c:v>24558187.7015572</c:v>
                </c:pt>
                <c:pt idx="73">
                  <c:v>24376339.3023286</c:v>
                </c:pt>
                <c:pt idx="74">
                  <c:v>24257049.2431037</c:v>
                </c:pt>
                <c:pt idx="75">
                  <c:v>24193290.7928529</c:v>
                </c:pt>
                <c:pt idx="76">
                  <c:v>24198102.9504615</c:v>
                </c:pt>
                <c:pt idx="77">
                  <c:v>24026122.2414693</c:v>
                </c:pt>
                <c:pt idx="78">
                  <c:v>23891872.9042237</c:v>
                </c:pt>
                <c:pt idx="79">
                  <c:v>23765050.7257031</c:v>
                </c:pt>
                <c:pt idx="80">
                  <c:v>23619327.9370805</c:v>
                </c:pt>
                <c:pt idx="81">
                  <c:v>23503529.4288737</c:v>
                </c:pt>
                <c:pt idx="82">
                  <c:v>23416051.7260391</c:v>
                </c:pt>
                <c:pt idx="83">
                  <c:v>23328067.9723297</c:v>
                </c:pt>
                <c:pt idx="84">
                  <c:v>23212435.5512857</c:v>
                </c:pt>
                <c:pt idx="85">
                  <c:v>23129094.114764</c:v>
                </c:pt>
                <c:pt idx="86">
                  <c:v>23085408.0005521</c:v>
                </c:pt>
                <c:pt idx="87">
                  <c:v>23087506.5174736</c:v>
                </c:pt>
                <c:pt idx="88">
                  <c:v>22972483.1996688</c:v>
                </c:pt>
                <c:pt idx="89">
                  <c:v>22884169.9351707</c:v>
                </c:pt>
                <c:pt idx="90">
                  <c:v>22801596.8825908</c:v>
                </c:pt>
                <c:pt idx="91">
                  <c:v>22700575.583342</c:v>
                </c:pt>
                <c:pt idx="92">
                  <c:v>22614669.7626081</c:v>
                </c:pt>
                <c:pt idx="93">
                  <c:v>22545926.65085</c:v>
                </c:pt>
                <c:pt idx="94">
                  <c:v>22476389.2151015</c:v>
                </c:pt>
                <c:pt idx="95">
                  <c:v>22391455.1216132</c:v>
                </c:pt>
                <c:pt idx="96">
                  <c:v>22328614.6133313</c:v>
                </c:pt>
                <c:pt idx="97">
                  <c:v>22295928.676396</c:v>
                </c:pt>
                <c:pt idx="98">
                  <c:v>22229826.3044574</c:v>
                </c:pt>
                <c:pt idx="99">
                  <c:v>22159007.8906951</c:v>
                </c:pt>
                <c:pt idx="100">
                  <c:v>22099749.4782639</c:v>
                </c:pt>
                <c:pt idx="101">
                  <c:v>22045925.1601208</c:v>
                </c:pt>
                <c:pt idx="102">
                  <c:v>21976455.0938842</c:v>
                </c:pt>
                <c:pt idx="103">
                  <c:v>21915652.2265759</c:v>
                </c:pt>
                <c:pt idx="104">
                  <c:v>21865318.7237044</c:v>
                </c:pt>
                <c:pt idx="105">
                  <c:v>21815024.0834221</c:v>
                </c:pt>
                <c:pt idx="106">
                  <c:v>21753265.3669277</c:v>
                </c:pt>
                <c:pt idx="107">
                  <c:v>21704823.7404219</c:v>
                </c:pt>
                <c:pt idx="108">
                  <c:v>21678608.6697842</c:v>
                </c:pt>
                <c:pt idx="109">
                  <c:v>21628181.8218841</c:v>
                </c:pt>
                <c:pt idx="110">
                  <c:v>21575761.8890552</c:v>
                </c:pt>
                <c:pt idx="111">
                  <c:v>21532251.926629</c:v>
                </c:pt>
                <c:pt idx="112">
                  <c:v>21493365.8561359</c:v>
                </c:pt>
                <c:pt idx="113">
                  <c:v>21443111.366794</c:v>
                </c:pt>
                <c:pt idx="114">
                  <c:v>21398635.2894257</c:v>
                </c:pt>
                <c:pt idx="115">
                  <c:v>21362117.3540412</c:v>
                </c:pt>
                <c:pt idx="116">
                  <c:v>21325433.6500813</c:v>
                </c:pt>
                <c:pt idx="117">
                  <c:v>21279651.0847211</c:v>
                </c:pt>
                <c:pt idx="118">
                  <c:v>21242547.7146551</c:v>
                </c:pt>
                <c:pt idx="119">
                  <c:v>21222153.8837632</c:v>
                </c:pt>
                <c:pt idx="120">
                  <c:v>21184125.6731616</c:v>
                </c:pt>
                <c:pt idx="121">
                  <c:v>21144902.951883</c:v>
                </c:pt>
                <c:pt idx="122">
                  <c:v>21111906.7481318</c:v>
                </c:pt>
                <c:pt idx="123">
                  <c:v>21082716.941484</c:v>
                </c:pt>
                <c:pt idx="124">
                  <c:v>21045365.8098778</c:v>
                </c:pt>
                <c:pt idx="125">
                  <c:v>21011945.0240548</c:v>
                </c:pt>
                <c:pt idx="126">
                  <c:v>20984183.9643835</c:v>
                </c:pt>
                <c:pt idx="127">
                  <c:v>20956839.6320861</c:v>
                </c:pt>
                <c:pt idx="128">
                  <c:v>20922544.6470941</c:v>
                </c:pt>
                <c:pt idx="129">
                  <c:v>20893904.224741</c:v>
                </c:pt>
                <c:pt idx="130">
                  <c:v>20877793.797656</c:v>
                </c:pt>
                <c:pt idx="131">
                  <c:v>20848757.5243013</c:v>
                </c:pt>
                <c:pt idx="132">
                  <c:v>20818687.709633</c:v>
                </c:pt>
                <c:pt idx="133">
                  <c:v>20793312.40879</c:v>
                </c:pt>
                <c:pt idx="134">
                  <c:v>20770985.1576797</c:v>
                </c:pt>
                <c:pt idx="135">
                  <c:v>20742592.3309359</c:v>
                </c:pt>
                <c:pt idx="136">
                  <c:v>20717047.7716822</c:v>
                </c:pt>
                <c:pt idx="137">
                  <c:v>20696075.6002437</c:v>
                </c:pt>
                <c:pt idx="138">
                  <c:v>20675396.5869036</c:v>
                </c:pt>
                <c:pt idx="139">
                  <c:v>20649112.2990407</c:v>
                </c:pt>
                <c:pt idx="140">
                  <c:v>20626926.4990654</c:v>
                </c:pt>
                <c:pt idx="141">
                  <c:v>20614472.1072751</c:v>
                </c:pt>
                <c:pt idx="142">
                  <c:v>20592266.7778529</c:v>
                </c:pt>
                <c:pt idx="143">
                  <c:v>20569309.6631607</c:v>
                </c:pt>
                <c:pt idx="144">
                  <c:v>20549659.7416889</c:v>
                </c:pt>
                <c:pt idx="145">
                  <c:v>20532479.6512548</c:v>
                </c:pt>
                <c:pt idx="146">
                  <c:v>20510721.5764271</c:v>
                </c:pt>
                <c:pt idx="147">
                  <c:v>20490924.4105695</c:v>
                </c:pt>
                <c:pt idx="148">
                  <c:v>20474430.475395</c:v>
                </c:pt>
                <c:pt idx="149">
                  <c:v>20458536.5736071</c:v>
                </c:pt>
                <c:pt idx="150">
                  <c:v>20438432.8445754</c:v>
                </c:pt>
                <c:pt idx="151">
                  <c:v>20421125.805668</c:v>
                </c:pt>
                <c:pt idx="152">
                  <c:v>20411258.2677049</c:v>
                </c:pt>
                <c:pt idx="153">
                  <c:v>20394040.0092746</c:v>
                </c:pt>
                <c:pt idx="154">
                  <c:v>20376102.6709437</c:v>
                </c:pt>
                <c:pt idx="155">
                  <c:v>20360782.794001</c:v>
                </c:pt>
                <c:pt idx="156">
                  <c:v>20347459.2277866</c:v>
                </c:pt>
                <c:pt idx="157">
                  <c:v>20330601.3041096</c:v>
                </c:pt>
                <c:pt idx="158">
                  <c:v>20315231.1377879</c:v>
                </c:pt>
                <c:pt idx="159">
                  <c:v>20302646.8073865</c:v>
                </c:pt>
                <c:pt idx="160">
                  <c:v>20290474.4699536</c:v>
                </c:pt>
                <c:pt idx="161">
                  <c:v>20274789.5614402</c:v>
                </c:pt>
                <c:pt idx="162">
                  <c:v>20261265.2508245</c:v>
                </c:pt>
                <c:pt idx="163">
                  <c:v>20251192.586476</c:v>
                </c:pt>
                <c:pt idx="164">
                  <c:v>20238487.6078575</c:v>
                </c:pt>
                <c:pt idx="165">
                  <c:v>20224751.867635</c:v>
                </c:pt>
                <c:pt idx="166">
                  <c:v>20212900.5223103</c:v>
                </c:pt>
                <c:pt idx="167">
                  <c:v>20202694.531292</c:v>
                </c:pt>
                <c:pt idx="168">
                  <c:v>20189727.3373752</c:v>
                </c:pt>
                <c:pt idx="169">
                  <c:v>20177784.1921484</c:v>
                </c:pt>
                <c:pt idx="170">
                  <c:v>20167825.2787148</c:v>
                </c:pt>
                <c:pt idx="171">
                  <c:v>20158452.6103</c:v>
                </c:pt>
                <c:pt idx="172">
                  <c:v>20146449.9973134</c:v>
                </c:pt>
                <c:pt idx="173">
                  <c:v>20135899.9850791</c:v>
                </c:pt>
                <c:pt idx="174">
                  <c:v>20128043.2848799</c:v>
                </c:pt>
                <c:pt idx="175">
                  <c:v>20118117.8056236</c:v>
                </c:pt>
                <c:pt idx="176">
                  <c:v>20107348.2986939</c:v>
                </c:pt>
                <c:pt idx="177">
                  <c:v>20098156.4219253</c:v>
                </c:pt>
                <c:pt idx="178">
                  <c:v>20090313.2466345</c:v>
                </c:pt>
                <c:pt idx="179">
                  <c:v>20080305.556523</c:v>
                </c:pt>
                <c:pt idx="180">
                  <c:v>20071126.379727</c:v>
                </c:pt>
                <c:pt idx="181">
                  <c:v>20063709.8743908</c:v>
                </c:pt>
                <c:pt idx="182">
                  <c:v>20056668.6494567</c:v>
                </c:pt>
                <c:pt idx="183">
                  <c:v>20047316.2320306</c:v>
                </c:pt>
                <c:pt idx="184">
                  <c:v>20039113.1572984</c:v>
                </c:pt>
                <c:pt idx="185">
                  <c:v>20032913.2540586</c:v>
                </c:pt>
                <c:pt idx="186">
                  <c:v>20025350.2756115</c:v>
                </c:pt>
                <c:pt idx="187">
                  <c:v>20017170.7380046</c:v>
                </c:pt>
                <c:pt idx="188">
                  <c:v>20010082.03768</c:v>
                </c:pt>
                <c:pt idx="189">
                  <c:v>20004090.715653</c:v>
                </c:pt>
                <c:pt idx="190">
                  <c:v>19996422.9858415</c:v>
                </c:pt>
                <c:pt idx="191">
                  <c:v>19989303.0518229</c:v>
                </c:pt>
                <c:pt idx="192">
                  <c:v>19983382.2777779</c:v>
                </c:pt>
                <c:pt idx="193">
                  <c:v>19977965.4151606</c:v>
                </c:pt>
                <c:pt idx="194">
                  <c:v>19970896.9465867</c:v>
                </c:pt>
                <c:pt idx="195">
                  <c:v>19964581.467245</c:v>
                </c:pt>
                <c:pt idx="196">
                  <c:v>19959928.136924</c:v>
                </c:pt>
                <c:pt idx="197">
                  <c:v>19954103.2444823</c:v>
                </c:pt>
                <c:pt idx="198">
                  <c:v>19947723.1916502</c:v>
                </c:pt>
                <c:pt idx="199">
                  <c:v>19942290.1172201</c:v>
                </c:pt>
                <c:pt idx="200">
                  <c:v>19937746.7180145</c:v>
                </c:pt>
                <c:pt idx="201">
                  <c:v>19931886.7982135</c:v>
                </c:pt>
                <c:pt idx="202">
                  <c:v>19926494.5376411</c:v>
                </c:pt>
                <c:pt idx="203">
                  <c:v>19922228.4070395</c:v>
                </c:pt>
                <c:pt idx="204">
                  <c:v>19918265.3299445</c:v>
                </c:pt>
                <c:pt idx="205">
                  <c:v>19912805.7192338</c:v>
                </c:pt>
                <c:pt idx="206">
                  <c:v>19907979.7740586</c:v>
                </c:pt>
                <c:pt idx="207">
                  <c:v>19904374.4050922</c:v>
                </c:pt>
                <c:pt idx="208">
                  <c:v>19900043.0756373</c:v>
                </c:pt>
                <c:pt idx="209">
                  <c:v>19895325.2961486</c:v>
                </c:pt>
                <c:pt idx="210">
                  <c:v>19891223.8406782</c:v>
                </c:pt>
                <c:pt idx="211">
                  <c:v>19887836.2300426</c:v>
                </c:pt>
                <c:pt idx="212">
                  <c:v>19883439.8893587</c:v>
                </c:pt>
                <c:pt idx="213">
                  <c:v>19879323.8165646</c:v>
                </c:pt>
                <c:pt idx="214">
                  <c:v>19875910.7534475</c:v>
                </c:pt>
                <c:pt idx="215">
                  <c:v>19872897.2141016</c:v>
                </c:pt>
                <c:pt idx="216">
                  <c:v>19868890.1879141</c:v>
                </c:pt>
                <c:pt idx="217">
                  <c:v>19865266.1152731</c:v>
                </c:pt>
                <c:pt idx="218">
                  <c:v>19862658.7158043</c:v>
                </c:pt>
                <c:pt idx="219">
                  <c:v>19859399.2428609</c:v>
                </c:pt>
                <c:pt idx="220">
                  <c:v>19855769.8002998</c:v>
                </c:pt>
                <c:pt idx="221">
                  <c:v>19852703.3758022</c:v>
                </c:pt>
                <c:pt idx="222">
                  <c:v>19850204.1585953</c:v>
                </c:pt>
                <c:pt idx="223">
                  <c:v>19846919.3593022</c:v>
                </c:pt>
                <c:pt idx="224">
                  <c:v>19843890.5734547</c:v>
                </c:pt>
                <c:pt idx="225">
                  <c:v>19841565.6493751</c:v>
                </c:pt>
                <c:pt idx="226">
                  <c:v>19839457.5753921</c:v>
                </c:pt>
                <c:pt idx="227">
                  <c:v>19836417.2138079</c:v>
                </c:pt>
                <c:pt idx="228">
                  <c:v>19833718.2809864</c:v>
                </c:pt>
                <c:pt idx="229">
                  <c:v>19831733.3591693</c:v>
                </c:pt>
                <c:pt idx="230">
                  <c:v>19829390.7625653</c:v>
                </c:pt>
                <c:pt idx="231">
                  <c:v>19826815.0624534</c:v>
                </c:pt>
                <c:pt idx="232">
                  <c:v>19824570.3094251</c:v>
                </c:pt>
                <c:pt idx="233">
                  <c:v>19822769.8046282</c:v>
                </c:pt>
                <c:pt idx="234">
                  <c:v>19820388.1804256</c:v>
                </c:pt>
                <c:pt idx="235">
                  <c:v>19818136.6325161</c:v>
                </c:pt>
                <c:pt idx="236">
                  <c:v>19816277.8251374</c:v>
                </c:pt>
                <c:pt idx="237">
                  <c:v>19814702.2429062</c:v>
                </c:pt>
                <c:pt idx="238">
                  <c:v>19812563.8845254</c:v>
                </c:pt>
                <c:pt idx="239">
                  <c:v>19810606.0823251</c:v>
                </c:pt>
                <c:pt idx="240">
                  <c:v>19809239.3701725</c:v>
                </c:pt>
                <c:pt idx="241">
                  <c:v>19807535.7873725</c:v>
                </c:pt>
                <c:pt idx="242">
                  <c:v>19805599.1097618</c:v>
                </c:pt>
                <c:pt idx="243">
                  <c:v>19803978.3822573</c:v>
                </c:pt>
                <c:pt idx="244">
                  <c:v>19802699.2537387</c:v>
                </c:pt>
                <c:pt idx="245">
                  <c:v>19800977.2259549</c:v>
                </c:pt>
                <c:pt idx="246">
                  <c:v>19799382.5654537</c:v>
                </c:pt>
                <c:pt idx="247">
                  <c:v>19798195.4510424</c:v>
                </c:pt>
                <c:pt idx="248">
                  <c:v>19797155.1204974</c:v>
                </c:pt>
                <c:pt idx="249">
                  <c:v>19795585.4670998</c:v>
                </c:pt>
                <c:pt idx="250">
                  <c:v>19794183.1989075</c:v>
                </c:pt>
                <c:pt idx="251">
                  <c:v>19793176.7396589</c:v>
                </c:pt>
                <c:pt idx="252">
                  <c:v>19792006.7230656</c:v>
                </c:pt>
                <c:pt idx="253">
                  <c:v>19790701.999638</c:v>
                </c:pt>
                <c:pt idx="254">
                  <c:v>19789572.7016293</c:v>
                </c:pt>
                <c:pt idx="255">
                  <c:v>19788701.8475131</c:v>
                </c:pt>
                <c:pt idx="256">
                  <c:v>19787521.502416</c:v>
                </c:pt>
                <c:pt idx="257">
                  <c:v>19786400.2643395</c:v>
                </c:pt>
                <c:pt idx="258">
                  <c:v>19785505.1269543</c:v>
                </c:pt>
                <c:pt idx="259">
                  <c:v>19784777.0137358</c:v>
                </c:pt>
                <c:pt idx="260">
                  <c:v>19783741.3394363</c:v>
                </c:pt>
                <c:pt idx="261">
                  <c:v>19782792.5404239</c:v>
                </c:pt>
                <c:pt idx="262">
                  <c:v>19782151.831753</c:v>
                </c:pt>
                <c:pt idx="263">
                  <c:v>19781374.7570312</c:v>
                </c:pt>
                <c:pt idx="264">
                  <c:v>19780475.9316899</c:v>
                </c:pt>
                <c:pt idx="265">
                  <c:v>19779733.0590618</c:v>
                </c:pt>
                <c:pt idx="266">
                  <c:v>19779179.0014854</c:v>
                </c:pt>
                <c:pt idx="267">
                  <c:v>19778407.7867494</c:v>
                </c:pt>
                <c:pt idx="268">
                  <c:v>19777688.0813454</c:v>
                </c:pt>
                <c:pt idx="269">
                  <c:v>19777161.2288064</c:v>
                </c:pt>
                <c:pt idx="270">
                  <c:v>19776738.1341784</c:v>
                </c:pt>
                <c:pt idx="271">
                  <c:v>19776079.6657211</c:v>
                </c:pt>
                <c:pt idx="272">
                  <c:v>19775487.4610542</c:v>
                </c:pt>
                <c:pt idx="273">
                  <c:v>19775096.5022895</c:v>
                </c:pt>
                <c:pt idx="274">
                  <c:v>19774640.2801532</c:v>
                </c:pt>
                <c:pt idx="275">
                  <c:v>19774110.9036185</c:v>
                </c:pt>
                <c:pt idx="276">
                  <c:v>19773681.5441583</c:v>
                </c:pt>
                <c:pt idx="277">
                  <c:v>19773378.2500489</c:v>
                </c:pt>
                <c:pt idx="278">
                  <c:v>19772944.3516495</c:v>
                </c:pt>
                <c:pt idx="279">
                  <c:v>19772540.2930345</c:v>
                </c:pt>
                <c:pt idx="280">
                  <c:v>19772258.0760548</c:v>
                </c:pt>
                <c:pt idx="281">
                  <c:v>19772044.1060524</c:v>
                </c:pt>
                <c:pt idx="282">
                  <c:v>19771701.7972992</c:v>
                </c:pt>
                <c:pt idx="283">
                  <c:v>19771399.8082835</c:v>
                </c:pt>
                <c:pt idx="284">
                  <c:v>19771213.3487124</c:v>
                </c:pt>
                <c:pt idx="285">
                  <c:v>19771005.3793943</c:v>
                </c:pt>
                <c:pt idx="286">
                  <c:v>19770756.6984473</c:v>
                </c:pt>
                <c:pt idx="287">
                  <c:v>19770565.8254331</c:v>
                </c:pt>
                <c:pt idx="288">
                  <c:v>19770443.9200657</c:v>
                </c:pt>
                <c:pt idx="289">
                  <c:v>19770268.8965035</c:v>
                </c:pt>
                <c:pt idx="290">
                  <c:v>19770107.3493414</c:v>
                </c:pt>
                <c:pt idx="291">
                  <c:v>19770006.7899339</c:v>
                </c:pt>
                <c:pt idx="292">
                  <c:v>19769938.3566414</c:v>
                </c:pt>
                <c:pt idx="293">
                  <c:v>19769943.7043777</c:v>
                </c:pt>
                <c:pt idx="294">
                  <c:v>19769799.1687575</c:v>
                </c:pt>
                <c:pt idx="295">
                  <c:v>19769748.4865776</c:v>
                </c:pt>
                <c:pt idx="296">
                  <c:v>19769746.9277762</c:v>
                </c:pt>
                <c:pt idx="297">
                  <c:v>19769665.8587985</c:v>
                </c:pt>
                <c:pt idx="298">
                  <c:v>19769633.4181192</c:v>
                </c:pt>
                <c:pt idx="299">
                  <c:v>19769615.5977768</c:v>
                </c:pt>
                <c:pt idx="300">
                  <c:v>19769626.68499</c:v>
                </c:pt>
                <c:pt idx="301">
                  <c:v>19769583.9570781</c:v>
                </c:pt>
                <c:pt idx="302">
                  <c:v>19769590.5401357</c:v>
                </c:pt>
                <c:pt idx="303">
                  <c:v>19769646.2146768</c:v>
                </c:pt>
                <c:pt idx="304">
                  <c:v>19769562.6108198</c:v>
                </c:pt>
                <c:pt idx="305">
                  <c:v>19769589.1402782</c:v>
                </c:pt>
                <c:pt idx="306">
                  <c:v>19769582.3042199</c:v>
                </c:pt>
                <c:pt idx="307">
                  <c:v>19769599.7801999</c:v>
                </c:pt>
                <c:pt idx="308">
                  <c:v>19769663.2679158</c:v>
                </c:pt>
                <c:pt idx="309">
                  <c:v>19769589.2584903</c:v>
                </c:pt>
                <c:pt idx="310">
                  <c:v>19769642.5884104</c:v>
                </c:pt>
                <c:pt idx="311">
                  <c:v>19769629.8671428</c:v>
                </c:pt>
                <c:pt idx="312">
                  <c:v>19769568.7083928</c:v>
                </c:pt>
                <c:pt idx="313">
                  <c:v>19769542.561433</c:v>
                </c:pt>
                <c:pt idx="314">
                  <c:v>19769554.9337625</c:v>
                </c:pt>
                <c:pt idx="315">
                  <c:v>19769523.474299</c:v>
                </c:pt>
                <c:pt idx="316">
                  <c:v>19769530.4091593</c:v>
                </c:pt>
                <c:pt idx="317">
                  <c:v>19769516.2534215</c:v>
                </c:pt>
                <c:pt idx="318">
                  <c:v>19769539.944844</c:v>
                </c:pt>
                <c:pt idx="319">
                  <c:v>19769524.7029007</c:v>
                </c:pt>
                <c:pt idx="320">
                  <c:v>19769522.3843202</c:v>
                </c:pt>
                <c:pt idx="321">
                  <c:v>19769520.6246617</c:v>
                </c:pt>
                <c:pt idx="322">
                  <c:v>19769520.4871445</c:v>
                </c:pt>
                <c:pt idx="323">
                  <c:v>19769517.3701144</c:v>
                </c:pt>
                <c:pt idx="324">
                  <c:v>19769514.5111142</c:v>
                </c:pt>
                <c:pt idx="325">
                  <c:v>19769512.3163209</c:v>
                </c:pt>
                <c:pt idx="326">
                  <c:v>19769512.8625755</c:v>
                </c:pt>
                <c:pt idx="327">
                  <c:v>19769507.9115396</c:v>
                </c:pt>
                <c:pt idx="328">
                  <c:v>19769513.0336691</c:v>
                </c:pt>
                <c:pt idx="329">
                  <c:v>19769502.4044497</c:v>
                </c:pt>
                <c:pt idx="330">
                  <c:v>19769498.4155707</c:v>
                </c:pt>
                <c:pt idx="331">
                  <c:v>19769505.2462169</c:v>
                </c:pt>
                <c:pt idx="332">
                  <c:v>19769497.275243</c:v>
                </c:pt>
                <c:pt idx="333">
                  <c:v>19769499.3068985</c:v>
                </c:pt>
                <c:pt idx="334">
                  <c:v>19769493.748396</c:v>
                </c:pt>
                <c:pt idx="335">
                  <c:v>19769491.8265334</c:v>
                </c:pt>
                <c:pt idx="336">
                  <c:v>19769489.4587542</c:v>
                </c:pt>
                <c:pt idx="337">
                  <c:v>19769490.4789356</c:v>
                </c:pt>
                <c:pt idx="338">
                  <c:v>19769491.0138261</c:v>
                </c:pt>
                <c:pt idx="339">
                  <c:v>19769491.2959441</c:v>
                </c:pt>
                <c:pt idx="340">
                  <c:v>19769490.2343724</c:v>
                </c:pt>
                <c:pt idx="341">
                  <c:v>19769488.1716962</c:v>
                </c:pt>
                <c:pt idx="342">
                  <c:v>19769495.4653785</c:v>
                </c:pt>
                <c:pt idx="343">
                  <c:v>19769489.5794293</c:v>
                </c:pt>
                <c:pt idx="344">
                  <c:v>19769488.271191</c:v>
                </c:pt>
                <c:pt idx="345">
                  <c:v>19769490.5279054</c:v>
                </c:pt>
                <c:pt idx="346">
                  <c:v>19769487.5834892</c:v>
                </c:pt>
                <c:pt idx="347">
                  <c:v>19769488.5957565</c:v>
                </c:pt>
                <c:pt idx="348">
                  <c:v>19769488.3362528</c:v>
                </c:pt>
                <c:pt idx="349">
                  <c:v>19769486.7975351</c:v>
                </c:pt>
                <c:pt idx="350">
                  <c:v>19769486.0826027</c:v>
                </c:pt>
                <c:pt idx="351">
                  <c:v>19769486.6055367</c:v>
                </c:pt>
                <c:pt idx="352">
                  <c:v>19769487.4376932</c:v>
                </c:pt>
                <c:pt idx="353">
                  <c:v>19769485.9656908</c:v>
                </c:pt>
                <c:pt idx="354">
                  <c:v>19769485.9351993</c:v>
                </c:pt>
                <c:pt idx="355">
                  <c:v>19769486.1088118</c:v>
                </c:pt>
                <c:pt idx="356">
                  <c:v>19769485.590643</c:v>
                </c:pt>
                <c:pt idx="357">
                  <c:v>19769486.9362464</c:v>
                </c:pt>
                <c:pt idx="358">
                  <c:v>19769485.8290815</c:v>
                </c:pt>
                <c:pt idx="359">
                  <c:v>19769485.66336</c:v>
                </c:pt>
                <c:pt idx="360">
                  <c:v>19769485.7585237</c:v>
                </c:pt>
                <c:pt idx="361">
                  <c:v>19769485.1142161</c:v>
                </c:pt>
                <c:pt idx="362">
                  <c:v>19769485.1277571</c:v>
                </c:pt>
                <c:pt idx="363">
                  <c:v>19769485.4043317</c:v>
                </c:pt>
                <c:pt idx="364">
                  <c:v>19769484.9661148</c:v>
                </c:pt>
                <c:pt idx="365">
                  <c:v>19769485.338232</c:v>
                </c:pt>
                <c:pt idx="366">
                  <c:v>19769484.4379877</c:v>
                </c:pt>
                <c:pt idx="367">
                  <c:v>19769484.7955344</c:v>
                </c:pt>
                <c:pt idx="368">
                  <c:v>19769484.3997957</c:v>
                </c:pt>
                <c:pt idx="369">
                  <c:v>19769484.2950292</c:v>
                </c:pt>
                <c:pt idx="370">
                  <c:v>19769484.3312309</c:v>
                </c:pt>
                <c:pt idx="371">
                  <c:v>19769484.1095853</c:v>
                </c:pt>
                <c:pt idx="372">
                  <c:v>19769484.295472</c:v>
                </c:pt>
                <c:pt idx="373">
                  <c:v>19769484.1899858</c:v>
                </c:pt>
                <c:pt idx="374">
                  <c:v>19769484.4022203</c:v>
                </c:pt>
                <c:pt idx="375">
                  <c:v>19769484.0837745</c:v>
                </c:pt>
                <c:pt idx="376">
                  <c:v>19769484.3891467</c:v>
                </c:pt>
                <c:pt idx="377">
                  <c:v>19769484.1880432</c:v>
                </c:pt>
                <c:pt idx="378">
                  <c:v>19769484.0075604</c:v>
                </c:pt>
                <c:pt idx="379">
                  <c:v>19769483.9151982</c:v>
                </c:pt>
                <c:pt idx="380">
                  <c:v>19769484.4065838</c:v>
                </c:pt>
                <c:pt idx="381">
                  <c:v>19769484.1435256</c:v>
                </c:pt>
                <c:pt idx="382">
                  <c:v>19769483.7601226</c:v>
                </c:pt>
                <c:pt idx="383">
                  <c:v>19769483.7666505</c:v>
                </c:pt>
                <c:pt idx="384">
                  <c:v>19769483.8628428</c:v>
                </c:pt>
                <c:pt idx="385">
                  <c:v>19769484.0938514</c:v>
                </c:pt>
                <c:pt idx="386">
                  <c:v>19769484.0101804</c:v>
                </c:pt>
                <c:pt idx="387">
                  <c:v>19769483.5303364</c:v>
                </c:pt>
                <c:pt idx="388">
                  <c:v>19769483.5084205</c:v>
                </c:pt>
                <c:pt idx="389">
                  <c:v>19769483.6261822</c:v>
                </c:pt>
                <c:pt idx="390">
                  <c:v>19769483.4592074</c:v>
                </c:pt>
                <c:pt idx="391">
                  <c:v>19769483.4640556</c:v>
                </c:pt>
                <c:pt idx="392">
                  <c:v>19769483.8962637</c:v>
                </c:pt>
                <c:pt idx="393">
                  <c:v>19769483.6425389</c:v>
                </c:pt>
                <c:pt idx="394">
                  <c:v>19769483.7254844</c:v>
                </c:pt>
                <c:pt idx="395">
                  <c:v>19769483.687655</c:v>
                </c:pt>
                <c:pt idx="396">
                  <c:v>19769483.5002636</c:v>
                </c:pt>
                <c:pt idx="397">
                  <c:v>19769483.5516623</c:v>
                </c:pt>
                <c:pt idx="398">
                  <c:v>19769483.5723695</c:v>
                </c:pt>
                <c:pt idx="399">
                  <c:v>19769483.4554191</c:v>
                </c:pt>
                <c:pt idx="400">
                  <c:v>19769483.4454106</c:v>
                </c:pt>
                <c:pt idx="401">
                  <c:v>19769483.3946577</c:v>
                </c:pt>
                <c:pt idx="402">
                  <c:v>19769483.477373</c:v>
                </c:pt>
                <c:pt idx="403">
                  <c:v>19769483.3058609</c:v>
                </c:pt>
                <c:pt idx="404">
                  <c:v>19769483.2377005</c:v>
                </c:pt>
                <c:pt idx="405">
                  <c:v>19769483.2638333</c:v>
                </c:pt>
                <c:pt idx="406">
                  <c:v>19769483.2862206</c:v>
                </c:pt>
                <c:pt idx="407">
                  <c:v>19769483.2282975</c:v>
                </c:pt>
                <c:pt idx="408">
                  <c:v>19769483.3142393</c:v>
                </c:pt>
                <c:pt idx="409">
                  <c:v>19769483.2807574</c:v>
                </c:pt>
                <c:pt idx="410">
                  <c:v>19769483.3248703</c:v>
                </c:pt>
                <c:pt idx="411">
                  <c:v>19769483.2877322</c:v>
                </c:pt>
                <c:pt idx="412">
                  <c:v>19769483.2356824</c:v>
                </c:pt>
                <c:pt idx="413">
                  <c:v>19769483.2557996</c:v>
                </c:pt>
                <c:pt idx="414">
                  <c:v>19769483.2274595</c:v>
                </c:pt>
                <c:pt idx="415">
                  <c:v>19769483.1938805</c:v>
                </c:pt>
                <c:pt idx="416">
                  <c:v>19769483.200421</c:v>
                </c:pt>
                <c:pt idx="417">
                  <c:v>19769483.1973969</c:v>
                </c:pt>
                <c:pt idx="418">
                  <c:v>19769483.1905248</c:v>
                </c:pt>
                <c:pt idx="419">
                  <c:v>19769483.1879382</c:v>
                </c:pt>
                <c:pt idx="420">
                  <c:v>19769483.1724546</c:v>
                </c:pt>
                <c:pt idx="421">
                  <c:v>19769483.1694517</c:v>
                </c:pt>
                <c:pt idx="422">
                  <c:v>19769483.1979619</c:v>
                </c:pt>
                <c:pt idx="423">
                  <c:v>19769483.1741989</c:v>
                </c:pt>
                <c:pt idx="424">
                  <c:v>19769483.1747033</c:v>
                </c:pt>
                <c:pt idx="425">
                  <c:v>19769483.1714588</c:v>
                </c:pt>
                <c:pt idx="426">
                  <c:v>19769483.1982688</c:v>
                </c:pt>
                <c:pt idx="427">
                  <c:v>19769483.1687686</c:v>
                </c:pt>
                <c:pt idx="428">
                  <c:v>19769483.1722445</c:v>
                </c:pt>
                <c:pt idx="429">
                  <c:v>19769483.1651101</c:v>
                </c:pt>
                <c:pt idx="430">
                  <c:v>19769483.1651097</c:v>
                </c:pt>
                <c:pt idx="431">
                  <c:v>19769483.1658004</c:v>
                </c:pt>
                <c:pt idx="432">
                  <c:v>19769483.166769</c:v>
                </c:pt>
                <c:pt idx="433">
                  <c:v>19769483.1732263</c:v>
                </c:pt>
                <c:pt idx="434">
                  <c:v>19769483.1621586</c:v>
                </c:pt>
                <c:pt idx="435">
                  <c:v>19769483.1653613</c:v>
                </c:pt>
                <c:pt idx="436">
                  <c:v>19769483.164271</c:v>
                </c:pt>
                <c:pt idx="437">
                  <c:v>19769483.1641203</c:v>
                </c:pt>
                <c:pt idx="438">
                  <c:v>19769483.1624228</c:v>
                </c:pt>
                <c:pt idx="439">
                  <c:v>19769483.1633844</c:v>
                </c:pt>
                <c:pt idx="440">
                  <c:v>19769483.1606437</c:v>
                </c:pt>
                <c:pt idx="441">
                  <c:v>19769483.1603828</c:v>
                </c:pt>
                <c:pt idx="442">
                  <c:v>19769483.1614186</c:v>
                </c:pt>
                <c:pt idx="443">
                  <c:v>19769483.1614906</c:v>
                </c:pt>
                <c:pt idx="444">
                  <c:v>19769483.1593772</c:v>
                </c:pt>
                <c:pt idx="445">
                  <c:v>19769483.1585552</c:v>
                </c:pt>
                <c:pt idx="446">
                  <c:v>19769483.1588753</c:v>
                </c:pt>
                <c:pt idx="447">
                  <c:v>19769483.1585887</c:v>
                </c:pt>
                <c:pt idx="448">
                  <c:v>19769483.1590775</c:v>
                </c:pt>
                <c:pt idx="449">
                  <c:v>19769483.1581667</c:v>
                </c:pt>
                <c:pt idx="450">
                  <c:v>19769483.1581941</c:v>
                </c:pt>
                <c:pt idx="451">
                  <c:v>19769483.1584915</c:v>
                </c:pt>
                <c:pt idx="452">
                  <c:v>19769483.1583734</c:v>
                </c:pt>
                <c:pt idx="453">
                  <c:v>19769483.1583859</c:v>
                </c:pt>
                <c:pt idx="454">
                  <c:v>19769483.1584121</c:v>
                </c:pt>
                <c:pt idx="455">
                  <c:v>19769483.1582964</c:v>
                </c:pt>
                <c:pt idx="456">
                  <c:v>19769483.1582964</c:v>
                </c:pt>
                <c:pt idx="457">
                  <c:v>19769483.1576747</c:v>
                </c:pt>
                <c:pt idx="458">
                  <c:v>19769483.1579558</c:v>
                </c:pt>
                <c:pt idx="459">
                  <c:v>19769483.1578592</c:v>
                </c:pt>
                <c:pt idx="460">
                  <c:v>19769483.1576516</c:v>
                </c:pt>
                <c:pt idx="461">
                  <c:v>19769483.1577472</c:v>
                </c:pt>
                <c:pt idx="462">
                  <c:v>19769483.1576427</c:v>
                </c:pt>
                <c:pt idx="463">
                  <c:v>19769483.1575935</c:v>
                </c:pt>
                <c:pt idx="464">
                  <c:v>19769483.1575645</c:v>
                </c:pt>
                <c:pt idx="465">
                  <c:v>19769483.1576473</c:v>
                </c:pt>
                <c:pt idx="466">
                  <c:v>19769483.1575969</c:v>
                </c:pt>
                <c:pt idx="467">
                  <c:v>19769483.1577034</c:v>
                </c:pt>
                <c:pt idx="468">
                  <c:v>19769483.1576126</c:v>
                </c:pt>
                <c:pt idx="469">
                  <c:v>19769483.1574606</c:v>
                </c:pt>
                <c:pt idx="470">
                  <c:v>19769483.157545</c:v>
                </c:pt>
                <c:pt idx="471">
                  <c:v>19769483.1575089</c:v>
                </c:pt>
                <c:pt idx="472">
                  <c:v>19769483.1575424</c:v>
                </c:pt>
                <c:pt idx="473">
                  <c:v>19769483.157486</c:v>
                </c:pt>
                <c:pt idx="474">
                  <c:v>19769483.1574598</c:v>
                </c:pt>
                <c:pt idx="475">
                  <c:v>19769483.1574515</c:v>
                </c:pt>
                <c:pt idx="476">
                  <c:v>19769483.1574668</c:v>
                </c:pt>
                <c:pt idx="477">
                  <c:v>19769483.1574459</c:v>
                </c:pt>
                <c:pt idx="478">
                  <c:v>19769483.1574519</c:v>
                </c:pt>
                <c:pt idx="479">
                  <c:v>19769483.1574755</c:v>
                </c:pt>
                <c:pt idx="480">
                  <c:v>19769483.1574584</c:v>
                </c:pt>
                <c:pt idx="481">
                  <c:v>19769483.1574472</c:v>
                </c:pt>
                <c:pt idx="482">
                  <c:v>19769483.1574519</c:v>
                </c:pt>
                <c:pt idx="483">
                  <c:v>19769483.1574478</c:v>
                </c:pt>
                <c:pt idx="484">
                  <c:v>19769483.1574663</c:v>
                </c:pt>
                <c:pt idx="485">
                  <c:v>19769483.1574451</c:v>
                </c:pt>
                <c:pt idx="486">
                  <c:v>19769483.1574408</c:v>
                </c:pt>
                <c:pt idx="487">
                  <c:v>19769483.1574436</c:v>
                </c:pt>
                <c:pt idx="488">
                  <c:v>19769483.157437</c:v>
                </c:pt>
                <c:pt idx="489">
                  <c:v>19769483.1574326</c:v>
                </c:pt>
                <c:pt idx="490">
                  <c:v>19769483.1574289</c:v>
                </c:pt>
                <c:pt idx="491">
                  <c:v>19769483.1574333</c:v>
                </c:pt>
                <c:pt idx="492">
                  <c:v>19769483.1574251</c:v>
                </c:pt>
                <c:pt idx="493">
                  <c:v>19769483.1574261</c:v>
                </c:pt>
                <c:pt idx="494">
                  <c:v>19769483.1574249</c:v>
                </c:pt>
                <c:pt idx="495">
                  <c:v>19769483.1574269</c:v>
                </c:pt>
                <c:pt idx="496">
                  <c:v>19769483.1574307</c:v>
                </c:pt>
                <c:pt idx="497">
                  <c:v>19769483.1574234</c:v>
                </c:pt>
                <c:pt idx="498">
                  <c:v>19769483.1574262</c:v>
                </c:pt>
                <c:pt idx="499">
                  <c:v>19769483.1574222</c:v>
                </c:pt>
                <c:pt idx="500">
                  <c:v>19769483.1574227</c:v>
                </c:pt>
                <c:pt idx="501">
                  <c:v>19769483.1574246</c:v>
                </c:pt>
                <c:pt idx="502">
                  <c:v>19769483.1574202</c:v>
                </c:pt>
                <c:pt idx="503">
                  <c:v>19769483.1574224</c:v>
                </c:pt>
                <c:pt idx="504">
                  <c:v>19769483.1574208</c:v>
                </c:pt>
                <c:pt idx="505">
                  <c:v>19769483.1574204</c:v>
                </c:pt>
                <c:pt idx="506">
                  <c:v>19769483.1574231</c:v>
                </c:pt>
                <c:pt idx="507">
                  <c:v>19769483.1574206</c:v>
                </c:pt>
                <c:pt idx="508">
                  <c:v>19769483.1574196</c:v>
                </c:pt>
                <c:pt idx="509">
                  <c:v>19769483.1574205</c:v>
                </c:pt>
                <c:pt idx="510">
                  <c:v>19769483.1574191</c:v>
                </c:pt>
                <c:pt idx="511">
                  <c:v>19769483.1574199</c:v>
                </c:pt>
                <c:pt idx="512">
                  <c:v>19769483.1574177</c:v>
                </c:pt>
                <c:pt idx="513">
                  <c:v>19769483.1574179</c:v>
                </c:pt>
                <c:pt idx="514">
                  <c:v>19769483.157418</c:v>
                </c:pt>
                <c:pt idx="515">
                  <c:v>19769483.1574179</c:v>
                </c:pt>
                <c:pt idx="516">
                  <c:v>19769483.1574181</c:v>
                </c:pt>
                <c:pt idx="517">
                  <c:v>19769483.1574178</c:v>
                </c:pt>
                <c:pt idx="518">
                  <c:v>19769483.1574177</c:v>
                </c:pt>
                <c:pt idx="519">
                  <c:v>19769483.1574182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Main!$C$2:$C$521</c:f>
              <c:numCache>
                <c:formatCode>General</c:formatCode>
                <c:ptCount val="520"/>
                <c:pt idx="0">
                  <c:v>0</c:v>
                </c:pt>
                <c:pt idx="1">
                  <c:v>689663.853404906</c:v>
                </c:pt>
                <c:pt idx="2">
                  <c:v>689539.179469721</c:v>
                </c:pt>
                <c:pt idx="3">
                  <c:v>689383.370553154</c:v>
                </c:pt>
                <c:pt idx="4">
                  <c:v>689206.419634027</c:v>
                </c:pt>
                <c:pt idx="5">
                  <c:v>689015.840417306</c:v>
                </c:pt>
                <c:pt idx="6">
                  <c:v>688817.733495027</c:v>
                </c:pt>
                <c:pt idx="7">
                  <c:v>688617.48359804</c:v>
                </c:pt>
                <c:pt idx="8">
                  <c:v>688420.289179908</c:v>
                </c:pt>
                <c:pt idx="9">
                  <c:v>687426.479333835</c:v>
                </c:pt>
                <c:pt idx="10">
                  <c:v>686394.27373494</c:v>
                </c:pt>
                <c:pt idx="11">
                  <c:v>525120.28397924</c:v>
                </c:pt>
                <c:pt idx="12">
                  <c:v>475144.76104021</c:v>
                </c:pt>
                <c:pt idx="13">
                  <c:v>468456.645827224</c:v>
                </c:pt>
                <c:pt idx="14">
                  <c:v>464504.56945443</c:v>
                </c:pt>
                <c:pt idx="15">
                  <c:v>466267.62060555</c:v>
                </c:pt>
                <c:pt idx="16">
                  <c:v>462910.043723244</c:v>
                </c:pt>
                <c:pt idx="17">
                  <c:v>464565.773414135</c:v>
                </c:pt>
                <c:pt idx="18">
                  <c:v>461942.93334718</c:v>
                </c:pt>
                <c:pt idx="19">
                  <c:v>462089.546607362</c:v>
                </c:pt>
                <c:pt idx="20">
                  <c:v>457802.117073636</c:v>
                </c:pt>
                <c:pt idx="21">
                  <c:v>460979.405995668</c:v>
                </c:pt>
                <c:pt idx="22">
                  <c:v>450291.197995725</c:v>
                </c:pt>
                <c:pt idx="23">
                  <c:v>449488.650948971</c:v>
                </c:pt>
                <c:pt idx="24">
                  <c:v>447782.769443946</c:v>
                </c:pt>
                <c:pt idx="25">
                  <c:v>446952.132272031</c:v>
                </c:pt>
                <c:pt idx="26">
                  <c:v>444561.25706527</c:v>
                </c:pt>
                <c:pt idx="27">
                  <c:v>443466.019051398</c:v>
                </c:pt>
                <c:pt idx="28">
                  <c:v>444658.044943674</c:v>
                </c:pt>
                <c:pt idx="29">
                  <c:v>443893.927693525</c:v>
                </c:pt>
                <c:pt idx="30">
                  <c:v>442883.135535618</c:v>
                </c:pt>
                <c:pt idx="31">
                  <c:v>444249.717341963</c:v>
                </c:pt>
                <c:pt idx="32">
                  <c:v>444388.97400941</c:v>
                </c:pt>
                <c:pt idx="33">
                  <c:v>451077.099424561</c:v>
                </c:pt>
                <c:pt idx="34">
                  <c:v>455510.834693824</c:v>
                </c:pt>
                <c:pt idx="35">
                  <c:v>461575.546611528</c:v>
                </c:pt>
                <c:pt idx="36">
                  <c:v>468008.781770513</c:v>
                </c:pt>
                <c:pt idx="37">
                  <c:v>471930.123037531</c:v>
                </c:pt>
                <c:pt idx="38">
                  <c:v>475239.837475414</c:v>
                </c:pt>
                <c:pt idx="39">
                  <c:v>474444.647547049</c:v>
                </c:pt>
                <c:pt idx="40">
                  <c:v>480092.766444309</c:v>
                </c:pt>
                <c:pt idx="41">
                  <c:v>480696.281498139</c:v>
                </c:pt>
                <c:pt idx="42">
                  <c:v>480531.900456526</c:v>
                </c:pt>
                <c:pt idx="43">
                  <c:v>485773.25983341</c:v>
                </c:pt>
                <c:pt idx="44">
                  <c:v>491798.042860835</c:v>
                </c:pt>
                <c:pt idx="45">
                  <c:v>500205.95525914</c:v>
                </c:pt>
                <c:pt idx="46">
                  <c:v>507404.977203332</c:v>
                </c:pt>
                <c:pt idx="47">
                  <c:v>514608.513289414</c:v>
                </c:pt>
                <c:pt idx="48">
                  <c:v>519160.545832907</c:v>
                </c:pt>
                <c:pt idx="49">
                  <c:v>519134.437192999</c:v>
                </c:pt>
                <c:pt idx="50">
                  <c:v>519800.356393817</c:v>
                </c:pt>
                <c:pt idx="51">
                  <c:v>524935.473946411</c:v>
                </c:pt>
                <c:pt idx="52">
                  <c:v>531249.852115201</c:v>
                </c:pt>
                <c:pt idx="53">
                  <c:v>534554.079798079</c:v>
                </c:pt>
                <c:pt idx="54">
                  <c:v>534822.475163681</c:v>
                </c:pt>
                <c:pt idx="55">
                  <c:v>543232.315207348</c:v>
                </c:pt>
                <c:pt idx="56">
                  <c:v>549173.171724916</c:v>
                </c:pt>
                <c:pt idx="57">
                  <c:v>556350.163602401</c:v>
                </c:pt>
                <c:pt idx="58">
                  <c:v>564761.455361887</c:v>
                </c:pt>
                <c:pt idx="59">
                  <c:v>570334.247700175</c:v>
                </c:pt>
                <c:pt idx="60">
                  <c:v>574618.62842306</c:v>
                </c:pt>
                <c:pt idx="61">
                  <c:v>575609.005971782</c:v>
                </c:pt>
                <c:pt idx="62">
                  <c:v>583996.994873371</c:v>
                </c:pt>
                <c:pt idx="63">
                  <c:v>587132.503787359</c:v>
                </c:pt>
                <c:pt idx="64">
                  <c:v>588806.612743496</c:v>
                </c:pt>
                <c:pt idx="65">
                  <c:v>588904.748636056</c:v>
                </c:pt>
                <c:pt idx="66">
                  <c:v>596901.04508482</c:v>
                </c:pt>
                <c:pt idx="67">
                  <c:v>605361.683963859</c:v>
                </c:pt>
                <c:pt idx="68">
                  <c:v>612976.94330452</c:v>
                </c:pt>
                <c:pt idx="69">
                  <c:v>621555.321844842</c:v>
                </c:pt>
                <c:pt idx="70">
                  <c:v>628595.368298653</c:v>
                </c:pt>
                <c:pt idx="71">
                  <c:v>630173.741859925</c:v>
                </c:pt>
                <c:pt idx="72">
                  <c:v>631004.365075828</c:v>
                </c:pt>
                <c:pt idx="73">
                  <c:v>637972.748125968</c:v>
                </c:pt>
                <c:pt idx="74">
                  <c:v>645402.915387323</c:v>
                </c:pt>
                <c:pt idx="75">
                  <c:v>649738.630027459</c:v>
                </c:pt>
                <c:pt idx="76">
                  <c:v>649476.452505404</c:v>
                </c:pt>
                <c:pt idx="77">
                  <c:v>658987.081118817</c:v>
                </c:pt>
                <c:pt idx="78">
                  <c:v>665295.482323761</c:v>
                </c:pt>
                <c:pt idx="79">
                  <c:v>672406.196050938</c:v>
                </c:pt>
                <c:pt idx="80">
                  <c:v>681364.772508325</c:v>
                </c:pt>
                <c:pt idx="81">
                  <c:v>688521.425389342</c:v>
                </c:pt>
                <c:pt idx="82">
                  <c:v>693593.286647769</c:v>
                </c:pt>
                <c:pt idx="83">
                  <c:v>700656.953602882</c:v>
                </c:pt>
                <c:pt idx="84">
                  <c:v>710015.499961273</c:v>
                </c:pt>
                <c:pt idx="85">
                  <c:v>714707.904632456</c:v>
                </c:pt>
                <c:pt idx="86">
                  <c:v>716919.63780075</c:v>
                </c:pt>
                <c:pt idx="87">
                  <c:v>716917.747449462</c:v>
                </c:pt>
                <c:pt idx="88">
                  <c:v>725302.213801262</c:v>
                </c:pt>
                <c:pt idx="89">
                  <c:v>733717.362178216</c:v>
                </c:pt>
                <c:pt idx="90">
                  <c:v>741057.686465207</c:v>
                </c:pt>
                <c:pt idx="91">
                  <c:v>750011.043479651</c:v>
                </c:pt>
                <c:pt idx="92">
                  <c:v>758248.092750471</c:v>
                </c:pt>
                <c:pt idx="93">
                  <c:v>765720.519501653</c:v>
                </c:pt>
                <c:pt idx="94">
                  <c:v>771723.310255241</c:v>
                </c:pt>
                <c:pt idx="95">
                  <c:v>779533.141246444</c:v>
                </c:pt>
                <c:pt idx="96">
                  <c:v>787673.490252221</c:v>
                </c:pt>
                <c:pt idx="97">
                  <c:v>792377.630061634</c:v>
                </c:pt>
                <c:pt idx="98">
                  <c:v>800271.594214129</c:v>
                </c:pt>
                <c:pt idx="99">
                  <c:v>809008.319825197</c:v>
                </c:pt>
                <c:pt idx="100">
                  <c:v>814917.031378535</c:v>
                </c:pt>
                <c:pt idx="101">
                  <c:v>821263.953059794</c:v>
                </c:pt>
                <c:pt idx="102">
                  <c:v>830193.219624553</c:v>
                </c:pt>
                <c:pt idx="103">
                  <c:v>837977.964705024</c:v>
                </c:pt>
                <c:pt idx="104">
                  <c:v>843895.290749275</c:v>
                </c:pt>
                <c:pt idx="105">
                  <c:v>851807.022094011</c:v>
                </c:pt>
                <c:pt idx="106">
                  <c:v>861678.112029493</c:v>
                </c:pt>
                <c:pt idx="107">
                  <c:v>867628.043613587</c:v>
                </c:pt>
                <c:pt idx="108">
                  <c:v>870509.295140935</c:v>
                </c:pt>
                <c:pt idx="109">
                  <c:v>877937.328938521</c:v>
                </c:pt>
                <c:pt idx="110">
                  <c:v>885858.697975852</c:v>
                </c:pt>
                <c:pt idx="111">
                  <c:v>894246.310367103</c:v>
                </c:pt>
                <c:pt idx="112">
                  <c:v>901172.638168609</c:v>
                </c:pt>
                <c:pt idx="113">
                  <c:v>909932.542365874</c:v>
                </c:pt>
                <c:pt idx="114">
                  <c:v>918268.743831511</c:v>
                </c:pt>
                <c:pt idx="115">
                  <c:v>926100.318181261</c:v>
                </c:pt>
                <c:pt idx="116">
                  <c:v>932266.846358137</c:v>
                </c:pt>
                <c:pt idx="117">
                  <c:v>940306.931254112</c:v>
                </c:pt>
                <c:pt idx="118">
                  <c:v>949004.612054189</c:v>
                </c:pt>
                <c:pt idx="119">
                  <c:v>954340.738095128</c:v>
                </c:pt>
                <c:pt idx="120">
                  <c:v>962802.130372302</c:v>
                </c:pt>
                <c:pt idx="121">
                  <c:v>971882.388530667</c:v>
                </c:pt>
                <c:pt idx="122">
                  <c:v>978130.198083532</c:v>
                </c:pt>
                <c:pt idx="123">
                  <c:v>984528.224910742</c:v>
                </c:pt>
                <c:pt idx="124">
                  <c:v>993404.346053151</c:v>
                </c:pt>
                <c:pt idx="125">
                  <c:v>1001239.5638201</c:v>
                </c:pt>
                <c:pt idx="126">
                  <c:v>1007066.49649178</c:v>
                </c:pt>
                <c:pt idx="127">
                  <c:v>1014877.68301814</c:v>
                </c:pt>
                <c:pt idx="128">
                  <c:v>1024879.51174115</c:v>
                </c:pt>
                <c:pt idx="129">
                  <c:v>1031473.14352089</c:v>
                </c:pt>
                <c:pt idx="130">
                  <c:v>1034762.84104788</c:v>
                </c:pt>
                <c:pt idx="131">
                  <c:v>1042487.08704155</c:v>
                </c:pt>
                <c:pt idx="132">
                  <c:v>1050584.61488804</c:v>
                </c:pt>
                <c:pt idx="133">
                  <c:v>1059214.86120406</c:v>
                </c:pt>
                <c:pt idx="134">
                  <c:v>1066275.44003164</c:v>
                </c:pt>
                <c:pt idx="135">
                  <c:v>1075017.0742157</c:v>
                </c:pt>
                <c:pt idx="136">
                  <c:v>1083457.76197927</c:v>
                </c:pt>
                <c:pt idx="137">
                  <c:v>1091467.99901279</c:v>
                </c:pt>
                <c:pt idx="138">
                  <c:v>1097521.21087164</c:v>
                </c:pt>
                <c:pt idx="139">
                  <c:v>1105424.41106279</c:v>
                </c:pt>
                <c:pt idx="140">
                  <c:v>1114263.19959107</c:v>
                </c:pt>
                <c:pt idx="141">
                  <c:v>1119865.33171323</c:v>
                </c:pt>
                <c:pt idx="142">
                  <c:v>1128360.46736401</c:v>
                </c:pt>
                <c:pt idx="143">
                  <c:v>1137543.61042447</c:v>
                </c:pt>
                <c:pt idx="144">
                  <c:v>1143932.38974324</c:v>
                </c:pt>
                <c:pt idx="145">
                  <c:v>1150339.18499543</c:v>
                </c:pt>
                <c:pt idx="146">
                  <c:v>1159137.78321261</c:v>
                </c:pt>
                <c:pt idx="147">
                  <c:v>1166984.58498167</c:v>
                </c:pt>
                <c:pt idx="148">
                  <c:v>1172704.07408293</c:v>
                </c:pt>
                <c:pt idx="149">
                  <c:v>1180391.86842975</c:v>
                </c:pt>
                <c:pt idx="150">
                  <c:v>1190401.12283303</c:v>
                </c:pt>
                <c:pt idx="151">
                  <c:v>1197170.79072544</c:v>
                </c:pt>
                <c:pt idx="152">
                  <c:v>1200511.38876608</c:v>
                </c:pt>
                <c:pt idx="153">
                  <c:v>1208160.40508879</c:v>
                </c:pt>
                <c:pt idx="154">
                  <c:v>1216133.96101948</c:v>
                </c:pt>
                <c:pt idx="155">
                  <c:v>1224825.23165881</c:v>
                </c:pt>
                <c:pt idx="156">
                  <c:v>1231858.20560637</c:v>
                </c:pt>
                <c:pt idx="157">
                  <c:v>1240465.96857144</c:v>
                </c:pt>
                <c:pt idx="158">
                  <c:v>1248914.26102106</c:v>
                </c:pt>
                <c:pt idx="159">
                  <c:v>1257044.21096363</c:v>
                </c:pt>
                <c:pt idx="160">
                  <c:v>1262874.96209955</c:v>
                </c:pt>
                <c:pt idx="161">
                  <c:v>1270460.1395987</c:v>
                </c:pt>
                <c:pt idx="162">
                  <c:v>1279260.40724669</c:v>
                </c:pt>
                <c:pt idx="163">
                  <c:v>1285078.68115445</c:v>
                </c:pt>
                <c:pt idx="164">
                  <c:v>1293633.90843249</c:v>
                </c:pt>
                <c:pt idx="165">
                  <c:v>1302758.76658092</c:v>
                </c:pt>
                <c:pt idx="166">
                  <c:v>1308977.50815145</c:v>
                </c:pt>
                <c:pt idx="167">
                  <c:v>1315144.18179183</c:v>
                </c:pt>
                <c:pt idx="168">
                  <c:v>1323704.77391044</c:v>
                </c:pt>
                <c:pt idx="169">
                  <c:v>1331363.92408428</c:v>
                </c:pt>
                <c:pt idx="170">
                  <c:v>1336746.91522751</c:v>
                </c:pt>
                <c:pt idx="171">
                  <c:v>1344185.00195085</c:v>
                </c:pt>
                <c:pt idx="172">
                  <c:v>1354116.58677679</c:v>
                </c:pt>
                <c:pt idx="173">
                  <c:v>1360801.99327248</c:v>
                </c:pt>
                <c:pt idx="174">
                  <c:v>1366840.94249972</c:v>
                </c:pt>
                <c:pt idx="175">
                  <c:v>1373405.84241869</c:v>
                </c:pt>
                <c:pt idx="176">
                  <c:v>1381059.25189049</c:v>
                </c:pt>
                <c:pt idx="177">
                  <c:v>1389669.74053954</c:v>
                </c:pt>
                <c:pt idx="178">
                  <c:v>1396467.22421429</c:v>
                </c:pt>
                <c:pt idx="179">
                  <c:v>1404763.39738979</c:v>
                </c:pt>
                <c:pt idx="180">
                  <c:v>1413040.57678203</c:v>
                </c:pt>
                <c:pt idx="181">
                  <c:v>1421162.19285296</c:v>
                </c:pt>
                <c:pt idx="182">
                  <c:v>1426519.88558655</c:v>
                </c:pt>
                <c:pt idx="183">
                  <c:v>1433532.60379511</c:v>
                </c:pt>
                <c:pt idx="184">
                  <c:v>1442155.29758398</c:v>
                </c:pt>
                <c:pt idx="185">
                  <c:v>1447777.84247013</c:v>
                </c:pt>
                <c:pt idx="186">
                  <c:v>1456139.14012349</c:v>
                </c:pt>
                <c:pt idx="187">
                  <c:v>1465062.96785243</c:v>
                </c:pt>
                <c:pt idx="188">
                  <c:v>1470853.65191476</c:v>
                </c:pt>
                <c:pt idx="189">
                  <c:v>1476573.6270406</c:v>
                </c:pt>
                <c:pt idx="190">
                  <c:v>1484699.62851866</c:v>
                </c:pt>
                <c:pt idx="191">
                  <c:v>1491921.06247291</c:v>
                </c:pt>
                <c:pt idx="192">
                  <c:v>1496646.2963488</c:v>
                </c:pt>
                <c:pt idx="193">
                  <c:v>1503650.56253028</c:v>
                </c:pt>
                <c:pt idx="194">
                  <c:v>1513381.33454151</c:v>
                </c:pt>
                <c:pt idx="195">
                  <c:v>1519691.95302612</c:v>
                </c:pt>
                <c:pt idx="196">
                  <c:v>1525556.04447513</c:v>
                </c:pt>
                <c:pt idx="197">
                  <c:v>1531474.26410439</c:v>
                </c:pt>
                <c:pt idx="198">
                  <c:v>1538456.1850267</c:v>
                </c:pt>
                <c:pt idx="199">
                  <c:v>1546788.72778027</c:v>
                </c:pt>
                <c:pt idx="200">
                  <c:v>1553166.94174002</c:v>
                </c:pt>
                <c:pt idx="201">
                  <c:v>1560898.2397093</c:v>
                </c:pt>
                <c:pt idx="202">
                  <c:v>1568792.02375564</c:v>
                </c:pt>
                <c:pt idx="203">
                  <c:v>1576803.21630616</c:v>
                </c:pt>
                <c:pt idx="204">
                  <c:v>1581432.36564648</c:v>
                </c:pt>
                <c:pt idx="205">
                  <c:v>1587444.72893163</c:v>
                </c:pt>
                <c:pt idx="206">
                  <c:v>1595581.80109553</c:v>
                </c:pt>
                <c:pt idx="207">
                  <c:v>1600582.94608867</c:v>
                </c:pt>
                <c:pt idx="208">
                  <c:v>1608470.341184</c:v>
                </c:pt>
                <c:pt idx="209">
                  <c:v>1616975.41159134</c:v>
                </c:pt>
                <c:pt idx="210">
                  <c:v>1621967.28616985</c:v>
                </c:pt>
                <c:pt idx="211">
                  <c:v>1626950.79480507</c:v>
                </c:pt>
                <c:pt idx="212">
                  <c:v>1634355.40241407</c:v>
                </c:pt>
                <c:pt idx="213">
                  <c:v>1640815.50337958</c:v>
                </c:pt>
                <c:pt idx="214">
                  <c:v>1644484.32481379</c:v>
                </c:pt>
                <c:pt idx="215">
                  <c:v>1650830.62589322</c:v>
                </c:pt>
                <c:pt idx="216">
                  <c:v>1660151.37435313</c:v>
                </c:pt>
                <c:pt idx="217">
                  <c:v>1665665.85477854</c:v>
                </c:pt>
                <c:pt idx="218">
                  <c:v>1671045.27875558</c:v>
                </c:pt>
                <c:pt idx="219">
                  <c:v>1675863.64477201</c:v>
                </c:pt>
                <c:pt idx="220">
                  <c:v>1681654.54219281</c:v>
                </c:pt>
                <c:pt idx="221">
                  <c:v>1689382.4273117</c:v>
                </c:pt>
                <c:pt idx="222">
                  <c:v>1695029.26490502</c:v>
                </c:pt>
                <c:pt idx="223">
                  <c:v>1701773.17586288</c:v>
                </c:pt>
                <c:pt idx="224">
                  <c:v>1708934.53951052</c:v>
                </c:pt>
                <c:pt idx="225">
                  <c:v>1716680.68172884</c:v>
                </c:pt>
                <c:pt idx="226">
                  <c:v>1720259.05735945</c:v>
                </c:pt>
                <c:pt idx="227">
                  <c:v>1724630.24408009</c:v>
                </c:pt>
                <c:pt idx="228">
                  <c:v>1731810.44500101</c:v>
                </c:pt>
                <c:pt idx="229">
                  <c:v>1735770.34185064</c:v>
                </c:pt>
                <c:pt idx="230">
                  <c:v>1742794.4584899</c:v>
                </c:pt>
                <c:pt idx="231">
                  <c:v>1750510.9394924</c:v>
                </c:pt>
                <c:pt idx="232">
                  <c:v>1754189.23217247</c:v>
                </c:pt>
                <c:pt idx="233">
                  <c:v>1758027.62417598</c:v>
                </c:pt>
                <c:pt idx="234">
                  <c:v>1764218.91676506</c:v>
                </c:pt>
                <c:pt idx="235">
                  <c:v>1769375.20366775</c:v>
                </c:pt>
                <c:pt idx="236">
                  <c:v>1771369.65164335</c:v>
                </c:pt>
                <c:pt idx="237">
                  <c:v>1776662.28815997</c:v>
                </c:pt>
                <c:pt idx="238">
                  <c:v>1785161.95963017</c:v>
                </c:pt>
                <c:pt idx="239">
                  <c:v>1789352.77329373</c:v>
                </c:pt>
                <c:pt idx="240">
                  <c:v>1793910.00030245</c:v>
                </c:pt>
                <c:pt idx="241">
                  <c:v>1797085.19390784</c:v>
                </c:pt>
                <c:pt idx="242">
                  <c:v>1800948.33618884</c:v>
                </c:pt>
                <c:pt idx="243">
                  <c:v>1807537.88634114</c:v>
                </c:pt>
                <c:pt idx="244">
                  <c:v>1812034.29651781</c:v>
                </c:pt>
                <c:pt idx="245">
                  <c:v>1817164.34226556</c:v>
                </c:pt>
                <c:pt idx="246">
                  <c:v>1823048.1476755</c:v>
                </c:pt>
                <c:pt idx="247">
                  <c:v>1830257.07472915</c:v>
                </c:pt>
                <c:pt idx="248">
                  <c:v>1832502.59160393</c:v>
                </c:pt>
                <c:pt idx="249">
                  <c:v>1834471.1726216</c:v>
                </c:pt>
                <c:pt idx="250">
                  <c:v>1840031.96405912</c:v>
                </c:pt>
                <c:pt idx="251">
                  <c:v>1842457.38852509</c:v>
                </c:pt>
                <c:pt idx="252">
                  <c:v>1848110.43215547</c:v>
                </c:pt>
                <c:pt idx="253">
                  <c:v>1854574.07578729</c:v>
                </c:pt>
                <c:pt idx="254">
                  <c:v>1856504.65484621</c:v>
                </c:pt>
                <c:pt idx="255">
                  <c:v>1858850.44307597</c:v>
                </c:pt>
                <c:pt idx="256">
                  <c:v>1863323.47282127</c:v>
                </c:pt>
                <c:pt idx="257">
                  <c:v>1866611.09173975</c:v>
                </c:pt>
                <c:pt idx="258">
                  <c:v>1866334.65015263</c:v>
                </c:pt>
                <c:pt idx="259">
                  <c:v>1870129.74486417</c:v>
                </c:pt>
                <c:pt idx="260">
                  <c:v>1877446.72087678</c:v>
                </c:pt>
                <c:pt idx="261">
                  <c:v>1880083.6802865</c:v>
                </c:pt>
                <c:pt idx="262">
                  <c:v>1883659.49383633</c:v>
                </c:pt>
                <c:pt idx="263">
                  <c:v>1885010.36246496</c:v>
                </c:pt>
                <c:pt idx="264">
                  <c:v>1886521.04844147</c:v>
                </c:pt>
                <c:pt idx="265">
                  <c:v>1891647.89291974</c:v>
                </c:pt>
                <c:pt idx="266">
                  <c:v>1894815.31658613</c:v>
                </c:pt>
                <c:pt idx="267">
                  <c:v>1898078.90131077</c:v>
                </c:pt>
                <c:pt idx="268">
                  <c:v>1902476.66966622</c:v>
                </c:pt>
                <c:pt idx="269">
                  <c:v>1909074.54847624</c:v>
                </c:pt>
                <c:pt idx="270">
                  <c:v>1910229.07885982</c:v>
                </c:pt>
                <c:pt idx="271">
                  <c:v>1909830.23897009</c:v>
                </c:pt>
                <c:pt idx="272">
                  <c:v>1913823.45596675</c:v>
                </c:pt>
                <c:pt idx="273">
                  <c:v>1914776.50927195</c:v>
                </c:pt>
                <c:pt idx="274">
                  <c:v>1919183.65719416</c:v>
                </c:pt>
                <c:pt idx="275">
                  <c:v>1924861.12053935</c:v>
                </c:pt>
                <c:pt idx="276">
                  <c:v>1925583.41466177</c:v>
                </c:pt>
                <c:pt idx="277">
                  <c:v>1926838.88092694</c:v>
                </c:pt>
                <c:pt idx="278">
                  <c:v>1930163.41511851</c:v>
                </c:pt>
                <c:pt idx="279">
                  <c:v>1932076.92137034</c:v>
                </c:pt>
                <c:pt idx="280">
                  <c:v>1929915.77369736</c:v>
                </c:pt>
                <c:pt idx="281">
                  <c:v>1932470.77191284</c:v>
                </c:pt>
                <c:pt idx="282">
                  <c:v>1939671.79195036</c:v>
                </c:pt>
                <c:pt idx="283">
                  <c:v>1941861.81952583</c:v>
                </c:pt>
                <c:pt idx="284">
                  <c:v>1945146.85248845</c:v>
                </c:pt>
                <c:pt idx="285">
                  <c:v>1945662.17665501</c:v>
                </c:pt>
                <c:pt idx="286">
                  <c:v>1945673.18764195</c:v>
                </c:pt>
                <c:pt idx="287">
                  <c:v>1950100.89857232</c:v>
                </c:pt>
                <c:pt idx="288">
                  <c:v>1952560.01310264</c:v>
                </c:pt>
                <c:pt idx="289">
                  <c:v>1954899.43471801</c:v>
                </c:pt>
                <c:pt idx="290">
                  <c:v>1958904.36313868</c:v>
                </c:pt>
                <c:pt idx="291">
                  <c:v>1965795.37335115</c:v>
                </c:pt>
                <c:pt idx="292">
                  <c:v>1966752.15188799</c:v>
                </c:pt>
                <c:pt idx="293">
                  <c:v>1964620.91848573</c:v>
                </c:pt>
                <c:pt idx="294">
                  <c:v>1967659.60360262</c:v>
                </c:pt>
                <c:pt idx="295">
                  <c:v>1967809.8327385</c:v>
                </c:pt>
                <c:pt idx="296">
                  <c:v>1967571.81674542</c:v>
                </c:pt>
                <c:pt idx="297">
                  <c:v>1974596.33268192</c:v>
                </c:pt>
                <c:pt idx="298">
                  <c:v>1975464.00184819</c:v>
                </c:pt>
                <c:pt idx="299">
                  <c:v>1976435.31096384</c:v>
                </c:pt>
                <c:pt idx="300">
                  <c:v>1977278.39962411</c:v>
                </c:pt>
                <c:pt idx="301">
                  <c:v>1979284.509708</c:v>
                </c:pt>
                <c:pt idx="302">
                  <c:v>1975193.48011488</c:v>
                </c:pt>
                <c:pt idx="303">
                  <c:v>1981316.19915336</c:v>
                </c:pt>
                <c:pt idx="304">
                  <c:v>1978684.71937483</c:v>
                </c:pt>
                <c:pt idx="305">
                  <c:v>1978592.13059864</c:v>
                </c:pt>
                <c:pt idx="306">
                  <c:v>1980270.1429032</c:v>
                </c:pt>
                <c:pt idx="307">
                  <c:v>1978278.32069458</c:v>
                </c:pt>
                <c:pt idx="308">
                  <c:v>1973161.23230505</c:v>
                </c:pt>
                <c:pt idx="309">
                  <c:v>1976509.57392237</c:v>
                </c:pt>
                <c:pt idx="310">
                  <c:v>1979433.49558482</c:v>
                </c:pt>
                <c:pt idx="311">
                  <c:v>1981494.50705715</c:v>
                </c:pt>
                <c:pt idx="312">
                  <c:v>1978231.44213136</c:v>
                </c:pt>
                <c:pt idx="313">
                  <c:v>1979442.78079305</c:v>
                </c:pt>
                <c:pt idx="314">
                  <c:v>1980328.76706698</c:v>
                </c:pt>
                <c:pt idx="315">
                  <c:v>1981062.36437701</c:v>
                </c:pt>
                <c:pt idx="316">
                  <c:v>1980218.59915632</c:v>
                </c:pt>
                <c:pt idx="317">
                  <c:v>1979050.41694151</c:v>
                </c:pt>
                <c:pt idx="318">
                  <c:v>1979002.32294337</c:v>
                </c:pt>
                <c:pt idx="319">
                  <c:v>1981679.39710657</c:v>
                </c:pt>
                <c:pt idx="320">
                  <c:v>1979815.89116609</c:v>
                </c:pt>
                <c:pt idx="321">
                  <c:v>1977240.46529889</c:v>
                </c:pt>
                <c:pt idx="322">
                  <c:v>1978742.46017157</c:v>
                </c:pt>
                <c:pt idx="323">
                  <c:v>1978541.46385454</c:v>
                </c:pt>
                <c:pt idx="324">
                  <c:v>1978624.27822053</c:v>
                </c:pt>
                <c:pt idx="325">
                  <c:v>1978874.15217792</c:v>
                </c:pt>
                <c:pt idx="326">
                  <c:v>1978977.43488688</c:v>
                </c:pt>
                <c:pt idx="327">
                  <c:v>1977405.86828326</c:v>
                </c:pt>
                <c:pt idx="328">
                  <c:v>1977053.18722855</c:v>
                </c:pt>
                <c:pt idx="329">
                  <c:v>1978647.90848153</c:v>
                </c:pt>
                <c:pt idx="330">
                  <c:v>1977842.79766368</c:v>
                </c:pt>
                <c:pt idx="331">
                  <c:v>1977889.44763416</c:v>
                </c:pt>
                <c:pt idx="332">
                  <c:v>1977617.88630805</c:v>
                </c:pt>
                <c:pt idx="333">
                  <c:v>1977935.01647686</c:v>
                </c:pt>
                <c:pt idx="334">
                  <c:v>1978195.78792943</c:v>
                </c:pt>
                <c:pt idx="335">
                  <c:v>1978536.99855661</c:v>
                </c:pt>
                <c:pt idx="336">
                  <c:v>1979125.54529137</c:v>
                </c:pt>
                <c:pt idx="337">
                  <c:v>1979048.77266561</c:v>
                </c:pt>
                <c:pt idx="338">
                  <c:v>1980744.24137508</c:v>
                </c:pt>
                <c:pt idx="339">
                  <c:v>1979555.39974817</c:v>
                </c:pt>
                <c:pt idx="340">
                  <c:v>1977884.69855767</c:v>
                </c:pt>
                <c:pt idx="341">
                  <c:v>1979498.88213875</c:v>
                </c:pt>
                <c:pt idx="342">
                  <c:v>1979797.8388675</c:v>
                </c:pt>
                <c:pt idx="343">
                  <c:v>1979524.55668921</c:v>
                </c:pt>
                <c:pt idx="344">
                  <c:v>1980485.12626154</c:v>
                </c:pt>
                <c:pt idx="345">
                  <c:v>1979246.30447041</c:v>
                </c:pt>
                <c:pt idx="346">
                  <c:v>1979562.32704004</c:v>
                </c:pt>
                <c:pt idx="347">
                  <c:v>1979347.57395746</c:v>
                </c:pt>
                <c:pt idx="348">
                  <c:v>1979159.69806322</c:v>
                </c:pt>
                <c:pt idx="349">
                  <c:v>1979666.38624901</c:v>
                </c:pt>
                <c:pt idx="350">
                  <c:v>1979319.86211785</c:v>
                </c:pt>
                <c:pt idx="351">
                  <c:v>1979632.13476588</c:v>
                </c:pt>
                <c:pt idx="352">
                  <c:v>1979138.62801491</c:v>
                </c:pt>
                <c:pt idx="353">
                  <c:v>1979899.50004831</c:v>
                </c:pt>
                <c:pt idx="354">
                  <c:v>1979839.2191334</c:v>
                </c:pt>
                <c:pt idx="355">
                  <c:v>1979788.63003952</c:v>
                </c:pt>
                <c:pt idx="356">
                  <c:v>1979755.31398434</c:v>
                </c:pt>
                <c:pt idx="357">
                  <c:v>1980795.22964816</c:v>
                </c:pt>
                <c:pt idx="358">
                  <c:v>1979768.73683276</c:v>
                </c:pt>
                <c:pt idx="359">
                  <c:v>1979656.35818718</c:v>
                </c:pt>
                <c:pt idx="360">
                  <c:v>1979590.19408625</c:v>
                </c:pt>
                <c:pt idx="361">
                  <c:v>1979803.84201974</c:v>
                </c:pt>
                <c:pt idx="362">
                  <c:v>1979787.44030767</c:v>
                </c:pt>
                <c:pt idx="363">
                  <c:v>1979735.27057977</c:v>
                </c:pt>
                <c:pt idx="364">
                  <c:v>1979543.74619078</c:v>
                </c:pt>
                <c:pt idx="365">
                  <c:v>1979586.85269353</c:v>
                </c:pt>
                <c:pt idx="366">
                  <c:v>1979965.90525168</c:v>
                </c:pt>
                <c:pt idx="367">
                  <c:v>1980006.07602763</c:v>
                </c:pt>
                <c:pt idx="368">
                  <c:v>1979994.11748458</c:v>
                </c:pt>
                <c:pt idx="369">
                  <c:v>1980112.16575905</c:v>
                </c:pt>
                <c:pt idx="370">
                  <c:v>1980132.20520424</c:v>
                </c:pt>
                <c:pt idx="371">
                  <c:v>1979885.00795537</c:v>
                </c:pt>
                <c:pt idx="372">
                  <c:v>1979917.62457463</c:v>
                </c:pt>
                <c:pt idx="373">
                  <c:v>1979843.98805824</c:v>
                </c:pt>
                <c:pt idx="374">
                  <c:v>1979894.89707615</c:v>
                </c:pt>
                <c:pt idx="375">
                  <c:v>1980178.14999967</c:v>
                </c:pt>
                <c:pt idx="376">
                  <c:v>1979992.05968907</c:v>
                </c:pt>
                <c:pt idx="377">
                  <c:v>1980035.49906247</c:v>
                </c:pt>
                <c:pt idx="378">
                  <c:v>1980148.47932031</c:v>
                </c:pt>
                <c:pt idx="379">
                  <c:v>1980707.65582014</c:v>
                </c:pt>
                <c:pt idx="380">
                  <c:v>1980801.62770118</c:v>
                </c:pt>
                <c:pt idx="381">
                  <c:v>1980719.77727644</c:v>
                </c:pt>
                <c:pt idx="382">
                  <c:v>1980645.86647684</c:v>
                </c:pt>
                <c:pt idx="383">
                  <c:v>1980587.49256633</c:v>
                </c:pt>
                <c:pt idx="384">
                  <c:v>1980798.92762965</c:v>
                </c:pt>
                <c:pt idx="385">
                  <c:v>1980729.43616796</c:v>
                </c:pt>
                <c:pt idx="386">
                  <c:v>1980521.8288811</c:v>
                </c:pt>
                <c:pt idx="387">
                  <c:v>1980526.42102407</c:v>
                </c:pt>
                <c:pt idx="388">
                  <c:v>1980470.95120826</c:v>
                </c:pt>
                <c:pt idx="389">
                  <c:v>1980405.34779822</c:v>
                </c:pt>
                <c:pt idx="390">
                  <c:v>1980534.2298942</c:v>
                </c:pt>
                <c:pt idx="391">
                  <c:v>1980810.67048093</c:v>
                </c:pt>
                <c:pt idx="392">
                  <c:v>1980386.18822049</c:v>
                </c:pt>
                <c:pt idx="393">
                  <c:v>1980489.52291265</c:v>
                </c:pt>
                <c:pt idx="394">
                  <c:v>1980466.09353686</c:v>
                </c:pt>
                <c:pt idx="395">
                  <c:v>1980471.41184851</c:v>
                </c:pt>
                <c:pt idx="396">
                  <c:v>1980781.96688091</c:v>
                </c:pt>
                <c:pt idx="397">
                  <c:v>1980578.89211528</c:v>
                </c:pt>
                <c:pt idx="398">
                  <c:v>1980562.13586792</c:v>
                </c:pt>
                <c:pt idx="399">
                  <c:v>1980481.43404941</c:v>
                </c:pt>
                <c:pt idx="400">
                  <c:v>1980520.95752247</c:v>
                </c:pt>
                <c:pt idx="401">
                  <c:v>1980508.92768313</c:v>
                </c:pt>
                <c:pt idx="402">
                  <c:v>1980521.57261669</c:v>
                </c:pt>
                <c:pt idx="403">
                  <c:v>1980478.24139281</c:v>
                </c:pt>
                <c:pt idx="404">
                  <c:v>1980563.47403104</c:v>
                </c:pt>
                <c:pt idx="405">
                  <c:v>1980561.24931438</c:v>
                </c:pt>
                <c:pt idx="406">
                  <c:v>1980473.30421947</c:v>
                </c:pt>
                <c:pt idx="407">
                  <c:v>1980573.93897705</c:v>
                </c:pt>
                <c:pt idx="408">
                  <c:v>1980632.69941528</c:v>
                </c:pt>
                <c:pt idx="409">
                  <c:v>1980436.2622214</c:v>
                </c:pt>
                <c:pt idx="410">
                  <c:v>1980713.80304083</c:v>
                </c:pt>
                <c:pt idx="411">
                  <c:v>1980546.01690078</c:v>
                </c:pt>
                <c:pt idx="412">
                  <c:v>1980556.10336464</c:v>
                </c:pt>
                <c:pt idx="413">
                  <c:v>1980593.06545715</c:v>
                </c:pt>
                <c:pt idx="414">
                  <c:v>1980552.92993455</c:v>
                </c:pt>
                <c:pt idx="415">
                  <c:v>1980606.46470894</c:v>
                </c:pt>
                <c:pt idx="416">
                  <c:v>1980605.69840164</c:v>
                </c:pt>
                <c:pt idx="417">
                  <c:v>1980601.32383339</c:v>
                </c:pt>
                <c:pt idx="418">
                  <c:v>1980721.96524165</c:v>
                </c:pt>
                <c:pt idx="419">
                  <c:v>1980708.19756893</c:v>
                </c:pt>
                <c:pt idx="420">
                  <c:v>1980722.84428264</c:v>
                </c:pt>
                <c:pt idx="421">
                  <c:v>1980765.21552646</c:v>
                </c:pt>
                <c:pt idx="422">
                  <c:v>1980763.94129433</c:v>
                </c:pt>
                <c:pt idx="423">
                  <c:v>1980773.23541264</c:v>
                </c:pt>
                <c:pt idx="424">
                  <c:v>1980824.26950406</c:v>
                </c:pt>
                <c:pt idx="425">
                  <c:v>1980742.89089972</c:v>
                </c:pt>
                <c:pt idx="426">
                  <c:v>1980775.96689205</c:v>
                </c:pt>
                <c:pt idx="427">
                  <c:v>1980770.75011447</c:v>
                </c:pt>
                <c:pt idx="428">
                  <c:v>1980796.34374468</c:v>
                </c:pt>
                <c:pt idx="429">
                  <c:v>1980743.59931109</c:v>
                </c:pt>
                <c:pt idx="430">
                  <c:v>1980751.35205835</c:v>
                </c:pt>
                <c:pt idx="431">
                  <c:v>1980742.25979656</c:v>
                </c:pt>
                <c:pt idx="432">
                  <c:v>1980751.87547528</c:v>
                </c:pt>
                <c:pt idx="433">
                  <c:v>1980716.83407755</c:v>
                </c:pt>
                <c:pt idx="434">
                  <c:v>1980753.35212023</c:v>
                </c:pt>
                <c:pt idx="435">
                  <c:v>1980806.58787192</c:v>
                </c:pt>
                <c:pt idx="436">
                  <c:v>1980763.76712351</c:v>
                </c:pt>
                <c:pt idx="437">
                  <c:v>1980747.11068343</c:v>
                </c:pt>
                <c:pt idx="438">
                  <c:v>1980730.90877964</c:v>
                </c:pt>
                <c:pt idx="439">
                  <c:v>1980752.86199632</c:v>
                </c:pt>
                <c:pt idx="440">
                  <c:v>1980740.32651041</c:v>
                </c:pt>
                <c:pt idx="441">
                  <c:v>1980748.43617845</c:v>
                </c:pt>
                <c:pt idx="442">
                  <c:v>1980739.4897244</c:v>
                </c:pt>
                <c:pt idx="443">
                  <c:v>1980752.74914453</c:v>
                </c:pt>
                <c:pt idx="444">
                  <c:v>1980766.83159076</c:v>
                </c:pt>
                <c:pt idx="445">
                  <c:v>1980765.1368026</c:v>
                </c:pt>
                <c:pt idx="446">
                  <c:v>1980761.90066848</c:v>
                </c:pt>
                <c:pt idx="447">
                  <c:v>1980760.97758004</c:v>
                </c:pt>
                <c:pt idx="448">
                  <c:v>1980759.07675444</c:v>
                </c:pt>
                <c:pt idx="449">
                  <c:v>1980768.74427105</c:v>
                </c:pt>
                <c:pt idx="450">
                  <c:v>1980774.29657401</c:v>
                </c:pt>
                <c:pt idx="451">
                  <c:v>1980766.86768415</c:v>
                </c:pt>
                <c:pt idx="452">
                  <c:v>1980771.95882461</c:v>
                </c:pt>
                <c:pt idx="453">
                  <c:v>1980773.4764551</c:v>
                </c:pt>
                <c:pt idx="454">
                  <c:v>1980775.3196333</c:v>
                </c:pt>
                <c:pt idx="455">
                  <c:v>1980762.23436863</c:v>
                </c:pt>
                <c:pt idx="456">
                  <c:v>1980768.50523463</c:v>
                </c:pt>
                <c:pt idx="457">
                  <c:v>1980762.56094095</c:v>
                </c:pt>
                <c:pt idx="458">
                  <c:v>1980756.12465888</c:v>
                </c:pt>
                <c:pt idx="459">
                  <c:v>1980760.70025413</c:v>
                </c:pt>
                <c:pt idx="460">
                  <c:v>1980766.19630029</c:v>
                </c:pt>
                <c:pt idx="461">
                  <c:v>1980761.45616983</c:v>
                </c:pt>
                <c:pt idx="462">
                  <c:v>1980765.18964576</c:v>
                </c:pt>
                <c:pt idx="463">
                  <c:v>1980762.97216804</c:v>
                </c:pt>
                <c:pt idx="464">
                  <c:v>1980760.58467851</c:v>
                </c:pt>
                <c:pt idx="465">
                  <c:v>1980761.99116721</c:v>
                </c:pt>
                <c:pt idx="466">
                  <c:v>1980761.90881577</c:v>
                </c:pt>
                <c:pt idx="467">
                  <c:v>1980757.93098131</c:v>
                </c:pt>
                <c:pt idx="468">
                  <c:v>1980762.940825</c:v>
                </c:pt>
                <c:pt idx="469">
                  <c:v>1980762.02249949</c:v>
                </c:pt>
                <c:pt idx="470">
                  <c:v>1980760.05448438</c:v>
                </c:pt>
                <c:pt idx="471">
                  <c:v>1980762.63993406</c:v>
                </c:pt>
                <c:pt idx="472">
                  <c:v>1980756.57803383</c:v>
                </c:pt>
                <c:pt idx="473">
                  <c:v>1980758.429987</c:v>
                </c:pt>
                <c:pt idx="474">
                  <c:v>1980766.96131193</c:v>
                </c:pt>
                <c:pt idx="475">
                  <c:v>1980766.96572178</c:v>
                </c:pt>
                <c:pt idx="476">
                  <c:v>1980767.25177682</c:v>
                </c:pt>
                <c:pt idx="477">
                  <c:v>1980768.52020272</c:v>
                </c:pt>
                <c:pt idx="478">
                  <c:v>1980768.91175443</c:v>
                </c:pt>
                <c:pt idx="479">
                  <c:v>1980768.74864823</c:v>
                </c:pt>
                <c:pt idx="480">
                  <c:v>1980768.95848204</c:v>
                </c:pt>
                <c:pt idx="481">
                  <c:v>1980769.29693724</c:v>
                </c:pt>
                <c:pt idx="482">
                  <c:v>1980767.37287533</c:v>
                </c:pt>
                <c:pt idx="483">
                  <c:v>1980769.08065693</c:v>
                </c:pt>
                <c:pt idx="484">
                  <c:v>1980769.72966657</c:v>
                </c:pt>
                <c:pt idx="485">
                  <c:v>1980764.85680081</c:v>
                </c:pt>
                <c:pt idx="486">
                  <c:v>1980764.75212501</c:v>
                </c:pt>
                <c:pt idx="487">
                  <c:v>1980764.82530549</c:v>
                </c:pt>
                <c:pt idx="488">
                  <c:v>1980764.39385496</c:v>
                </c:pt>
                <c:pt idx="489">
                  <c:v>1980764.36820498</c:v>
                </c:pt>
                <c:pt idx="490">
                  <c:v>1980763.9083034</c:v>
                </c:pt>
                <c:pt idx="491">
                  <c:v>1980763.85746622</c:v>
                </c:pt>
                <c:pt idx="492">
                  <c:v>1980764.0963137</c:v>
                </c:pt>
                <c:pt idx="493">
                  <c:v>1980764.05445447</c:v>
                </c:pt>
                <c:pt idx="494">
                  <c:v>1980764.64055479</c:v>
                </c:pt>
                <c:pt idx="495">
                  <c:v>1980763.62779635</c:v>
                </c:pt>
                <c:pt idx="496">
                  <c:v>1980763.73204287</c:v>
                </c:pt>
                <c:pt idx="497">
                  <c:v>1980765.13367934</c:v>
                </c:pt>
                <c:pt idx="498">
                  <c:v>1980765.01512991</c:v>
                </c:pt>
                <c:pt idx="499">
                  <c:v>1980765.96118539</c:v>
                </c:pt>
                <c:pt idx="500">
                  <c:v>1980765.82451433</c:v>
                </c:pt>
                <c:pt idx="501">
                  <c:v>1980767.0547794</c:v>
                </c:pt>
                <c:pt idx="502">
                  <c:v>1980766.58287002</c:v>
                </c:pt>
                <c:pt idx="503">
                  <c:v>1980766.22462856</c:v>
                </c:pt>
                <c:pt idx="504">
                  <c:v>1980767.23454787</c:v>
                </c:pt>
                <c:pt idx="505">
                  <c:v>1980766.5164923</c:v>
                </c:pt>
                <c:pt idx="506">
                  <c:v>1980766.81481389</c:v>
                </c:pt>
                <c:pt idx="507">
                  <c:v>1980766.62285339</c:v>
                </c:pt>
                <c:pt idx="508">
                  <c:v>1980766.32707715</c:v>
                </c:pt>
                <c:pt idx="509">
                  <c:v>1980766.13666351</c:v>
                </c:pt>
                <c:pt idx="510">
                  <c:v>1980766.69039994</c:v>
                </c:pt>
                <c:pt idx="511">
                  <c:v>1980766.7992711</c:v>
                </c:pt>
                <c:pt idx="512">
                  <c:v>1980766.40569404</c:v>
                </c:pt>
                <c:pt idx="513">
                  <c:v>1980766.30830288</c:v>
                </c:pt>
                <c:pt idx="514">
                  <c:v>1980766.63070864</c:v>
                </c:pt>
                <c:pt idx="515">
                  <c:v>1980766.16368201</c:v>
                </c:pt>
                <c:pt idx="516">
                  <c:v>1980766.15920071</c:v>
                </c:pt>
                <c:pt idx="517">
                  <c:v>1980766.82194737</c:v>
                </c:pt>
                <c:pt idx="518">
                  <c:v>1980766.34204799</c:v>
                </c:pt>
                <c:pt idx="519">
                  <c:v>1980766.32586182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Main!$D$2:$D$521</c:f>
              <c:numCache>
                <c:formatCode>General</c:formatCode>
                <c:ptCount val="520"/>
                <c:pt idx="0">
                  <c:v>11279580.2334058</c:v>
                </c:pt>
                <c:pt idx="1">
                  <c:v>63046886.693114</c:v>
                </c:pt>
                <c:pt idx="2">
                  <c:v>62461114.8682421</c:v>
                </c:pt>
                <c:pt idx="3">
                  <c:v>61870436.9976941</c:v>
                </c:pt>
                <c:pt idx="4">
                  <c:v>61298491.2794894</c:v>
                </c:pt>
                <c:pt idx="5">
                  <c:v>60735015.7776869</c:v>
                </c:pt>
                <c:pt idx="6">
                  <c:v>60169542.203852</c:v>
                </c:pt>
                <c:pt idx="7">
                  <c:v>59603580.6023769</c:v>
                </c:pt>
                <c:pt idx="8">
                  <c:v>59038388.416607</c:v>
                </c:pt>
                <c:pt idx="9">
                  <c:v>58309133.3449404</c:v>
                </c:pt>
                <c:pt idx="10">
                  <c:v>57648719.6232816</c:v>
                </c:pt>
                <c:pt idx="11">
                  <c:v>34355633.6357025</c:v>
                </c:pt>
                <c:pt idx="12">
                  <c:v>26473818.4777666</c:v>
                </c:pt>
                <c:pt idx="13">
                  <c:v>24607946.8374721</c:v>
                </c:pt>
                <c:pt idx="14">
                  <c:v>23262442.9811738</c:v>
                </c:pt>
                <c:pt idx="15">
                  <c:v>23266712.2778752</c:v>
                </c:pt>
                <c:pt idx="16">
                  <c:v>22203062.8167501</c:v>
                </c:pt>
                <c:pt idx="17">
                  <c:v>22196831.5554453</c:v>
                </c:pt>
                <c:pt idx="18">
                  <c:v>21351439.3427269</c:v>
                </c:pt>
                <c:pt idx="19">
                  <c:v>21376201.2647302</c:v>
                </c:pt>
                <c:pt idx="20">
                  <c:v>21236677.6200694</c:v>
                </c:pt>
                <c:pt idx="21">
                  <c:v>21405024.8328115</c:v>
                </c:pt>
                <c:pt idx="22">
                  <c:v>19060604.773408</c:v>
                </c:pt>
                <c:pt idx="23">
                  <c:v>17552833.7502229</c:v>
                </c:pt>
                <c:pt idx="24">
                  <c:v>16559139.4241655</c:v>
                </c:pt>
                <c:pt idx="25">
                  <c:v>15830497.5837826</c:v>
                </c:pt>
                <c:pt idx="26">
                  <c:v>15511413.8542395</c:v>
                </c:pt>
                <c:pt idx="27">
                  <c:v>15526283.307527</c:v>
                </c:pt>
                <c:pt idx="28">
                  <c:v>15027533.8478156</c:v>
                </c:pt>
                <c:pt idx="29">
                  <c:v>14852296.8587491</c:v>
                </c:pt>
                <c:pt idx="30">
                  <c:v>14866081.4984121</c:v>
                </c:pt>
                <c:pt idx="31">
                  <c:v>14525115.9863081</c:v>
                </c:pt>
                <c:pt idx="32">
                  <c:v>14562856.1667056</c:v>
                </c:pt>
                <c:pt idx="33">
                  <c:v>13955621.6278059</c:v>
                </c:pt>
                <c:pt idx="34">
                  <c:v>13388904.1177455</c:v>
                </c:pt>
                <c:pt idx="35">
                  <c:v>12995943.0721212</c:v>
                </c:pt>
                <c:pt idx="36">
                  <c:v>12673181.6752141</c:v>
                </c:pt>
                <c:pt idx="37">
                  <c:v>12471811.5521884</c:v>
                </c:pt>
                <c:pt idx="38">
                  <c:v>12490015.2297714</c:v>
                </c:pt>
                <c:pt idx="39">
                  <c:v>12450823.9094417</c:v>
                </c:pt>
                <c:pt idx="40">
                  <c:v>12302973.2876846</c:v>
                </c:pt>
                <c:pt idx="41">
                  <c:v>12171971.338605</c:v>
                </c:pt>
                <c:pt idx="42">
                  <c:v>12194216.9023607</c:v>
                </c:pt>
                <c:pt idx="43">
                  <c:v>11999140.1546066</c:v>
                </c:pt>
                <c:pt idx="44">
                  <c:v>11651384.0690993</c:v>
                </c:pt>
                <c:pt idx="45">
                  <c:v>11434736.4603333</c:v>
                </c:pt>
                <c:pt idx="46">
                  <c:v>11200335.0258911</c:v>
                </c:pt>
                <c:pt idx="47">
                  <c:v>10965363.3957304</c:v>
                </c:pt>
                <c:pt idx="48">
                  <c:v>10850033.5259932</c:v>
                </c:pt>
                <c:pt idx="49">
                  <c:v>10754160.856235</c:v>
                </c:pt>
                <c:pt idx="50">
                  <c:v>10784234.7420168</c:v>
                </c:pt>
                <c:pt idx="51">
                  <c:v>10567426.3530489</c:v>
                </c:pt>
                <c:pt idx="52">
                  <c:v>10497620.6579128</c:v>
                </c:pt>
                <c:pt idx="53">
                  <c:v>10470753.3847928</c:v>
                </c:pt>
                <c:pt idx="54">
                  <c:v>10468617.0439601</c:v>
                </c:pt>
                <c:pt idx="55">
                  <c:v>10289080.3548557</c:v>
                </c:pt>
                <c:pt idx="56">
                  <c:v>10110251.9638185</c:v>
                </c:pt>
                <c:pt idx="57">
                  <c:v>9961357.54240544</c:v>
                </c:pt>
                <c:pt idx="58">
                  <c:v>9812771.87676073</c:v>
                </c:pt>
                <c:pt idx="59">
                  <c:v>9708553.34069555</c:v>
                </c:pt>
                <c:pt idx="60">
                  <c:v>9693517.43835467</c:v>
                </c:pt>
                <c:pt idx="61">
                  <c:v>9703586.92953745</c:v>
                </c:pt>
                <c:pt idx="62">
                  <c:v>9589515.25592888</c:v>
                </c:pt>
                <c:pt idx="63">
                  <c:v>9490728.23795468</c:v>
                </c:pt>
                <c:pt idx="64">
                  <c:v>9433189.61506046</c:v>
                </c:pt>
                <c:pt idx="65">
                  <c:v>9435630.78426384</c:v>
                </c:pt>
                <c:pt idx="66">
                  <c:v>9308335.40870703</c:v>
                </c:pt>
                <c:pt idx="67">
                  <c:v>9228372.64742668</c:v>
                </c:pt>
                <c:pt idx="68">
                  <c:v>9139384.43644447</c:v>
                </c:pt>
                <c:pt idx="69">
                  <c:v>9036567.29358306</c:v>
                </c:pt>
                <c:pt idx="70">
                  <c:v>8963932.18321032</c:v>
                </c:pt>
                <c:pt idx="71">
                  <c:v>8912023.74361607</c:v>
                </c:pt>
                <c:pt idx="72">
                  <c:v>8920039.10667709</c:v>
                </c:pt>
                <c:pt idx="73">
                  <c:v>8819442.16815647</c:v>
                </c:pt>
                <c:pt idx="74">
                  <c:v>8776145.02815981</c:v>
                </c:pt>
                <c:pt idx="75">
                  <c:v>8755992.72131168</c:v>
                </c:pt>
                <c:pt idx="76">
                  <c:v>8757507.31894698</c:v>
                </c:pt>
                <c:pt idx="77">
                  <c:v>8678753.32784028</c:v>
                </c:pt>
                <c:pt idx="78">
                  <c:v>8602733.95131993</c:v>
                </c:pt>
                <c:pt idx="79">
                  <c:v>8538601.35981428</c:v>
                </c:pt>
                <c:pt idx="80">
                  <c:v>8467657.91689824</c:v>
                </c:pt>
                <c:pt idx="81">
                  <c:v>8408715.08733568</c:v>
                </c:pt>
                <c:pt idx="82">
                  <c:v>8358442.13902193</c:v>
                </c:pt>
                <c:pt idx="83">
                  <c:v>8323537.61833427</c:v>
                </c:pt>
                <c:pt idx="84">
                  <c:v>8274045.49235089</c:v>
                </c:pt>
                <c:pt idx="85">
                  <c:v>8223157.47085114</c:v>
                </c:pt>
                <c:pt idx="86">
                  <c:v>8194470.78988262</c:v>
                </c:pt>
                <c:pt idx="87">
                  <c:v>8195532.70964072</c:v>
                </c:pt>
                <c:pt idx="88">
                  <c:v>8135646.70855647</c:v>
                </c:pt>
                <c:pt idx="89">
                  <c:v>8098817.80137563</c:v>
                </c:pt>
                <c:pt idx="90">
                  <c:v>8059232.94441752</c:v>
                </c:pt>
                <c:pt idx="91">
                  <c:v>8008405.28920856</c:v>
                </c:pt>
                <c:pt idx="92">
                  <c:v>7966686.21909506</c:v>
                </c:pt>
                <c:pt idx="93">
                  <c:v>7937146.09680281</c:v>
                </c:pt>
                <c:pt idx="94">
                  <c:v>7896934.42254002</c:v>
                </c:pt>
                <c:pt idx="95">
                  <c:v>7849446.9739352</c:v>
                </c:pt>
                <c:pt idx="96">
                  <c:v>7824115.95103639</c:v>
                </c:pt>
                <c:pt idx="97">
                  <c:v>7812593.31721159</c:v>
                </c:pt>
                <c:pt idx="98">
                  <c:v>7780388.99265067</c:v>
                </c:pt>
                <c:pt idx="99">
                  <c:v>7746156.53487011</c:v>
                </c:pt>
                <c:pt idx="100">
                  <c:v>7710358.37620456</c:v>
                </c:pt>
                <c:pt idx="101">
                  <c:v>7681232.77855569</c:v>
                </c:pt>
                <c:pt idx="102">
                  <c:v>7645199.39026212</c:v>
                </c:pt>
                <c:pt idx="103">
                  <c:v>7612249.60376161</c:v>
                </c:pt>
                <c:pt idx="104">
                  <c:v>7581998.72424935</c:v>
                </c:pt>
                <c:pt idx="105">
                  <c:v>7558654.90176</c:v>
                </c:pt>
                <c:pt idx="106">
                  <c:v>7528936.99481228</c:v>
                </c:pt>
                <c:pt idx="107">
                  <c:v>7498645.16183411</c:v>
                </c:pt>
                <c:pt idx="108">
                  <c:v>7481012.17648484</c:v>
                </c:pt>
                <c:pt idx="109">
                  <c:v>7452729.03183048</c:v>
                </c:pt>
                <c:pt idx="110">
                  <c:v>7422905.32715143</c:v>
                </c:pt>
                <c:pt idx="111">
                  <c:v>7402705.1985734</c:v>
                </c:pt>
                <c:pt idx="112">
                  <c:v>7382300.86831733</c:v>
                </c:pt>
                <c:pt idx="113">
                  <c:v>7354577.77319139</c:v>
                </c:pt>
                <c:pt idx="114">
                  <c:v>7330822.28125218</c:v>
                </c:pt>
                <c:pt idx="115">
                  <c:v>7313349.07559463</c:v>
                </c:pt>
                <c:pt idx="116">
                  <c:v>7290594.05946717</c:v>
                </c:pt>
                <c:pt idx="117">
                  <c:v>7262581.16275869</c:v>
                </c:pt>
                <c:pt idx="118">
                  <c:v>7244511.68507995</c:v>
                </c:pt>
                <c:pt idx="119">
                  <c:v>7235522.59002256</c:v>
                </c:pt>
                <c:pt idx="120">
                  <c:v>7214678.26324647</c:v>
                </c:pt>
                <c:pt idx="121">
                  <c:v>7193329.64378966</c:v>
                </c:pt>
                <c:pt idx="122">
                  <c:v>7171794.38730041</c:v>
                </c:pt>
                <c:pt idx="123">
                  <c:v>7154259.35126824</c:v>
                </c:pt>
                <c:pt idx="124">
                  <c:v>7132584.07493398</c:v>
                </c:pt>
                <c:pt idx="125">
                  <c:v>7112392.1396323</c:v>
                </c:pt>
                <c:pt idx="126">
                  <c:v>7093931.84575253</c:v>
                </c:pt>
                <c:pt idx="127">
                  <c:v>7079348.4786682</c:v>
                </c:pt>
                <c:pt idx="128">
                  <c:v>7060686.92131637</c:v>
                </c:pt>
                <c:pt idx="129">
                  <c:v>7041485.29020925</c:v>
                </c:pt>
                <c:pt idx="130">
                  <c:v>7029898.91477576</c:v>
                </c:pt>
                <c:pt idx="131">
                  <c:v>7011702.72358234</c:v>
                </c:pt>
                <c:pt idx="132">
                  <c:v>6992507.15658336</c:v>
                </c:pt>
                <c:pt idx="133">
                  <c:v>6978634.85888686</c:v>
                </c:pt>
                <c:pt idx="134">
                  <c:v>6965262.67882214</c:v>
                </c:pt>
                <c:pt idx="135">
                  <c:v>6947507.43670379</c:v>
                </c:pt>
                <c:pt idx="136">
                  <c:v>6931919.63280625</c:v>
                </c:pt>
                <c:pt idx="137">
                  <c:v>6920250.32088842</c:v>
                </c:pt>
                <c:pt idx="138">
                  <c:v>6905894.10110848</c:v>
                </c:pt>
                <c:pt idx="139">
                  <c:v>6887656.43985875</c:v>
                </c:pt>
                <c:pt idx="140">
                  <c:v>6874654.18298738</c:v>
                </c:pt>
                <c:pt idx="141">
                  <c:v>6867910.50397301</c:v>
                </c:pt>
                <c:pt idx="142">
                  <c:v>6853778.55222023</c:v>
                </c:pt>
                <c:pt idx="143">
                  <c:v>6839263.22694544</c:v>
                </c:pt>
                <c:pt idx="144">
                  <c:v>6824877.93791832</c:v>
                </c:pt>
                <c:pt idx="145">
                  <c:v>6813008.73323262</c:v>
                </c:pt>
                <c:pt idx="146">
                  <c:v>6798334.93577889</c:v>
                </c:pt>
                <c:pt idx="147">
                  <c:v>6784498.94751239</c:v>
                </c:pt>
                <c:pt idx="148">
                  <c:v>6771979.77312088</c:v>
                </c:pt>
                <c:pt idx="149">
                  <c:v>6761832.33964195</c:v>
                </c:pt>
                <c:pt idx="150">
                  <c:v>6748855.61219925</c:v>
                </c:pt>
                <c:pt idx="151">
                  <c:v>6735707.01041355</c:v>
                </c:pt>
                <c:pt idx="152">
                  <c:v>6727721.2480338</c:v>
                </c:pt>
                <c:pt idx="153">
                  <c:v>6715133.32277541</c:v>
                </c:pt>
                <c:pt idx="154">
                  <c:v>6701737.45443044</c:v>
                </c:pt>
                <c:pt idx="155">
                  <c:v>6691494.08744999</c:v>
                </c:pt>
                <c:pt idx="156">
                  <c:v>6681976.23197221</c:v>
                </c:pt>
                <c:pt idx="157">
                  <c:v>6669496.13209988</c:v>
                </c:pt>
                <c:pt idx="158">
                  <c:v>6658284.78832739</c:v>
                </c:pt>
                <c:pt idx="159">
                  <c:v>6649699.92988438</c:v>
                </c:pt>
                <c:pt idx="160">
                  <c:v>6639842.45610126</c:v>
                </c:pt>
                <c:pt idx="161">
                  <c:v>6627032.03471106</c:v>
                </c:pt>
                <c:pt idx="162">
                  <c:v>6617178.96289222</c:v>
                </c:pt>
                <c:pt idx="163">
                  <c:v>6609065.04626364</c:v>
                </c:pt>
                <c:pt idx="164">
                  <c:v>6599632.38714967</c:v>
                </c:pt>
                <c:pt idx="165">
                  <c:v>6589056.34959363</c:v>
                </c:pt>
                <c:pt idx="166">
                  <c:v>6578875.17842683</c:v>
                </c:pt>
                <c:pt idx="167">
                  <c:v>6570404.9024554</c:v>
                </c:pt>
                <c:pt idx="168">
                  <c:v>6559770.79903586</c:v>
                </c:pt>
                <c:pt idx="169">
                  <c:v>6549674.93813216</c:v>
                </c:pt>
                <c:pt idx="170">
                  <c:v>6540708.20757498</c:v>
                </c:pt>
                <c:pt idx="171">
                  <c:v>6533184.65078151</c:v>
                </c:pt>
                <c:pt idx="172">
                  <c:v>6523468.16938939</c:v>
                </c:pt>
                <c:pt idx="173">
                  <c:v>6513916.05104127</c:v>
                </c:pt>
                <c:pt idx="174">
                  <c:v>6507212.09212128</c:v>
                </c:pt>
                <c:pt idx="175">
                  <c:v>6498081.81366898</c:v>
                </c:pt>
                <c:pt idx="176">
                  <c:v>6488227.86923123</c:v>
                </c:pt>
                <c:pt idx="177">
                  <c:v>6480316.54214373</c:v>
                </c:pt>
                <c:pt idx="178">
                  <c:v>6473265.49845282</c:v>
                </c:pt>
                <c:pt idx="179">
                  <c:v>6464025.96683814</c:v>
                </c:pt>
                <c:pt idx="180">
                  <c:v>6455574.49993722</c:v>
                </c:pt>
                <c:pt idx="181">
                  <c:v>6448967.04878949</c:v>
                </c:pt>
                <c:pt idx="182">
                  <c:v>6441974.83021701</c:v>
                </c:pt>
                <c:pt idx="183">
                  <c:v>6432568.72250576</c:v>
                </c:pt>
                <c:pt idx="184">
                  <c:v>6424747.5257908</c:v>
                </c:pt>
                <c:pt idx="185">
                  <c:v>6418482.35428081</c:v>
                </c:pt>
                <c:pt idx="186">
                  <c:v>6411095.01772182</c:v>
                </c:pt>
                <c:pt idx="187">
                  <c:v>6402913.17858762</c:v>
                </c:pt>
                <c:pt idx="188">
                  <c:v>6395382.01920539</c:v>
                </c:pt>
                <c:pt idx="189">
                  <c:v>6389072.33737594</c:v>
                </c:pt>
                <c:pt idx="190">
                  <c:v>6380960.07656235</c:v>
                </c:pt>
                <c:pt idx="191">
                  <c:v>6373257.89949147</c:v>
                </c:pt>
                <c:pt idx="192">
                  <c:v>6366648.18435098</c:v>
                </c:pt>
                <c:pt idx="193">
                  <c:v>6360819.94095834</c:v>
                </c:pt>
                <c:pt idx="194">
                  <c:v>6353105.81646589</c:v>
                </c:pt>
                <c:pt idx="195">
                  <c:v>6345872.18163135</c:v>
                </c:pt>
                <c:pt idx="196">
                  <c:v>6340602.43807849</c:v>
                </c:pt>
                <c:pt idx="197">
                  <c:v>6333792.41709674</c:v>
                </c:pt>
                <c:pt idx="198">
                  <c:v>6326258.01616547</c:v>
                </c:pt>
                <c:pt idx="199">
                  <c:v>6319812.45073855</c:v>
                </c:pt>
                <c:pt idx="200">
                  <c:v>6314319.42226803</c:v>
                </c:pt>
                <c:pt idx="201">
                  <c:v>6307145.64204631</c:v>
                </c:pt>
                <c:pt idx="202">
                  <c:v>6300440.92072438</c:v>
                </c:pt>
                <c:pt idx="203">
                  <c:v>6295021.43155646</c:v>
                </c:pt>
                <c:pt idx="204">
                  <c:v>6289929.04459077</c:v>
                </c:pt>
                <c:pt idx="205">
                  <c:v>6282861.70502041</c:v>
                </c:pt>
                <c:pt idx="206">
                  <c:v>6276459.22942044</c:v>
                </c:pt>
                <c:pt idx="207">
                  <c:v>6271624.24506742</c:v>
                </c:pt>
                <c:pt idx="208">
                  <c:v>6265667.83785306</c:v>
                </c:pt>
                <c:pt idx="209">
                  <c:v>6259080.1154962</c:v>
                </c:pt>
                <c:pt idx="210">
                  <c:v>6253431.52434248</c:v>
                </c:pt>
                <c:pt idx="211">
                  <c:v>6248656.32827756</c:v>
                </c:pt>
                <c:pt idx="212">
                  <c:v>6242274.04234588</c:v>
                </c:pt>
                <c:pt idx="213">
                  <c:v>6236252.27407008</c:v>
                </c:pt>
                <c:pt idx="214">
                  <c:v>6231391.43038627</c:v>
                </c:pt>
                <c:pt idx="215">
                  <c:v>6226736.38521501</c:v>
                </c:pt>
                <c:pt idx="216">
                  <c:v>6220333.17893091</c:v>
                </c:pt>
                <c:pt idx="217">
                  <c:v>6214783.29265272</c:v>
                </c:pt>
                <c:pt idx="218">
                  <c:v>6210579.54375129</c:v>
                </c:pt>
                <c:pt idx="219">
                  <c:v>6205516.37466363</c:v>
                </c:pt>
                <c:pt idx="220">
                  <c:v>6199742.315638</c:v>
                </c:pt>
                <c:pt idx="221">
                  <c:v>6194356.46309132</c:v>
                </c:pt>
                <c:pt idx="222">
                  <c:v>6190008.81272251</c:v>
                </c:pt>
                <c:pt idx="223">
                  <c:v>6184356.55506872</c:v>
                </c:pt>
                <c:pt idx="224">
                  <c:v>6178909.20930506</c:v>
                </c:pt>
                <c:pt idx="225">
                  <c:v>6174251.35432344</c:v>
                </c:pt>
                <c:pt idx="226">
                  <c:v>6170586.71133539</c:v>
                </c:pt>
                <c:pt idx="227">
                  <c:v>6165408.34613513</c:v>
                </c:pt>
                <c:pt idx="228">
                  <c:v>6160131.84383464</c:v>
                </c:pt>
                <c:pt idx="229">
                  <c:v>6156457.32869869</c:v>
                </c:pt>
                <c:pt idx="230">
                  <c:v>6151583.86713263</c:v>
                </c:pt>
                <c:pt idx="231">
                  <c:v>6146160.33089292</c:v>
                </c:pt>
                <c:pt idx="232">
                  <c:v>6142036.43794009</c:v>
                </c:pt>
                <c:pt idx="233">
                  <c:v>6138500.31684895</c:v>
                </c:pt>
                <c:pt idx="234">
                  <c:v>6133485.76211517</c:v>
                </c:pt>
                <c:pt idx="235">
                  <c:v>6128839.5281031</c:v>
                </c:pt>
                <c:pt idx="236">
                  <c:v>6125515.83469102</c:v>
                </c:pt>
                <c:pt idx="237">
                  <c:v>6121812.80026976</c:v>
                </c:pt>
                <c:pt idx="238">
                  <c:v>6116382.96914038</c:v>
                </c:pt>
                <c:pt idx="239">
                  <c:v>6112220.38459746</c:v>
                </c:pt>
                <c:pt idx="240">
                  <c:v>6108870.89450527</c:v>
                </c:pt>
                <c:pt idx="241">
                  <c:v>6105307.07481888</c:v>
                </c:pt>
                <c:pt idx="242">
                  <c:v>6101124.41298538</c:v>
                </c:pt>
                <c:pt idx="243">
                  <c:v>6096663.11838821</c:v>
                </c:pt>
                <c:pt idx="244">
                  <c:v>6093289.89580433</c:v>
                </c:pt>
                <c:pt idx="245">
                  <c:v>6088974.61303357</c:v>
                </c:pt>
                <c:pt idx="246">
                  <c:v>6084606.29332297</c:v>
                </c:pt>
                <c:pt idx="247">
                  <c:v>6080493.56077793</c:v>
                </c:pt>
                <c:pt idx="248">
                  <c:v>6077998.68767042</c:v>
                </c:pt>
                <c:pt idx="249">
                  <c:v>6074604.86947752</c:v>
                </c:pt>
                <c:pt idx="250">
                  <c:v>6070434.42490554</c:v>
                </c:pt>
                <c:pt idx="251">
                  <c:v>6067862.47753505</c:v>
                </c:pt>
                <c:pt idx="252">
                  <c:v>6063976.89147196</c:v>
                </c:pt>
                <c:pt idx="253">
                  <c:v>6059552.33200109</c:v>
                </c:pt>
                <c:pt idx="254">
                  <c:v>6056788.73613832</c:v>
                </c:pt>
                <c:pt idx="255">
                  <c:v>6054366.78335258</c:v>
                </c:pt>
                <c:pt idx="256">
                  <c:v>6050605.3441638</c:v>
                </c:pt>
                <c:pt idx="257">
                  <c:v>6047267.29858737</c:v>
                </c:pt>
                <c:pt idx="258">
                  <c:v>6045479.26971418</c:v>
                </c:pt>
                <c:pt idx="259">
                  <c:v>6042750.5410435</c:v>
                </c:pt>
                <c:pt idx="260">
                  <c:v>6038199.87852893</c:v>
                </c:pt>
                <c:pt idx="261">
                  <c:v>6035237.02971899</c:v>
                </c:pt>
                <c:pt idx="262">
                  <c:v>6032633.66685389</c:v>
                </c:pt>
                <c:pt idx="263">
                  <c:v>6030400.80901746</c:v>
                </c:pt>
                <c:pt idx="264">
                  <c:v>6027757.69297948</c:v>
                </c:pt>
                <c:pt idx="265">
                  <c:v>6024254.45765041</c:v>
                </c:pt>
                <c:pt idx="266">
                  <c:v>6021813.57153086</c:v>
                </c:pt>
                <c:pt idx="267">
                  <c:v>6018761.38408428</c:v>
                </c:pt>
                <c:pt idx="268">
                  <c:v>6015416.75438056</c:v>
                </c:pt>
                <c:pt idx="269">
                  <c:v>6011812.40877477</c:v>
                </c:pt>
                <c:pt idx="270">
                  <c:v>6010217.26126927</c:v>
                </c:pt>
                <c:pt idx="271">
                  <c:v>6008389.64546271</c:v>
                </c:pt>
                <c:pt idx="272">
                  <c:v>6005279.1510631</c:v>
                </c:pt>
                <c:pt idx="273">
                  <c:v>6003729.56426982</c:v>
                </c:pt>
                <c:pt idx="274">
                  <c:v>6000777.59785511</c:v>
                </c:pt>
                <c:pt idx="275">
                  <c:v>5997122.40202772</c:v>
                </c:pt>
                <c:pt idx="276">
                  <c:v>5995365.30654787</c:v>
                </c:pt>
                <c:pt idx="277">
                  <c:v>5993842.35437671</c:v>
                </c:pt>
                <c:pt idx="278">
                  <c:v>5991060.34310612</c:v>
                </c:pt>
                <c:pt idx="279">
                  <c:v>5988760.77832519</c:v>
                </c:pt>
                <c:pt idx="280">
                  <c:v>5988232.36081224</c:v>
                </c:pt>
                <c:pt idx="281">
                  <c:v>5986448.8823124</c:v>
                </c:pt>
                <c:pt idx="282">
                  <c:v>5982488.28536552</c:v>
                </c:pt>
                <c:pt idx="283">
                  <c:v>5980227.3960077</c:v>
                </c:pt>
                <c:pt idx="284">
                  <c:v>5978163.56192814</c:v>
                </c:pt>
                <c:pt idx="285">
                  <c:v>5976816.17743287</c:v>
                </c:pt>
                <c:pt idx="286">
                  <c:v>5975284.76367808</c:v>
                </c:pt>
                <c:pt idx="287">
                  <c:v>5972562.98804517</c:v>
                </c:pt>
                <c:pt idx="288">
                  <c:v>5970874.94482668</c:v>
                </c:pt>
                <c:pt idx="289">
                  <c:v>5968739.82067768</c:v>
                </c:pt>
                <c:pt idx="290">
                  <c:v>5966079.0571095</c:v>
                </c:pt>
                <c:pt idx="291">
                  <c:v>5962892.98327021</c:v>
                </c:pt>
                <c:pt idx="292">
                  <c:v>5961864.59387538</c:v>
                </c:pt>
                <c:pt idx="293">
                  <c:v>5962494.35546436</c:v>
                </c:pt>
                <c:pt idx="294">
                  <c:v>5959984.75916291</c:v>
                </c:pt>
                <c:pt idx="295">
                  <c:v>5959126.33234317</c:v>
                </c:pt>
                <c:pt idx="296">
                  <c:v>5959155.10115313</c:v>
                </c:pt>
                <c:pt idx="297">
                  <c:v>5955441.79747372</c:v>
                </c:pt>
                <c:pt idx="298">
                  <c:v>5954146.04895152</c:v>
                </c:pt>
                <c:pt idx="299">
                  <c:v>5953241.5449364</c:v>
                </c:pt>
                <c:pt idx="300">
                  <c:v>5952927.56668439</c:v>
                </c:pt>
                <c:pt idx="301">
                  <c:v>5951036.27212817</c:v>
                </c:pt>
                <c:pt idx="302">
                  <c:v>5951778.31355527</c:v>
                </c:pt>
                <c:pt idx="303">
                  <c:v>5950507.28991832</c:v>
                </c:pt>
                <c:pt idx="304">
                  <c:v>5950809.5334112</c:v>
                </c:pt>
                <c:pt idx="305">
                  <c:v>5950729.03247268</c:v>
                </c:pt>
                <c:pt idx="306">
                  <c:v>5949610.27428736</c:v>
                </c:pt>
                <c:pt idx="307">
                  <c:v>5950923.62140491</c:v>
                </c:pt>
                <c:pt idx="308">
                  <c:v>5952522.64872852</c:v>
                </c:pt>
                <c:pt idx="309">
                  <c:v>5951827.82218654</c:v>
                </c:pt>
                <c:pt idx="310">
                  <c:v>5950764.55463486</c:v>
                </c:pt>
                <c:pt idx="311">
                  <c:v>5950150.38078809</c:v>
                </c:pt>
                <c:pt idx="312">
                  <c:v>5951084.50272154</c:v>
                </c:pt>
                <c:pt idx="313">
                  <c:v>5950516.70635348</c:v>
                </c:pt>
                <c:pt idx="314">
                  <c:v>5949928.37491554</c:v>
                </c:pt>
                <c:pt idx="315">
                  <c:v>5949941.76564237</c:v>
                </c:pt>
                <c:pt idx="316">
                  <c:v>5950173.413307</c:v>
                </c:pt>
                <c:pt idx="317">
                  <c:v>5950603.60042768</c:v>
                </c:pt>
                <c:pt idx="318">
                  <c:v>5950849.87349803</c:v>
                </c:pt>
                <c:pt idx="319">
                  <c:v>5949655.16907529</c:v>
                </c:pt>
                <c:pt idx="320">
                  <c:v>5950225.01944035</c:v>
                </c:pt>
                <c:pt idx="321">
                  <c:v>5951238.29752632</c:v>
                </c:pt>
                <c:pt idx="322">
                  <c:v>5950518.16492185</c:v>
                </c:pt>
                <c:pt idx="323">
                  <c:v>5950879.66070135</c:v>
                </c:pt>
                <c:pt idx="324">
                  <c:v>5950845.26746662</c:v>
                </c:pt>
                <c:pt idx="325">
                  <c:v>5950490.84310268</c:v>
                </c:pt>
                <c:pt idx="326">
                  <c:v>5950481.80140864</c:v>
                </c:pt>
                <c:pt idx="327">
                  <c:v>5950890.09483455</c:v>
                </c:pt>
                <c:pt idx="328">
                  <c:v>5951015.91626323</c:v>
                </c:pt>
                <c:pt idx="329">
                  <c:v>5950422.53124091</c:v>
                </c:pt>
                <c:pt idx="330">
                  <c:v>5950679.28234697</c:v>
                </c:pt>
                <c:pt idx="331">
                  <c:v>5950727.25547091</c:v>
                </c:pt>
                <c:pt idx="332">
                  <c:v>5950679.66924887</c:v>
                </c:pt>
                <c:pt idx="333">
                  <c:v>5950511.62954085</c:v>
                </c:pt>
                <c:pt idx="334">
                  <c:v>5950318.23639027</c:v>
                </c:pt>
                <c:pt idx="335">
                  <c:v>5950032.46763411</c:v>
                </c:pt>
                <c:pt idx="336">
                  <c:v>5949752.51548209</c:v>
                </c:pt>
                <c:pt idx="337">
                  <c:v>5949792.14296949</c:v>
                </c:pt>
                <c:pt idx="338">
                  <c:v>5949252.44098623</c:v>
                </c:pt>
                <c:pt idx="339">
                  <c:v>5949587.54958958</c:v>
                </c:pt>
                <c:pt idx="340">
                  <c:v>5950052.15523218</c:v>
                </c:pt>
                <c:pt idx="341">
                  <c:v>5949615.56200872</c:v>
                </c:pt>
                <c:pt idx="342">
                  <c:v>5949362.39850293</c:v>
                </c:pt>
                <c:pt idx="343">
                  <c:v>5949559.42450382</c:v>
                </c:pt>
                <c:pt idx="344">
                  <c:v>5949106.64553673</c:v>
                </c:pt>
                <c:pt idx="345">
                  <c:v>5949716.49963187</c:v>
                </c:pt>
                <c:pt idx="346">
                  <c:v>5949570.97947261</c:v>
                </c:pt>
                <c:pt idx="347">
                  <c:v>5949790.32933882</c:v>
                </c:pt>
                <c:pt idx="348">
                  <c:v>5949705.05343208</c:v>
                </c:pt>
                <c:pt idx="349">
                  <c:v>5949580.01661582</c:v>
                </c:pt>
                <c:pt idx="350">
                  <c:v>5949673.0437857</c:v>
                </c:pt>
                <c:pt idx="351">
                  <c:v>5949474.91245836</c:v>
                </c:pt>
                <c:pt idx="352">
                  <c:v>5949775.33957679</c:v>
                </c:pt>
                <c:pt idx="353">
                  <c:v>5949401.80688713</c:v>
                </c:pt>
                <c:pt idx="354">
                  <c:v>5949425.53120989</c:v>
                </c:pt>
                <c:pt idx="355">
                  <c:v>5949416.63052406</c:v>
                </c:pt>
                <c:pt idx="356">
                  <c:v>5949427.94430968</c:v>
                </c:pt>
                <c:pt idx="357">
                  <c:v>5948981.82824227</c:v>
                </c:pt>
                <c:pt idx="358">
                  <c:v>5949479.32066853</c:v>
                </c:pt>
                <c:pt idx="359">
                  <c:v>5949451.67982242</c:v>
                </c:pt>
                <c:pt idx="360">
                  <c:v>5949459.21417066</c:v>
                </c:pt>
                <c:pt idx="361">
                  <c:v>5949381.76771374</c:v>
                </c:pt>
                <c:pt idx="362">
                  <c:v>5949360.61165176</c:v>
                </c:pt>
                <c:pt idx="363">
                  <c:v>5949393.30303245</c:v>
                </c:pt>
                <c:pt idx="364">
                  <c:v>5949472.19252114</c:v>
                </c:pt>
                <c:pt idx="365">
                  <c:v>5949461.77767377</c:v>
                </c:pt>
                <c:pt idx="366">
                  <c:v>5949265.21332255</c:v>
                </c:pt>
                <c:pt idx="367">
                  <c:v>5949257.91940571</c:v>
                </c:pt>
                <c:pt idx="368">
                  <c:v>5949240.69725755</c:v>
                </c:pt>
                <c:pt idx="369">
                  <c:v>5949222.75382141</c:v>
                </c:pt>
                <c:pt idx="370">
                  <c:v>5949215.32041729</c:v>
                </c:pt>
                <c:pt idx="371">
                  <c:v>5949253.30583673</c:v>
                </c:pt>
                <c:pt idx="372">
                  <c:v>5949266.01755304</c:v>
                </c:pt>
                <c:pt idx="373">
                  <c:v>5949215.62064626</c:v>
                </c:pt>
                <c:pt idx="374">
                  <c:v>5949263.44480598</c:v>
                </c:pt>
                <c:pt idx="375">
                  <c:v>5949087.85158792</c:v>
                </c:pt>
                <c:pt idx="376">
                  <c:v>5949160.92480926</c:v>
                </c:pt>
                <c:pt idx="377">
                  <c:v>5949135.35608967</c:v>
                </c:pt>
                <c:pt idx="378">
                  <c:v>5949090.1168386</c:v>
                </c:pt>
                <c:pt idx="379">
                  <c:v>5948852.12008295</c:v>
                </c:pt>
                <c:pt idx="380">
                  <c:v>5948814.8198299</c:v>
                </c:pt>
                <c:pt idx="381">
                  <c:v>5948866.86951794</c:v>
                </c:pt>
                <c:pt idx="382">
                  <c:v>5948851.07648597</c:v>
                </c:pt>
                <c:pt idx="383">
                  <c:v>5948852.03035935</c:v>
                </c:pt>
                <c:pt idx="384">
                  <c:v>5948804.70380106</c:v>
                </c:pt>
                <c:pt idx="385">
                  <c:v>5948835.3960398</c:v>
                </c:pt>
                <c:pt idx="386">
                  <c:v>5948946.25901767</c:v>
                </c:pt>
                <c:pt idx="387">
                  <c:v>5948844.62425621</c:v>
                </c:pt>
                <c:pt idx="388">
                  <c:v>5948802.34447093</c:v>
                </c:pt>
                <c:pt idx="389">
                  <c:v>5948820.69966185</c:v>
                </c:pt>
                <c:pt idx="390">
                  <c:v>5948743.23640419</c:v>
                </c:pt>
                <c:pt idx="391">
                  <c:v>5948629.55171331</c:v>
                </c:pt>
                <c:pt idx="392">
                  <c:v>5948802.98034302</c:v>
                </c:pt>
                <c:pt idx="393">
                  <c:v>5948758.85793126</c:v>
                </c:pt>
                <c:pt idx="394">
                  <c:v>5948794.11855318</c:v>
                </c:pt>
                <c:pt idx="395">
                  <c:v>5948763.82816476</c:v>
                </c:pt>
                <c:pt idx="396">
                  <c:v>5948622.39593117</c:v>
                </c:pt>
                <c:pt idx="397">
                  <c:v>5948719.12704148</c:v>
                </c:pt>
                <c:pt idx="398">
                  <c:v>5948743.31050766</c:v>
                </c:pt>
                <c:pt idx="399">
                  <c:v>5948747.86893696</c:v>
                </c:pt>
                <c:pt idx="400">
                  <c:v>5948748.75902611</c:v>
                </c:pt>
                <c:pt idx="401">
                  <c:v>5948761.65496286</c:v>
                </c:pt>
                <c:pt idx="402">
                  <c:v>5948749.07957193</c:v>
                </c:pt>
                <c:pt idx="403">
                  <c:v>5948785.85988029</c:v>
                </c:pt>
                <c:pt idx="404">
                  <c:v>5948739.75289828</c:v>
                </c:pt>
                <c:pt idx="405">
                  <c:v>5948740.11297555</c:v>
                </c:pt>
                <c:pt idx="406">
                  <c:v>5948772.16693189</c:v>
                </c:pt>
                <c:pt idx="407">
                  <c:v>5948728.42034509</c:v>
                </c:pt>
                <c:pt idx="408">
                  <c:v>5948729.92478767</c:v>
                </c:pt>
                <c:pt idx="409">
                  <c:v>5948784.86364392</c:v>
                </c:pt>
                <c:pt idx="410">
                  <c:v>5948659.16013632</c:v>
                </c:pt>
                <c:pt idx="411">
                  <c:v>5948731.24939723</c:v>
                </c:pt>
                <c:pt idx="412">
                  <c:v>5948735.84791646</c:v>
                </c:pt>
                <c:pt idx="413">
                  <c:v>5948719.92008956</c:v>
                </c:pt>
                <c:pt idx="414">
                  <c:v>5948729.29382446</c:v>
                </c:pt>
                <c:pt idx="415">
                  <c:v>5948699.80751043</c:v>
                </c:pt>
                <c:pt idx="416">
                  <c:v>5948706.64571029</c:v>
                </c:pt>
                <c:pt idx="417">
                  <c:v>5948695.55830427</c:v>
                </c:pt>
                <c:pt idx="418">
                  <c:v>5948656.68794999</c:v>
                </c:pt>
                <c:pt idx="419">
                  <c:v>5948661.96949857</c:v>
                </c:pt>
                <c:pt idx="420">
                  <c:v>5948655.01030164</c:v>
                </c:pt>
                <c:pt idx="421">
                  <c:v>5948634.78810651</c:v>
                </c:pt>
                <c:pt idx="422">
                  <c:v>5948625.47062757</c:v>
                </c:pt>
                <c:pt idx="423">
                  <c:v>5948628.07461892</c:v>
                </c:pt>
                <c:pt idx="424">
                  <c:v>5948611.2921281</c:v>
                </c:pt>
                <c:pt idx="425">
                  <c:v>5948636.39723999</c:v>
                </c:pt>
                <c:pt idx="426">
                  <c:v>5948643.037847</c:v>
                </c:pt>
                <c:pt idx="427">
                  <c:v>5948636.06972423</c:v>
                </c:pt>
                <c:pt idx="428">
                  <c:v>5948625.15371662</c:v>
                </c:pt>
                <c:pt idx="429">
                  <c:v>5948640.88560714</c:v>
                </c:pt>
                <c:pt idx="430">
                  <c:v>5948637.80443262</c:v>
                </c:pt>
                <c:pt idx="431">
                  <c:v>5948641.87963495</c:v>
                </c:pt>
                <c:pt idx="432">
                  <c:v>5948640.46167152</c:v>
                </c:pt>
                <c:pt idx="433">
                  <c:v>5948651.14839287</c:v>
                </c:pt>
                <c:pt idx="434">
                  <c:v>5948637.29268169</c:v>
                </c:pt>
                <c:pt idx="435">
                  <c:v>5948613.92099736</c:v>
                </c:pt>
                <c:pt idx="436">
                  <c:v>5948630.478208</c:v>
                </c:pt>
                <c:pt idx="437">
                  <c:v>5948638.68289619</c:v>
                </c:pt>
                <c:pt idx="438">
                  <c:v>5948647.78192781</c:v>
                </c:pt>
                <c:pt idx="439">
                  <c:v>5948637.72770513</c:v>
                </c:pt>
                <c:pt idx="440">
                  <c:v>5948638.2971594</c:v>
                </c:pt>
                <c:pt idx="441">
                  <c:v>5948636.34739929</c:v>
                </c:pt>
                <c:pt idx="442">
                  <c:v>5948640.19830414</c:v>
                </c:pt>
                <c:pt idx="443">
                  <c:v>5948634.70894232</c:v>
                </c:pt>
                <c:pt idx="444">
                  <c:v>5948627.78751574</c:v>
                </c:pt>
                <c:pt idx="445">
                  <c:v>5948627.49204794</c:v>
                </c:pt>
                <c:pt idx="446">
                  <c:v>5948628.9939404</c:v>
                </c:pt>
                <c:pt idx="447">
                  <c:v>5948629.6182396</c:v>
                </c:pt>
                <c:pt idx="448">
                  <c:v>5948627.22198174</c:v>
                </c:pt>
                <c:pt idx="449">
                  <c:v>5948624.06460319</c:v>
                </c:pt>
                <c:pt idx="450">
                  <c:v>5948621.48072711</c:v>
                </c:pt>
                <c:pt idx="451">
                  <c:v>5948623.56888986</c:v>
                </c:pt>
                <c:pt idx="452">
                  <c:v>5948622.89396918</c:v>
                </c:pt>
                <c:pt idx="453">
                  <c:v>5948623.39594168</c:v>
                </c:pt>
                <c:pt idx="454">
                  <c:v>5948621.74919555</c:v>
                </c:pt>
                <c:pt idx="455">
                  <c:v>5948626.02339631</c:v>
                </c:pt>
                <c:pt idx="456">
                  <c:v>5948623.72993668</c:v>
                </c:pt>
                <c:pt idx="457">
                  <c:v>5948625.03364734</c:v>
                </c:pt>
                <c:pt idx="458">
                  <c:v>5948626.70435721</c:v>
                </c:pt>
                <c:pt idx="459">
                  <c:v>5948626.32144812</c:v>
                </c:pt>
                <c:pt idx="460">
                  <c:v>5948621.99806533</c:v>
                </c:pt>
                <c:pt idx="461">
                  <c:v>5948624.52559592</c:v>
                </c:pt>
                <c:pt idx="462">
                  <c:v>5948621.96649497</c:v>
                </c:pt>
                <c:pt idx="463">
                  <c:v>5948622.47831081</c:v>
                </c:pt>
                <c:pt idx="464">
                  <c:v>5948623.31194311</c:v>
                </c:pt>
                <c:pt idx="465">
                  <c:v>5948622.82303402</c:v>
                </c:pt>
                <c:pt idx="466">
                  <c:v>5948622.92244499</c:v>
                </c:pt>
                <c:pt idx="467">
                  <c:v>5948624.18286405</c:v>
                </c:pt>
                <c:pt idx="468">
                  <c:v>5948622.64983871</c:v>
                </c:pt>
                <c:pt idx="469">
                  <c:v>5948621.91277192</c:v>
                </c:pt>
                <c:pt idx="470">
                  <c:v>5948622.13206053</c:v>
                </c:pt>
                <c:pt idx="471">
                  <c:v>5948621.31146859</c:v>
                </c:pt>
                <c:pt idx="472">
                  <c:v>5948624.49972143</c:v>
                </c:pt>
                <c:pt idx="473">
                  <c:v>5948623.16854319</c:v>
                </c:pt>
                <c:pt idx="474">
                  <c:v>5948619.53211327</c:v>
                </c:pt>
                <c:pt idx="475">
                  <c:v>5948619.43944117</c:v>
                </c:pt>
                <c:pt idx="476">
                  <c:v>5948619.49793015</c:v>
                </c:pt>
                <c:pt idx="477">
                  <c:v>5948619.03336946</c:v>
                </c:pt>
                <c:pt idx="478">
                  <c:v>5948618.88518677</c:v>
                </c:pt>
                <c:pt idx="479">
                  <c:v>5948619.09327377</c:v>
                </c:pt>
                <c:pt idx="480">
                  <c:v>5948619.05720001</c:v>
                </c:pt>
                <c:pt idx="481">
                  <c:v>5948618.71574611</c:v>
                </c:pt>
                <c:pt idx="482">
                  <c:v>5948619.67063916</c:v>
                </c:pt>
                <c:pt idx="483">
                  <c:v>5948618.33881885</c:v>
                </c:pt>
                <c:pt idx="484">
                  <c:v>5948618.44664358</c:v>
                </c:pt>
                <c:pt idx="485">
                  <c:v>5948620.16433117</c:v>
                </c:pt>
                <c:pt idx="486">
                  <c:v>5948620.22927255</c:v>
                </c:pt>
                <c:pt idx="487">
                  <c:v>5948620.23562301</c:v>
                </c:pt>
                <c:pt idx="488">
                  <c:v>5948620.43178836</c:v>
                </c:pt>
                <c:pt idx="489">
                  <c:v>5948620.27430086</c:v>
                </c:pt>
                <c:pt idx="490">
                  <c:v>5948620.41363587</c:v>
                </c:pt>
                <c:pt idx="491">
                  <c:v>5948620.14080231</c:v>
                </c:pt>
                <c:pt idx="492">
                  <c:v>5948620.32686205</c:v>
                </c:pt>
                <c:pt idx="493">
                  <c:v>5948620.41332234</c:v>
                </c:pt>
                <c:pt idx="494">
                  <c:v>5948620.04905588</c:v>
                </c:pt>
                <c:pt idx="495">
                  <c:v>5948620.50888442</c:v>
                </c:pt>
                <c:pt idx="496">
                  <c:v>5948620.32818091</c:v>
                </c:pt>
                <c:pt idx="497">
                  <c:v>5948619.84751753</c:v>
                </c:pt>
                <c:pt idx="498">
                  <c:v>5948619.94372543</c:v>
                </c:pt>
                <c:pt idx="499">
                  <c:v>5948619.52276361</c:v>
                </c:pt>
                <c:pt idx="500">
                  <c:v>5948619.63452111</c:v>
                </c:pt>
                <c:pt idx="501">
                  <c:v>5948619.19848567</c:v>
                </c:pt>
                <c:pt idx="502">
                  <c:v>5948619.1806889</c:v>
                </c:pt>
                <c:pt idx="503">
                  <c:v>5948619.13777611</c:v>
                </c:pt>
                <c:pt idx="504">
                  <c:v>5948618.96430255</c:v>
                </c:pt>
                <c:pt idx="505">
                  <c:v>5948619.20746087</c:v>
                </c:pt>
                <c:pt idx="506">
                  <c:v>5948619.0173438</c:v>
                </c:pt>
                <c:pt idx="507">
                  <c:v>5948619.13123837</c:v>
                </c:pt>
                <c:pt idx="508">
                  <c:v>5948619.25087022</c:v>
                </c:pt>
                <c:pt idx="509">
                  <c:v>5948619.31427894</c:v>
                </c:pt>
                <c:pt idx="510">
                  <c:v>5948619.16653556</c:v>
                </c:pt>
                <c:pt idx="511">
                  <c:v>5948619.11588541</c:v>
                </c:pt>
                <c:pt idx="512">
                  <c:v>5948619.24749005</c:v>
                </c:pt>
                <c:pt idx="513">
                  <c:v>5948619.33574556</c:v>
                </c:pt>
                <c:pt idx="514">
                  <c:v>5948619.10527559</c:v>
                </c:pt>
                <c:pt idx="515">
                  <c:v>5948619.36413764</c:v>
                </c:pt>
                <c:pt idx="516">
                  <c:v>5948619.30893122</c:v>
                </c:pt>
                <c:pt idx="517">
                  <c:v>5948619.06545577</c:v>
                </c:pt>
                <c:pt idx="518">
                  <c:v>5948619.2710483</c:v>
                </c:pt>
                <c:pt idx="519">
                  <c:v>5948619.33547289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Main!$E$2:$E$521</c:f>
              <c:numCache>
                <c:formatCode>General</c:formatCode>
                <c:ptCount val="520"/>
                <c:pt idx="0">
                  <c:v>6413402.10190385</c:v>
                </c:pt>
                <c:pt idx="1">
                  <c:v>6413402.10190385</c:v>
                </c:pt>
                <c:pt idx="2">
                  <c:v>6413402.10190385</c:v>
                </c:pt>
                <c:pt idx="3">
                  <c:v>6413402.10190385</c:v>
                </c:pt>
                <c:pt idx="4">
                  <c:v>6413402.10190385</c:v>
                </c:pt>
                <c:pt idx="5">
                  <c:v>6413402.10190385</c:v>
                </c:pt>
                <c:pt idx="6">
                  <c:v>6413402.10190385</c:v>
                </c:pt>
                <c:pt idx="7">
                  <c:v>6413402.10190385</c:v>
                </c:pt>
                <c:pt idx="8">
                  <c:v>6413402.10190385</c:v>
                </c:pt>
                <c:pt idx="9">
                  <c:v>6413402.10190385</c:v>
                </c:pt>
                <c:pt idx="10">
                  <c:v>6413402.10190385</c:v>
                </c:pt>
                <c:pt idx="11">
                  <c:v>6413402.10190385</c:v>
                </c:pt>
                <c:pt idx="12">
                  <c:v>6413402.10190385</c:v>
                </c:pt>
                <c:pt idx="13">
                  <c:v>6413402.10190385</c:v>
                </c:pt>
                <c:pt idx="14">
                  <c:v>6413402.10190385</c:v>
                </c:pt>
                <c:pt idx="15">
                  <c:v>6413402.10190385</c:v>
                </c:pt>
                <c:pt idx="16">
                  <c:v>6413402.10190385</c:v>
                </c:pt>
                <c:pt idx="17">
                  <c:v>6413402.10190385</c:v>
                </c:pt>
                <c:pt idx="18">
                  <c:v>6413402.10190385</c:v>
                </c:pt>
                <c:pt idx="19">
                  <c:v>6413402.10190385</c:v>
                </c:pt>
                <c:pt idx="20">
                  <c:v>6413402.10190385</c:v>
                </c:pt>
                <c:pt idx="21">
                  <c:v>6413402.10190385</c:v>
                </c:pt>
                <c:pt idx="22">
                  <c:v>6413402.10190385</c:v>
                </c:pt>
                <c:pt idx="23">
                  <c:v>6413402.10190385</c:v>
                </c:pt>
                <c:pt idx="24">
                  <c:v>6413402.10190385</c:v>
                </c:pt>
                <c:pt idx="25">
                  <c:v>6413402.10190385</c:v>
                </c:pt>
                <c:pt idx="26">
                  <c:v>6413402.10190385</c:v>
                </c:pt>
                <c:pt idx="27">
                  <c:v>6413402.10190385</c:v>
                </c:pt>
                <c:pt idx="28">
                  <c:v>6413402.10190385</c:v>
                </c:pt>
                <c:pt idx="29">
                  <c:v>6413402.10190385</c:v>
                </c:pt>
                <c:pt idx="30">
                  <c:v>6413402.10190385</c:v>
                </c:pt>
                <c:pt idx="31">
                  <c:v>6413402.10190385</c:v>
                </c:pt>
                <c:pt idx="32">
                  <c:v>6413402.10190385</c:v>
                </c:pt>
                <c:pt idx="33">
                  <c:v>6413402.10190385</c:v>
                </c:pt>
                <c:pt idx="34">
                  <c:v>6413402.10190385</c:v>
                </c:pt>
                <c:pt idx="35">
                  <c:v>6413402.10190385</c:v>
                </c:pt>
                <c:pt idx="36">
                  <c:v>6413402.10190385</c:v>
                </c:pt>
                <c:pt idx="37">
                  <c:v>6413402.10190385</c:v>
                </c:pt>
                <c:pt idx="38">
                  <c:v>6413402.10190385</c:v>
                </c:pt>
                <c:pt idx="39">
                  <c:v>6413402.10190385</c:v>
                </c:pt>
                <c:pt idx="40">
                  <c:v>6413402.10190385</c:v>
                </c:pt>
                <c:pt idx="41">
                  <c:v>6413402.10190385</c:v>
                </c:pt>
                <c:pt idx="42">
                  <c:v>6413402.10190385</c:v>
                </c:pt>
                <c:pt idx="43">
                  <c:v>6413402.10190385</c:v>
                </c:pt>
                <c:pt idx="44">
                  <c:v>6413402.10190385</c:v>
                </c:pt>
                <c:pt idx="45">
                  <c:v>6413402.10190385</c:v>
                </c:pt>
                <c:pt idx="46">
                  <c:v>6413402.10190385</c:v>
                </c:pt>
                <c:pt idx="47">
                  <c:v>6413402.10190385</c:v>
                </c:pt>
                <c:pt idx="48">
                  <c:v>6413402.10190385</c:v>
                </c:pt>
                <c:pt idx="49">
                  <c:v>6413402.10190385</c:v>
                </c:pt>
                <c:pt idx="50">
                  <c:v>6413402.10190385</c:v>
                </c:pt>
                <c:pt idx="51">
                  <c:v>6413402.10190385</c:v>
                </c:pt>
                <c:pt idx="52">
                  <c:v>6413402.10190385</c:v>
                </c:pt>
                <c:pt idx="53">
                  <c:v>6413402.10190385</c:v>
                </c:pt>
                <c:pt idx="54">
                  <c:v>6413402.10190385</c:v>
                </c:pt>
                <c:pt idx="55">
                  <c:v>6413402.10190385</c:v>
                </c:pt>
                <c:pt idx="56">
                  <c:v>6413402.10190385</c:v>
                </c:pt>
                <c:pt idx="57">
                  <c:v>6413402.10190385</c:v>
                </c:pt>
                <c:pt idx="58">
                  <c:v>6413402.10190385</c:v>
                </c:pt>
                <c:pt idx="59">
                  <c:v>6413402.10190385</c:v>
                </c:pt>
                <c:pt idx="60">
                  <c:v>6413402.10190385</c:v>
                </c:pt>
                <c:pt idx="61">
                  <c:v>6413402.10190385</c:v>
                </c:pt>
                <c:pt idx="62">
                  <c:v>6413402.10190385</c:v>
                </c:pt>
                <c:pt idx="63">
                  <c:v>6413402.10190385</c:v>
                </c:pt>
                <c:pt idx="64">
                  <c:v>6413402.10190385</c:v>
                </c:pt>
                <c:pt idx="65">
                  <c:v>6413402.10190385</c:v>
                </c:pt>
                <c:pt idx="66">
                  <c:v>6413402.10190385</c:v>
                </c:pt>
                <c:pt idx="67">
                  <c:v>6413402.10190385</c:v>
                </c:pt>
                <c:pt idx="68">
                  <c:v>6413402.10190385</c:v>
                </c:pt>
                <c:pt idx="69">
                  <c:v>6413402.10190385</c:v>
                </c:pt>
                <c:pt idx="70">
                  <c:v>6413402.10190385</c:v>
                </c:pt>
                <c:pt idx="71">
                  <c:v>6413402.10190385</c:v>
                </c:pt>
                <c:pt idx="72">
                  <c:v>6413402.10190385</c:v>
                </c:pt>
                <c:pt idx="73">
                  <c:v>6413402.10190385</c:v>
                </c:pt>
                <c:pt idx="74">
                  <c:v>6413402.10190385</c:v>
                </c:pt>
                <c:pt idx="75">
                  <c:v>6413402.10190385</c:v>
                </c:pt>
                <c:pt idx="76">
                  <c:v>6413402.10190385</c:v>
                </c:pt>
                <c:pt idx="77">
                  <c:v>6413402.10190385</c:v>
                </c:pt>
                <c:pt idx="78">
                  <c:v>6413402.10190385</c:v>
                </c:pt>
                <c:pt idx="79">
                  <c:v>6413402.10190385</c:v>
                </c:pt>
                <c:pt idx="80">
                  <c:v>6413402.10190385</c:v>
                </c:pt>
                <c:pt idx="81">
                  <c:v>6413402.10190385</c:v>
                </c:pt>
                <c:pt idx="82">
                  <c:v>6413402.10190385</c:v>
                </c:pt>
                <c:pt idx="83">
                  <c:v>6413402.10190385</c:v>
                </c:pt>
                <c:pt idx="84">
                  <c:v>6413402.10190385</c:v>
                </c:pt>
                <c:pt idx="85">
                  <c:v>6413402.10190385</c:v>
                </c:pt>
                <c:pt idx="86">
                  <c:v>6413402.10190385</c:v>
                </c:pt>
                <c:pt idx="87">
                  <c:v>6413402.10190385</c:v>
                </c:pt>
                <c:pt idx="88">
                  <c:v>6413402.10190385</c:v>
                </c:pt>
                <c:pt idx="89">
                  <c:v>6413402.10190385</c:v>
                </c:pt>
                <c:pt idx="90">
                  <c:v>6413402.10190385</c:v>
                </c:pt>
                <c:pt idx="91">
                  <c:v>6413402.10190385</c:v>
                </c:pt>
                <c:pt idx="92">
                  <c:v>6413402.10190385</c:v>
                </c:pt>
                <c:pt idx="93">
                  <c:v>6413402.10190385</c:v>
                </c:pt>
                <c:pt idx="94">
                  <c:v>6413402.10190385</c:v>
                </c:pt>
                <c:pt idx="95">
                  <c:v>6413402.10190385</c:v>
                </c:pt>
                <c:pt idx="96">
                  <c:v>6413402.10190385</c:v>
                </c:pt>
                <c:pt idx="97">
                  <c:v>6413402.10190385</c:v>
                </c:pt>
                <c:pt idx="98">
                  <c:v>6413402.10190385</c:v>
                </c:pt>
                <c:pt idx="99">
                  <c:v>6413402.10190385</c:v>
                </c:pt>
                <c:pt idx="100">
                  <c:v>6413402.10190385</c:v>
                </c:pt>
                <c:pt idx="101">
                  <c:v>6413402.10190385</c:v>
                </c:pt>
                <c:pt idx="102">
                  <c:v>6413402.10190385</c:v>
                </c:pt>
                <c:pt idx="103">
                  <c:v>6413402.10190385</c:v>
                </c:pt>
                <c:pt idx="104">
                  <c:v>6413402.10190385</c:v>
                </c:pt>
                <c:pt idx="105">
                  <c:v>6413402.10190385</c:v>
                </c:pt>
                <c:pt idx="106">
                  <c:v>6413402.10190385</c:v>
                </c:pt>
                <c:pt idx="107">
                  <c:v>6413402.10190385</c:v>
                </c:pt>
                <c:pt idx="108">
                  <c:v>6413402.10190385</c:v>
                </c:pt>
                <c:pt idx="109">
                  <c:v>6413402.10190385</c:v>
                </c:pt>
                <c:pt idx="110">
                  <c:v>6413402.10190385</c:v>
                </c:pt>
                <c:pt idx="111">
                  <c:v>6413402.10190385</c:v>
                </c:pt>
                <c:pt idx="112">
                  <c:v>6413402.10190385</c:v>
                </c:pt>
                <c:pt idx="113">
                  <c:v>6413402.10190385</c:v>
                </c:pt>
                <c:pt idx="114">
                  <c:v>6413402.10190385</c:v>
                </c:pt>
                <c:pt idx="115">
                  <c:v>6413402.10190385</c:v>
                </c:pt>
                <c:pt idx="116">
                  <c:v>6413402.10190385</c:v>
                </c:pt>
                <c:pt idx="117">
                  <c:v>6413402.10190385</c:v>
                </c:pt>
                <c:pt idx="118">
                  <c:v>6413402.10190385</c:v>
                </c:pt>
                <c:pt idx="119">
                  <c:v>6413402.10190385</c:v>
                </c:pt>
                <c:pt idx="120">
                  <c:v>6413402.10190385</c:v>
                </c:pt>
                <c:pt idx="121">
                  <c:v>6413402.10190385</c:v>
                </c:pt>
                <c:pt idx="122">
                  <c:v>6413402.10190385</c:v>
                </c:pt>
                <c:pt idx="123">
                  <c:v>6413402.10190385</c:v>
                </c:pt>
                <c:pt idx="124">
                  <c:v>6413402.10190385</c:v>
                </c:pt>
                <c:pt idx="125">
                  <c:v>6413402.10190385</c:v>
                </c:pt>
                <c:pt idx="126">
                  <c:v>6413402.10190385</c:v>
                </c:pt>
                <c:pt idx="127">
                  <c:v>6413402.10190385</c:v>
                </c:pt>
                <c:pt idx="128">
                  <c:v>6413402.10190385</c:v>
                </c:pt>
                <c:pt idx="129">
                  <c:v>6413402.10190385</c:v>
                </c:pt>
                <c:pt idx="130">
                  <c:v>6413402.10190385</c:v>
                </c:pt>
                <c:pt idx="131">
                  <c:v>6413402.10190385</c:v>
                </c:pt>
                <c:pt idx="132">
                  <c:v>6413402.10190385</c:v>
                </c:pt>
                <c:pt idx="133">
                  <c:v>6413402.10190385</c:v>
                </c:pt>
                <c:pt idx="134">
                  <c:v>6413402.10190385</c:v>
                </c:pt>
                <c:pt idx="135">
                  <c:v>6413402.10190385</c:v>
                </c:pt>
                <c:pt idx="136">
                  <c:v>6413402.10190385</c:v>
                </c:pt>
                <c:pt idx="137">
                  <c:v>6413402.10190385</c:v>
                </c:pt>
                <c:pt idx="138">
                  <c:v>6413402.10190385</c:v>
                </c:pt>
                <c:pt idx="139">
                  <c:v>6413402.10190385</c:v>
                </c:pt>
                <c:pt idx="140">
                  <c:v>6413402.10190385</c:v>
                </c:pt>
                <c:pt idx="141">
                  <c:v>6413402.10190385</c:v>
                </c:pt>
                <c:pt idx="142">
                  <c:v>6413402.10190385</c:v>
                </c:pt>
                <c:pt idx="143">
                  <c:v>6413402.10190385</c:v>
                </c:pt>
                <c:pt idx="144">
                  <c:v>6413402.10190385</c:v>
                </c:pt>
                <c:pt idx="145">
                  <c:v>6413402.10190385</c:v>
                </c:pt>
                <c:pt idx="146">
                  <c:v>6413402.10190385</c:v>
                </c:pt>
                <c:pt idx="147">
                  <c:v>6413402.10190385</c:v>
                </c:pt>
                <c:pt idx="148">
                  <c:v>6413402.10190385</c:v>
                </c:pt>
                <c:pt idx="149">
                  <c:v>6413402.10190385</c:v>
                </c:pt>
                <c:pt idx="150">
                  <c:v>6413402.10190385</c:v>
                </c:pt>
                <c:pt idx="151">
                  <c:v>6413402.10190385</c:v>
                </c:pt>
                <c:pt idx="152">
                  <c:v>6413402.10190385</c:v>
                </c:pt>
                <c:pt idx="153">
                  <c:v>6413402.10190385</c:v>
                </c:pt>
                <c:pt idx="154">
                  <c:v>6413402.10190385</c:v>
                </c:pt>
                <c:pt idx="155">
                  <c:v>6413402.10190385</c:v>
                </c:pt>
                <c:pt idx="156">
                  <c:v>6413402.10190385</c:v>
                </c:pt>
                <c:pt idx="157">
                  <c:v>6413402.10190385</c:v>
                </c:pt>
                <c:pt idx="158">
                  <c:v>6413402.10190385</c:v>
                </c:pt>
                <c:pt idx="159">
                  <c:v>6413402.10190385</c:v>
                </c:pt>
                <c:pt idx="160">
                  <c:v>6413402.10190385</c:v>
                </c:pt>
                <c:pt idx="161">
                  <c:v>6413402.10190385</c:v>
                </c:pt>
                <c:pt idx="162">
                  <c:v>6413402.10190385</c:v>
                </c:pt>
                <c:pt idx="163">
                  <c:v>6413402.10190385</c:v>
                </c:pt>
                <c:pt idx="164">
                  <c:v>6413402.10190385</c:v>
                </c:pt>
                <c:pt idx="165">
                  <c:v>6413402.10190385</c:v>
                </c:pt>
                <c:pt idx="166">
                  <c:v>6413402.10190385</c:v>
                </c:pt>
                <c:pt idx="167">
                  <c:v>6413402.10190385</c:v>
                </c:pt>
                <c:pt idx="168">
                  <c:v>6413402.10190385</c:v>
                </c:pt>
                <c:pt idx="169">
                  <c:v>6413402.10190385</c:v>
                </c:pt>
                <c:pt idx="170">
                  <c:v>6413402.10190385</c:v>
                </c:pt>
                <c:pt idx="171">
                  <c:v>6413402.10190385</c:v>
                </c:pt>
                <c:pt idx="172">
                  <c:v>6413402.10190385</c:v>
                </c:pt>
                <c:pt idx="173">
                  <c:v>6413402.10190385</c:v>
                </c:pt>
                <c:pt idx="174">
                  <c:v>6413402.10190385</c:v>
                </c:pt>
                <c:pt idx="175">
                  <c:v>6413402.10190385</c:v>
                </c:pt>
                <c:pt idx="176">
                  <c:v>6413402.10190385</c:v>
                </c:pt>
                <c:pt idx="177">
                  <c:v>6413402.10190385</c:v>
                </c:pt>
                <c:pt idx="178">
                  <c:v>6413402.10190385</c:v>
                </c:pt>
                <c:pt idx="179">
                  <c:v>6413402.10190385</c:v>
                </c:pt>
                <c:pt idx="180">
                  <c:v>6413402.10190385</c:v>
                </c:pt>
                <c:pt idx="181">
                  <c:v>6413402.10190385</c:v>
                </c:pt>
                <c:pt idx="182">
                  <c:v>6413402.10190385</c:v>
                </c:pt>
                <c:pt idx="183">
                  <c:v>6413402.10190385</c:v>
                </c:pt>
                <c:pt idx="184">
                  <c:v>6413402.10190385</c:v>
                </c:pt>
                <c:pt idx="185">
                  <c:v>6413402.10190385</c:v>
                </c:pt>
                <c:pt idx="186">
                  <c:v>6413402.10190385</c:v>
                </c:pt>
                <c:pt idx="187">
                  <c:v>6413402.10190385</c:v>
                </c:pt>
                <c:pt idx="188">
                  <c:v>6413402.10190385</c:v>
                </c:pt>
                <c:pt idx="189">
                  <c:v>6413402.10190385</c:v>
                </c:pt>
                <c:pt idx="190">
                  <c:v>6413402.10190385</c:v>
                </c:pt>
                <c:pt idx="191">
                  <c:v>6413402.10190385</c:v>
                </c:pt>
                <c:pt idx="192">
                  <c:v>6413402.10190385</c:v>
                </c:pt>
                <c:pt idx="193">
                  <c:v>6413402.10190385</c:v>
                </c:pt>
                <c:pt idx="194">
                  <c:v>6413402.10190385</c:v>
                </c:pt>
                <c:pt idx="195">
                  <c:v>6413402.10190385</c:v>
                </c:pt>
                <c:pt idx="196">
                  <c:v>6413402.10190385</c:v>
                </c:pt>
                <c:pt idx="197">
                  <c:v>6413402.10190385</c:v>
                </c:pt>
                <c:pt idx="198">
                  <c:v>6413402.10190385</c:v>
                </c:pt>
                <c:pt idx="199">
                  <c:v>6413402.10190385</c:v>
                </c:pt>
                <c:pt idx="200">
                  <c:v>6413402.10190385</c:v>
                </c:pt>
                <c:pt idx="201">
                  <c:v>6413402.10190385</c:v>
                </c:pt>
                <c:pt idx="202">
                  <c:v>6413402.10190385</c:v>
                </c:pt>
                <c:pt idx="203">
                  <c:v>6413402.10190385</c:v>
                </c:pt>
                <c:pt idx="204">
                  <c:v>6413402.10190385</c:v>
                </c:pt>
                <c:pt idx="205">
                  <c:v>6413402.10190385</c:v>
                </c:pt>
                <c:pt idx="206">
                  <c:v>6413402.10190385</c:v>
                </c:pt>
                <c:pt idx="207">
                  <c:v>6413402.10190385</c:v>
                </c:pt>
                <c:pt idx="208">
                  <c:v>6413402.10190385</c:v>
                </c:pt>
                <c:pt idx="209">
                  <c:v>6413402.10190385</c:v>
                </c:pt>
                <c:pt idx="210">
                  <c:v>6413402.10190385</c:v>
                </c:pt>
                <c:pt idx="211">
                  <c:v>6413402.10190385</c:v>
                </c:pt>
                <c:pt idx="212">
                  <c:v>6413402.10190385</c:v>
                </c:pt>
                <c:pt idx="213">
                  <c:v>6413402.10190385</c:v>
                </c:pt>
                <c:pt idx="214">
                  <c:v>6413402.10190385</c:v>
                </c:pt>
                <c:pt idx="215">
                  <c:v>6413402.10190385</c:v>
                </c:pt>
                <c:pt idx="216">
                  <c:v>6413402.10190385</c:v>
                </c:pt>
                <c:pt idx="217">
                  <c:v>6413402.10190385</c:v>
                </c:pt>
                <c:pt idx="218">
                  <c:v>6413402.10190385</c:v>
                </c:pt>
                <c:pt idx="219">
                  <c:v>6413402.10190385</c:v>
                </c:pt>
                <c:pt idx="220">
                  <c:v>6413402.10190385</c:v>
                </c:pt>
                <c:pt idx="221">
                  <c:v>6413402.10190385</c:v>
                </c:pt>
                <c:pt idx="222">
                  <c:v>6413402.10190385</c:v>
                </c:pt>
                <c:pt idx="223">
                  <c:v>6413402.10190385</c:v>
                </c:pt>
                <c:pt idx="224">
                  <c:v>6413402.10190385</c:v>
                </c:pt>
                <c:pt idx="225">
                  <c:v>6413402.10190385</c:v>
                </c:pt>
                <c:pt idx="226">
                  <c:v>6413402.10190385</c:v>
                </c:pt>
                <c:pt idx="227">
                  <c:v>6413402.10190385</c:v>
                </c:pt>
                <c:pt idx="228">
                  <c:v>6413402.10190385</c:v>
                </c:pt>
                <c:pt idx="229">
                  <c:v>6413402.10190385</c:v>
                </c:pt>
                <c:pt idx="230">
                  <c:v>6413402.10190385</c:v>
                </c:pt>
                <c:pt idx="231">
                  <c:v>6413402.10190385</c:v>
                </c:pt>
                <c:pt idx="232">
                  <c:v>6413402.10190385</c:v>
                </c:pt>
                <c:pt idx="233">
                  <c:v>6413402.10190385</c:v>
                </c:pt>
                <c:pt idx="234">
                  <c:v>6413402.10190385</c:v>
                </c:pt>
                <c:pt idx="235">
                  <c:v>6413402.10190385</c:v>
                </c:pt>
                <c:pt idx="236">
                  <c:v>6413402.10190385</c:v>
                </c:pt>
                <c:pt idx="237">
                  <c:v>6413402.10190385</c:v>
                </c:pt>
                <c:pt idx="238">
                  <c:v>6413402.10190385</c:v>
                </c:pt>
                <c:pt idx="239">
                  <c:v>6413402.10190385</c:v>
                </c:pt>
                <c:pt idx="240">
                  <c:v>6413402.10190385</c:v>
                </c:pt>
                <c:pt idx="241">
                  <c:v>6413402.10190385</c:v>
                </c:pt>
                <c:pt idx="242">
                  <c:v>6413402.10190385</c:v>
                </c:pt>
                <c:pt idx="243">
                  <c:v>6413402.10190385</c:v>
                </c:pt>
                <c:pt idx="244">
                  <c:v>6413402.10190385</c:v>
                </c:pt>
                <c:pt idx="245">
                  <c:v>6413402.10190385</c:v>
                </c:pt>
                <c:pt idx="246">
                  <c:v>6413402.10190385</c:v>
                </c:pt>
                <c:pt idx="247">
                  <c:v>6413402.10190385</c:v>
                </c:pt>
                <c:pt idx="248">
                  <c:v>6413402.10190385</c:v>
                </c:pt>
                <c:pt idx="249">
                  <c:v>6413402.10190385</c:v>
                </c:pt>
                <c:pt idx="250">
                  <c:v>6413402.10190385</c:v>
                </c:pt>
                <c:pt idx="251">
                  <c:v>6413402.10190385</c:v>
                </c:pt>
                <c:pt idx="252">
                  <c:v>6413402.10190385</c:v>
                </c:pt>
                <c:pt idx="253">
                  <c:v>6413402.10190385</c:v>
                </c:pt>
                <c:pt idx="254">
                  <c:v>6413402.10190385</c:v>
                </c:pt>
                <c:pt idx="255">
                  <c:v>6413402.10190385</c:v>
                </c:pt>
                <c:pt idx="256">
                  <c:v>6413402.10190385</c:v>
                </c:pt>
                <c:pt idx="257">
                  <c:v>6413402.10190385</c:v>
                </c:pt>
                <c:pt idx="258">
                  <c:v>6413402.10190385</c:v>
                </c:pt>
                <c:pt idx="259">
                  <c:v>6413402.10190385</c:v>
                </c:pt>
                <c:pt idx="260">
                  <c:v>6413402.10190385</c:v>
                </c:pt>
                <c:pt idx="261">
                  <c:v>6413402.10190385</c:v>
                </c:pt>
                <c:pt idx="262">
                  <c:v>6413402.10190385</c:v>
                </c:pt>
                <c:pt idx="263">
                  <c:v>6413402.10190385</c:v>
                </c:pt>
                <c:pt idx="264">
                  <c:v>6413402.10190385</c:v>
                </c:pt>
                <c:pt idx="265">
                  <c:v>6413402.10190385</c:v>
                </c:pt>
                <c:pt idx="266">
                  <c:v>6413402.10190385</c:v>
                </c:pt>
                <c:pt idx="267">
                  <c:v>6413402.10190385</c:v>
                </c:pt>
                <c:pt idx="268">
                  <c:v>6413402.10190385</c:v>
                </c:pt>
                <c:pt idx="269">
                  <c:v>6413402.10190385</c:v>
                </c:pt>
                <c:pt idx="270">
                  <c:v>6413402.10190385</c:v>
                </c:pt>
                <c:pt idx="271">
                  <c:v>6413402.10190385</c:v>
                </c:pt>
                <c:pt idx="272">
                  <c:v>6413402.10190385</c:v>
                </c:pt>
                <c:pt idx="273">
                  <c:v>6413402.10190385</c:v>
                </c:pt>
                <c:pt idx="274">
                  <c:v>6413402.10190385</c:v>
                </c:pt>
                <c:pt idx="275">
                  <c:v>6413402.10190385</c:v>
                </c:pt>
                <c:pt idx="276">
                  <c:v>6413402.10190385</c:v>
                </c:pt>
                <c:pt idx="277">
                  <c:v>6413402.10190385</c:v>
                </c:pt>
                <c:pt idx="278">
                  <c:v>6413402.10190385</c:v>
                </c:pt>
                <c:pt idx="279">
                  <c:v>6413402.10190385</c:v>
                </c:pt>
                <c:pt idx="280">
                  <c:v>6413402.10190385</c:v>
                </c:pt>
                <c:pt idx="281">
                  <c:v>6413402.10190385</c:v>
                </c:pt>
                <c:pt idx="282">
                  <c:v>6413402.10190385</c:v>
                </c:pt>
                <c:pt idx="283">
                  <c:v>6413402.10190385</c:v>
                </c:pt>
                <c:pt idx="284">
                  <c:v>6413402.10190385</c:v>
                </c:pt>
                <c:pt idx="285">
                  <c:v>6413402.10190385</c:v>
                </c:pt>
                <c:pt idx="286">
                  <c:v>6413402.10190385</c:v>
                </c:pt>
                <c:pt idx="287">
                  <c:v>6413402.10190385</c:v>
                </c:pt>
                <c:pt idx="288">
                  <c:v>6413402.10190385</c:v>
                </c:pt>
                <c:pt idx="289">
                  <c:v>6413402.10190385</c:v>
                </c:pt>
                <c:pt idx="290">
                  <c:v>6413402.10190385</c:v>
                </c:pt>
                <c:pt idx="291">
                  <c:v>6413402.10190385</c:v>
                </c:pt>
                <c:pt idx="292">
                  <c:v>6413402.10190385</c:v>
                </c:pt>
                <c:pt idx="293">
                  <c:v>6413402.10190385</c:v>
                </c:pt>
                <c:pt idx="294">
                  <c:v>6413402.10190385</c:v>
                </c:pt>
                <c:pt idx="295">
                  <c:v>6413402.10190385</c:v>
                </c:pt>
                <c:pt idx="296">
                  <c:v>6413402.10190385</c:v>
                </c:pt>
                <c:pt idx="297">
                  <c:v>6413402.10190385</c:v>
                </c:pt>
                <c:pt idx="298">
                  <c:v>6413402.10190385</c:v>
                </c:pt>
                <c:pt idx="299">
                  <c:v>6413402.10190385</c:v>
                </c:pt>
                <c:pt idx="300">
                  <c:v>6413402.10190385</c:v>
                </c:pt>
                <c:pt idx="301">
                  <c:v>6413402.10190385</c:v>
                </c:pt>
                <c:pt idx="302">
                  <c:v>6413402.10190385</c:v>
                </c:pt>
                <c:pt idx="303">
                  <c:v>6413402.10190385</c:v>
                </c:pt>
                <c:pt idx="304">
                  <c:v>6413402.10190385</c:v>
                </c:pt>
                <c:pt idx="305">
                  <c:v>6413402.10190385</c:v>
                </c:pt>
                <c:pt idx="306">
                  <c:v>6413402.10190385</c:v>
                </c:pt>
                <c:pt idx="307">
                  <c:v>6413402.10190385</c:v>
                </c:pt>
                <c:pt idx="308">
                  <c:v>6413402.10190385</c:v>
                </c:pt>
                <c:pt idx="309">
                  <c:v>6413402.10190385</c:v>
                </c:pt>
                <c:pt idx="310">
                  <c:v>6413402.10190385</c:v>
                </c:pt>
                <c:pt idx="311">
                  <c:v>6413402.10190385</c:v>
                </c:pt>
                <c:pt idx="312">
                  <c:v>6413402.10190385</c:v>
                </c:pt>
                <c:pt idx="313">
                  <c:v>6413402.10190385</c:v>
                </c:pt>
                <c:pt idx="314">
                  <c:v>6413402.10190385</c:v>
                </c:pt>
                <c:pt idx="315">
                  <c:v>6413402.10190385</c:v>
                </c:pt>
                <c:pt idx="316">
                  <c:v>6413402.10190385</c:v>
                </c:pt>
                <c:pt idx="317">
                  <c:v>6413402.10190385</c:v>
                </c:pt>
                <c:pt idx="318">
                  <c:v>6413402.10190385</c:v>
                </c:pt>
                <c:pt idx="319">
                  <c:v>6413402.10190385</c:v>
                </c:pt>
                <c:pt idx="320">
                  <c:v>6413402.10190385</c:v>
                </c:pt>
                <c:pt idx="321">
                  <c:v>6413402.10190385</c:v>
                </c:pt>
                <c:pt idx="322">
                  <c:v>6413402.10190385</c:v>
                </c:pt>
                <c:pt idx="323">
                  <c:v>6413402.10190385</c:v>
                </c:pt>
                <c:pt idx="324">
                  <c:v>6413402.10190385</c:v>
                </c:pt>
                <c:pt idx="325">
                  <c:v>6413402.10190385</c:v>
                </c:pt>
                <c:pt idx="326">
                  <c:v>6413402.10190385</c:v>
                </c:pt>
                <c:pt idx="327">
                  <c:v>6413402.10190385</c:v>
                </c:pt>
                <c:pt idx="328">
                  <c:v>6413402.10190385</c:v>
                </c:pt>
                <c:pt idx="329">
                  <c:v>6413402.10190385</c:v>
                </c:pt>
                <c:pt idx="330">
                  <c:v>6413402.10190385</c:v>
                </c:pt>
                <c:pt idx="331">
                  <c:v>6413402.10190385</c:v>
                </c:pt>
                <c:pt idx="332">
                  <c:v>6413402.10190385</c:v>
                </c:pt>
                <c:pt idx="333">
                  <c:v>6413402.10190385</c:v>
                </c:pt>
                <c:pt idx="334">
                  <c:v>6413402.10190385</c:v>
                </c:pt>
                <c:pt idx="335">
                  <c:v>6413402.10190385</c:v>
                </c:pt>
                <c:pt idx="336">
                  <c:v>6413402.10190385</c:v>
                </c:pt>
                <c:pt idx="337">
                  <c:v>6413402.10190385</c:v>
                </c:pt>
                <c:pt idx="338">
                  <c:v>6413402.10190385</c:v>
                </c:pt>
                <c:pt idx="339">
                  <c:v>6413402.10190385</c:v>
                </c:pt>
                <c:pt idx="340">
                  <c:v>6413402.10190385</c:v>
                </c:pt>
                <c:pt idx="341">
                  <c:v>6413402.10190385</c:v>
                </c:pt>
                <c:pt idx="342">
                  <c:v>6413402.10190385</c:v>
                </c:pt>
                <c:pt idx="343">
                  <c:v>6413402.10190385</c:v>
                </c:pt>
                <c:pt idx="344">
                  <c:v>6413402.10190385</c:v>
                </c:pt>
                <c:pt idx="345">
                  <c:v>6413402.10190385</c:v>
                </c:pt>
                <c:pt idx="346">
                  <c:v>6413402.10190385</c:v>
                </c:pt>
                <c:pt idx="347">
                  <c:v>6413402.10190385</c:v>
                </c:pt>
                <c:pt idx="348">
                  <c:v>6413402.10190385</c:v>
                </c:pt>
                <c:pt idx="349">
                  <c:v>6413402.10190385</c:v>
                </c:pt>
                <c:pt idx="350">
                  <c:v>6413402.10190385</c:v>
                </c:pt>
                <c:pt idx="351">
                  <c:v>6413402.10190385</c:v>
                </c:pt>
                <c:pt idx="352">
                  <c:v>6413402.10190385</c:v>
                </c:pt>
                <c:pt idx="353">
                  <c:v>6413402.10190385</c:v>
                </c:pt>
                <c:pt idx="354">
                  <c:v>6413402.10190385</c:v>
                </c:pt>
                <c:pt idx="355">
                  <c:v>6413402.10190385</c:v>
                </c:pt>
                <c:pt idx="356">
                  <c:v>6413402.10190385</c:v>
                </c:pt>
                <c:pt idx="357">
                  <c:v>6413402.10190385</c:v>
                </c:pt>
                <c:pt idx="358">
                  <c:v>6413402.10190385</c:v>
                </c:pt>
                <c:pt idx="359">
                  <c:v>6413402.10190385</c:v>
                </c:pt>
                <c:pt idx="360">
                  <c:v>6413402.10190385</c:v>
                </c:pt>
                <c:pt idx="361">
                  <c:v>6413402.10190385</c:v>
                </c:pt>
                <c:pt idx="362">
                  <c:v>6413402.10190385</c:v>
                </c:pt>
                <c:pt idx="363">
                  <c:v>6413402.10190385</c:v>
                </c:pt>
                <c:pt idx="364">
                  <c:v>6413402.10190385</c:v>
                </c:pt>
                <c:pt idx="365">
                  <c:v>6413402.10190385</c:v>
                </c:pt>
                <c:pt idx="366">
                  <c:v>6413402.10190385</c:v>
                </c:pt>
                <c:pt idx="367">
                  <c:v>6413402.10190385</c:v>
                </c:pt>
                <c:pt idx="368">
                  <c:v>6413402.10190385</c:v>
                </c:pt>
                <c:pt idx="369">
                  <c:v>6413402.10190385</c:v>
                </c:pt>
                <c:pt idx="370">
                  <c:v>6413402.10190385</c:v>
                </c:pt>
                <c:pt idx="371">
                  <c:v>6413402.10190385</c:v>
                </c:pt>
                <c:pt idx="372">
                  <c:v>6413402.10190385</c:v>
                </c:pt>
                <c:pt idx="373">
                  <c:v>6413402.10190385</c:v>
                </c:pt>
                <c:pt idx="374">
                  <c:v>6413402.10190385</c:v>
                </c:pt>
                <c:pt idx="375">
                  <c:v>6413402.10190385</c:v>
                </c:pt>
                <c:pt idx="376">
                  <c:v>6413402.10190385</c:v>
                </c:pt>
                <c:pt idx="377">
                  <c:v>6413402.10190385</c:v>
                </c:pt>
                <c:pt idx="378">
                  <c:v>6413402.10190385</c:v>
                </c:pt>
                <c:pt idx="379">
                  <c:v>6413402.10190385</c:v>
                </c:pt>
                <c:pt idx="380">
                  <c:v>6413402.10190385</c:v>
                </c:pt>
                <c:pt idx="381">
                  <c:v>6413402.10190385</c:v>
                </c:pt>
                <c:pt idx="382">
                  <c:v>6413402.10190385</c:v>
                </c:pt>
                <c:pt idx="383">
                  <c:v>6413402.10190385</c:v>
                </c:pt>
                <c:pt idx="384">
                  <c:v>6413402.10190385</c:v>
                </c:pt>
                <c:pt idx="385">
                  <c:v>6413402.10190385</c:v>
                </c:pt>
                <c:pt idx="386">
                  <c:v>6413402.10190385</c:v>
                </c:pt>
                <c:pt idx="387">
                  <c:v>6413402.10190385</c:v>
                </c:pt>
                <c:pt idx="388">
                  <c:v>6413402.10190385</c:v>
                </c:pt>
                <c:pt idx="389">
                  <c:v>6413402.10190385</c:v>
                </c:pt>
                <c:pt idx="390">
                  <c:v>6413402.10190385</c:v>
                </c:pt>
                <c:pt idx="391">
                  <c:v>6413402.10190385</c:v>
                </c:pt>
                <c:pt idx="392">
                  <c:v>6413402.10190385</c:v>
                </c:pt>
                <c:pt idx="393">
                  <c:v>6413402.10190385</c:v>
                </c:pt>
                <c:pt idx="394">
                  <c:v>6413402.10190385</c:v>
                </c:pt>
                <c:pt idx="395">
                  <c:v>6413402.10190385</c:v>
                </c:pt>
                <c:pt idx="396">
                  <c:v>6413402.10190385</c:v>
                </c:pt>
                <c:pt idx="397">
                  <c:v>6413402.10190385</c:v>
                </c:pt>
                <c:pt idx="398">
                  <c:v>6413402.10190385</c:v>
                </c:pt>
                <c:pt idx="399">
                  <c:v>6413402.10190385</c:v>
                </c:pt>
                <c:pt idx="400">
                  <c:v>6413402.10190385</c:v>
                </c:pt>
                <c:pt idx="401">
                  <c:v>6413402.10190385</c:v>
                </c:pt>
                <c:pt idx="402">
                  <c:v>6413402.10190385</c:v>
                </c:pt>
                <c:pt idx="403">
                  <c:v>6413402.10190385</c:v>
                </c:pt>
                <c:pt idx="404">
                  <c:v>6413402.10190385</c:v>
                </c:pt>
                <c:pt idx="405">
                  <c:v>6413402.10190385</c:v>
                </c:pt>
                <c:pt idx="406">
                  <c:v>6413402.10190385</c:v>
                </c:pt>
                <c:pt idx="407">
                  <c:v>6413402.10190385</c:v>
                </c:pt>
                <c:pt idx="408">
                  <c:v>6413402.10190385</c:v>
                </c:pt>
                <c:pt idx="409">
                  <c:v>6413402.10190385</c:v>
                </c:pt>
                <c:pt idx="410">
                  <c:v>6413402.10190385</c:v>
                </c:pt>
                <c:pt idx="411">
                  <c:v>6413402.10190385</c:v>
                </c:pt>
                <c:pt idx="412">
                  <c:v>6413402.10190385</c:v>
                </c:pt>
                <c:pt idx="413">
                  <c:v>6413402.10190385</c:v>
                </c:pt>
                <c:pt idx="414">
                  <c:v>6413402.10190385</c:v>
                </c:pt>
                <c:pt idx="415">
                  <c:v>6413402.10190385</c:v>
                </c:pt>
                <c:pt idx="416">
                  <c:v>6413402.10190385</c:v>
                </c:pt>
                <c:pt idx="417">
                  <c:v>6413402.10190385</c:v>
                </c:pt>
                <c:pt idx="418">
                  <c:v>6413402.10190385</c:v>
                </c:pt>
                <c:pt idx="419">
                  <c:v>6413402.10190385</c:v>
                </c:pt>
                <c:pt idx="420">
                  <c:v>6413402.10190385</c:v>
                </c:pt>
                <c:pt idx="421">
                  <c:v>6413402.10190385</c:v>
                </c:pt>
                <c:pt idx="422">
                  <c:v>6413402.10190385</c:v>
                </c:pt>
                <c:pt idx="423">
                  <c:v>6413402.10190385</c:v>
                </c:pt>
                <c:pt idx="424">
                  <c:v>6413402.10190385</c:v>
                </c:pt>
                <c:pt idx="425">
                  <c:v>6413402.10190385</c:v>
                </c:pt>
                <c:pt idx="426">
                  <c:v>6413402.10190385</c:v>
                </c:pt>
                <c:pt idx="427">
                  <c:v>6413402.10190385</c:v>
                </c:pt>
                <c:pt idx="428">
                  <c:v>6413402.10190385</c:v>
                </c:pt>
                <c:pt idx="429">
                  <c:v>6413402.10190385</c:v>
                </c:pt>
                <c:pt idx="430">
                  <c:v>6413402.10190385</c:v>
                </c:pt>
                <c:pt idx="431">
                  <c:v>6413402.10190385</c:v>
                </c:pt>
                <c:pt idx="432">
                  <c:v>6413402.10190385</c:v>
                </c:pt>
                <c:pt idx="433">
                  <c:v>6413402.10190385</c:v>
                </c:pt>
                <c:pt idx="434">
                  <c:v>6413402.10190385</c:v>
                </c:pt>
                <c:pt idx="435">
                  <c:v>6413402.10190385</c:v>
                </c:pt>
                <c:pt idx="436">
                  <c:v>6413402.10190385</c:v>
                </c:pt>
                <c:pt idx="437">
                  <c:v>6413402.10190385</c:v>
                </c:pt>
                <c:pt idx="438">
                  <c:v>6413402.10190385</c:v>
                </c:pt>
                <c:pt idx="439">
                  <c:v>6413402.10190385</c:v>
                </c:pt>
                <c:pt idx="440">
                  <c:v>6413402.10190385</c:v>
                </c:pt>
                <c:pt idx="441">
                  <c:v>6413402.10190385</c:v>
                </c:pt>
                <c:pt idx="442">
                  <c:v>6413402.10190385</c:v>
                </c:pt>
                <c:pt idx="443">
                  <c:v>6413402.10190385</c:v>
                </c:pt>
                <c:pt idx="444">
                  <c:v>6413402.10190385</c:v>
                </c:pt>
                <c:pt idx="445">
                  <c:v>6413402.10190385</c:v>
                </c:pt>
                <c:pt idx="446">
                  <c:v>6413402.10190385</c:v>
                </c:pt>
                <c:pt idx="447">
                  <c:v>6413402.10190385</c:v>
                </c:pt>
                <c:pt idx="448">
                  <c:v>6413402.10190385</c:v>
                </c:pt>
                <c:pt idx="449">
                  <c:v>6413402.10190385</c:v>
                </c:pt>
                <c:pt idx="450">
                  <c:v>6413402.10190385</c:v>
                </c:pt>
                <c:pt idx="451">
                  <c:v>6413402.10190385</c:v>
                </c:pt>
                <c:pt idx="452">
                  <c:v>6413402.10190385</c:v>
                </c:pt>
                <c:pt idx="453">
                  <c:v>6413402.10190385</c:v>
                </c:pt>
                <c:pt idx="454">
                  <c:v>6413402.10190385</c:v>
                </c:pt>
                <c:pt idx="455">
                  <c:v>6413402.10190385</c:v>
                </c:pt>
                <c:pt idx="456">
                  <c:v>6413402.10190385</c:v>
                </c:pt>
                <c:pt idx="457">
                  <c:v>6413402.10190385</c:v>
                </c:pt>
                <c:pt idx="458">
                  <c:v>6413402.10190385</c:v>
                </c:pt>
                <c:pt idx="459">
                  <c:v>6413402.10190385</c:v>
                </c:pt>
                <c:pt idx="460">
                  <c:v>6413402.10190385</c:v>
                </c:pt>
                <c:pt idx="461">
                  <c:v>6413402.10190385</c:v>
                </c:pt>
                <c:pt idx="462">
                  <c:v>6413402.10190385</c:v>
                </c:pt>
                <c:pt idx="463">
                  <c:v>6413402.10190385</c:v>
                </c:pt>
                <c:pt idx="464">
                  <c:v>6413402.10190385</c:v>
                </c:pt>
                <c:pt idx="465">
                  <c:v>6413402.10190385</c:v>
                </c:pt>
                <c:pt idx="466">
                  <c:v>6413402.10190385</c:v>
                </c:pt>
                <c:pt idx="467">
                  <c:v>6413402.10190385</c:v>
                </c:pt>
                <c:pt idx="468">
                  <c:v>6413402.10190385</c:v>
                </c:pt>
                <c:pt idx="469">
                  <c:v>6413402.10190385</c:v>
                </c:pt>
                <c:pt idx="470">
                  <c:v>6413402.10190385</c:v>
                </c:pt>
                <c:pt idx="471">
                  <c:v>6413402.10190385</c:v>
                </c:pt>
                <c:pt idx="472">
                  <c:v>6413402.10190385</c:v>
                </c:pt>
                <c:pt idx="473">
                  <c:v>6413402.10190385</c:v>
                </c:pt>
                <c:pt idx="474">
                  <c:v>6413402.10190385</c:v>
                </c:pt>
                <c:pt idx="475">
                  <c:v>6413402.10190385</c:v>
                </c:pt>
                <c:pt idx="476">
                  <c:v>6413402.10190385</c:v>
                </c:pt>
                <c:pt idx="477">
                  <c:v>6413402.10190385</c:v>
                </c:pt>
                <c:pt idx="478">
                  <c:v>6413402.10190385</c:v>
                </c:pt>
                <c:pt idx="479">
                  <c:v>6413402.10190385</c:v>
                </c:pt>
                <c:pt idx="480">
                  <c:v>6413402.10190385</c:v>
                </c:pt>
                <c:pt idx="481">
                  <c:v>6413402.10190385</c:v>
                </c:pt>
                <c:pt idx="482">
                  <c:v>6413402.10190385</c:v>
                </c:pt>
                <c:pt idx="483">
                  <c:v>6413402.10190385</c:v>
                </c:pt>
                <c:pt idx="484">
                  <c:v>6413402.10190385</c:v>
                </c:pt>
                <c:pt idx="485">
                  <c:v>6413402.10190385</c:v>
                </c:pt>
                <c:pt idx="486">
                  <c:v>6413402.10190385</c:v>
                </c:pt>
                <c:pt idx="487">
                  <c:v>6413402.10190385</c:v>
                </c:pt>
                <c:pt idx="488">
                  <c:v>6413402.10190385</c:v>
                </c:pt>
                <c:pt idx="489">
                  <c:v>6413402.10190385</c:v>
                </c:pt>
                <c:pt idx="490">
                  <c:v>6413402.10190385</c:v>
                </c:pt>
                <c:pt idx="491">
                  <c:v>6413402.10190385</c:v>
                </c:pt>
                <c:pt idx="492">
                  <c:v>6413402.10190385</c:v>
                </c:pt>
                <c:pt idx="493">
                  <c:v>6413402.10190385</c:v>
                </c:pt>
                <c:pt idx="494">
                  <c:v>6413402.10190385</c:v>
                </c:pt>
                <c:pt idx="495">
                  <c:v>6413402.10190385</c:v>
                </c:pt>
                <c:pt idx="496">
                  <c:v>6413402.10190385</c:v>
                </c:pt>
                <c:pt idx="497">
                  <c:v>6413402.10190385</c:v>
                </c:pt>
                <c:pt idx="498">
                  <c:v>6413402.10190385</c:v>
                </c:pt>
                <c:pt idx="499">
                  <c:v>6413402.10190385</c:v>
                </c:pt>
                <c:pt idx="500">
                  <c:v>6413402.10190385</c:v>
                </c:pt>
                <c:pt idx="501">
                  <c:v>6413402.10190385</c:v>
                </c:pt>
                <c:pt idx="502">
                  <c:v>6413402.10190385</c:v>
                </c:pt>
                <c:pt idx="503">
                  <c:v>6413402.10190385</c:v>
                </c:pt>
                <c:pt idx="504">
                  <c:v>6413402.10190385</c:v>
                </c:pt>
                <c:pt idx="505">
                  <c:v>6413402.10190385</c:v>
                </c:pt>
                <c:pt idx="506">
                  <c:v>6413402.10190385</c:v>
                </c:pt>
                <c:pt idx="507">
                  <c:v>6413402.10190385</c:v>
                </c:pt>
                <c:pt idx="508">
                  <c:v>6413402.10190385</c:v>
                </c:pt>
                <c:pt idx="509">
                  <c:v>6413402.10190385</c:v>
                </c:pt>
                <c:pt idx="510">
                  <c:v>6413402.10190385</c:v>
                </c:pt>
                <c:pt idx="511">
                  <c:v>6413402.10190385</c:v>
                </c:pt>
                <c:pt idx="512">
                  <c:v>6413402.10190385</c:v>
                </c:pt>
                <c:pt idx="513">
                  <c:v>6413402.10190385</c:v>
                </c:pt>
                <c:pt idx="514">
                  <c:v>6413402.10190385</c:v>
                </c:pt>
                <c:pt idx="515">
                  <c:v>6413402.10190385</c:v>
                </c:pt>
                <c:pt idx="516">
                  <c:v>6413402.10190385</c:v>
                </c:pt>
                <c:pt idx="517">
                  <c:v>6413402.10190385</c:v>
                </c:pt>
                <c:pt idx="518">
                  <c:v>6413402.10190385</c:v>
                </c:pt>
                <c:pt idx="519">
                  <c:v>6413402.10190385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Main!$F$2:$F$521</c:f>
              <c:numCache>
                <c:formatCode>General</c:formatCode>
                <c:ptCount val="520"/>
                <c:pt idx="0">
                  <c:v>2488334.82348411</c:v>
                </c:pt>
                <c:pt idx="1">
                  <c:v>24883348.2348411</c:v>
                </c:pt>
                <c:pt idx="2">
                  <c:v>23908279.1602129</c:v>
                </c:pt>
                <c:pt idx="3">
                  <c:v>22935516.4118203</c:v>
                </c:pt>
                <c:pt idx="4">
                  <c:v>21964307.6758982</c:v>
                </c:pt>
                <c:pt idx="5">
                  <c:v>20994096.5856244</c:v>
                </c:pt>
                <c:pt idx="6">
                  <c:v>20024436.1793097</c:v>
                </c:pt>
                <c:pt idx="7">
                  <c:v>19054933.9321388</c:v>
                </c:pt>
                <c:pt idx="8">
                  <c:v>18085210.7968775</c:v>
                </c:pt>
                <c:pt idx="9">
                  <c:v>17035625.8291248</c:v>
                </c:pt>
                <c:pt idx="10">
                  <c:v>15978460.6638132</c:v>
                </c:pt>
                <c:pt idx="11">
                  <c:v>12441674.1174205</c:v>
                </c:pt>
                <c:pt idx="12">
                  <c:v>11001120.1990157</c:v>
                </c:pt>
                <c:pt idx="13">
                  <c:v>10204609.250052</c:v>
                </c:pt>
                <c:pt idx="14">
                  <c:v>9598467.62311711</c:v>
                </c:pt>
                <c:pt idx="15">
                  <c:v>9432232.39599384</c:v>
                </c:pt>
                <c:pt idx="16">
                  <c:v>9020696.70013094</c:v>
                </c:pt>
                <c:pt idx="17">
                  <c:v>8859451.43948892</c:v>
                </c:pt>
                <c:pt idx="18">
                  <c:v>8557252.12971717</c:v>
                </c:pt>
                <c:pt idx="19">
                  <c:v>8598288.46261295</c:v>
                </c:pt>
                <c:pt idx="20">
                  <c:v>9149896.17867509</c:v>
                </c:pt>
                <c:pt idx="21">
                  <c:v>8760712.09582391</c:v>
                </c:pt>
                <c:pt idx="22">
                  <c:v>8104988.47351873</c:v>
                </c:pt>
                <c:pt idx="23">
                  <c:v>7401046.24651827</c:v>
                </c:pt>
                <c:pt idx="24">
                  <c:v>7123119.96128347</c:v>
                </c:pt>
                <c:pt idx="25">
                  <c:v>6905245.04828692</c:v>
                </c:pt>
                <c:pt idx="26">
                  <c:v>7022319.97751501</c:v>
                </c:pt>
                <c:pt idx="27">
                  <c:v>7122158.8854321</c:v>
                </c:pt>
                <c:pt idx="28">
                  <c:v>6815475.76473525</c:v>
                </c:pt>
                <c:pt idx="29">
                  <c:v>6885367.72461049</c:v>
                </c:pt>
                <c:pt idx="30">
                  <c:v>6973654.40735651</c:v>
                </c:pt>
                <c:pt idx="31">
                  <c:v>6718500.08085863</c:v>
                </c:pt>
                <c:pt idx="32">
                  <c:v>6762713.58332281</c:v>
                </c:pt>
                <c:pt idx="33">
                  <c:v>6144918.73421087</c:v>
                </c:pt>
                <c:pt idx="34">
                  <c:v>5799735.35168349</c:v>
                </c:pt>
                <c:pt idx="35">
                  <c:v>5458378.96798078</c:v>
                </c:pt>
                <c:pt idx="36">
                  <c:v>5154111.73206821</c:v>
                </c:pt>
                <c:pt idx="37">
                  <c:v>5030515.78300759</c:v>
                </c:pt>
                <c:pt idx="38">
                  <c:v>4906599.04262824</c:v>
                </c:pt>
                <c:pt idx="39">
                  <c:v>4945971.06807935</c:v>
                </c:pt>
                <c:pt idx="40">
                  <c:v>4692198.29862796</c:v>
                </c:pt>
                <c:pt idx="41">
                  <c:v>4681467.33168214</c:v>
                </c:pt>
                <c:pt idx="42">
                  <c:v>4695849.27557141</c:v>
                </c:pt>
                <c:pt idx="43">
                  <c:v>4503131.73766405</c:v>
                </c:pt>
                <c:pt idx="44">
                  <c:v>4310000.46594717</c:v>
                </c:pt>
                <c:pt idx="45">
                  <c:v>4079497.30045459</c:v>
                </c:pt>
                <c:pt idx="46">
                  <c:v>3909088.95226111</c:v>
                </c:pt>
                <c:pt idx="47">
                  <c:v>3755650.48273686</c:v>
                </c:pt>
                <c:pt idx="48">
                  <c:v>3662317.13182467</c:v>
                </c:pt>
                <c:pt idx="49">
                  <c:v>3669971.75362231</c:v>
                </c:pt>
                <c:pt idx="50">
                  <c:v>3660086.32228291</c:v>
                </c:pt>
                <c:pt idx="51">
                  <c:v>3560995.81207202</c:v>
                </c:pt>
                <c:pt idx="52">
                  <c:v>3457168.93708118</c:v>
                </c:pt>
                <c:pt idx="53">
                  <c:v>3395027.9075535</c:v>
                </c:pt>
                <c:pt idx="54">
                  <c:v>3390918.27331211</c:v>
                </c:pt>
                <c:pt idx="55">
                  <c:v>3255253.43450382</c:v>
                </c:pt>
                <c:pt idx="56">
                  <c:v>3177172.06751782</c:v>
                </c:pt>
                <c:pt idx="57">
                  <c:v>3081589.23288694</c:v>
                </c:pt>
                <c:pt idx="58">
                  <c:v>2976104.55453426</c:v>
                </c:pt>
                <c:pt idx="59">
                  <c:v>2912461.57065376</c:v>
                </c:pt>
                <c:pt idx="60">
                  <c:v>2857049.27835025</c:v>
                </c:pt>
                <c:pt idx="61">
                  <c:v>2844101.95574769</c:v>
                </c:pt>
                <c:pt idx="62">
                  <c:v>2753005.37533801</c:v>
                </c:pt>
                <c:pt idx="63">
                  <c:v>2725756.67638861</c:v>
                </c:pt>
                <c:pt idx="64">
                  <c:v>2714182.95277372</c:v>
                </c:pt>
                <c:pt idx="65">
                  <c:v>2715909.13761406</c:v>
                </c:pt>
                <c:pt idx="66">
                  <c:v>2639886.48540519</c:v>
                </c:pt>
                <c:pt idx="67">
                  <c:v>2558985.79610721</c:v>
                </c:pt>
                <c:pt idx="68">
                  <c:v>2494564.91738691</c:v>
                </c:pt>
                <c:pt idx="69">
                  <c:v>2427700.95898237</c:v>
                </c:pt>
                <c:pt idx="70">
                  <c:v>2373980.71252716</c:v>
                </c:pt>
                <c:pt idx="71">
                  <c:v>2368080.33440039</c:v>
                </c:pt>
                <c:pt idx="72">
                  <c:v>2361551.61503553</c:v>
                </c:pt>
                <c:pt idx="73">
                  <c:v>2314486.37048999</c:v>
                </c:pt>
                <c:pt idx="74">
                  <c:v>2260773.48456156</c:v>
                </c:pt>
                <c:pt idx="75">
                  <c:v>2228974.69203713</c:v>
                </c:pt>
                <c:pt idx="76">
                  <c:v>2231201.45119708</c:v>
                </c:pt>
                <c:pt idx="77">
                  <c:v>2169614.99732332</c:v>
                </c:pt>
                <c:pt idx="78">
                  <c:v>2136451.36827792</c:v>
                </c:pt>
                <c:pt idx="79">
                  <c:v>2096546.71410073</c:v>
                </c:pt>
                <c:pt idx="80">
                  <c:v>2047283.64827424</c:v>
                </c:pt>
                <c:pt idx="81">
                  <c:v>2010627.07740696</c:v>
                </c:pt>
                <c:pt idx="82">
                  <c:v>1988571.30394504</c:v>
                </c:pt>
                <c:pt idx="83">
                  <c:v>1950633.19505335</c:v>
                </c:pt>
                <c:pt idx="84">
                  <c:v>1903883.70778156</c:v>
                </c:pt>
                <c:pt idx="85">
                  <c:v>1885584.30900685</c:v>
                </c:pt>
                <c:pt idx="86">
                  <c:v>1878058.02526718</c:v>
                </c:pt>
                <c:pt idx="87">
                  <c:v>1878715.42666609</c:v>
                </c:pt>
                <c:pt idx="88">
                  <c:v>1842582.16184183</c:v>
                </c:pt>
                <c:pt idx="89">
                  <c:v>1804441.4173073</c:v>
                </c:pt>
                <c:pt idx="90">
                  <c:v>1774324.40579883</c:v>
                </c:pt>
                <c:pt idx="91">
                  <c:v>1739924.45083882</c:v>
                </c:pt>
                <c:pt idx="92">
                  <c:v>1708731.1797824</c:v>
                </c:pt>
                <c:pt idx="93">
                  <c:v>1679497.1783184</c:v>
                </c:pt>
                <c:pt idx="94">
                  <c:v>1660501.30112112</c:v>
                </c:pt>
                <c:pt idx="95">
                  <c:v>1635513.26816364</c:v>
                </c:pt>
                <c:pt idx="96">
                  <c:v>1606358.89572638</c:v>
                </c:pt>
                <c:pt idx="97">
                  <c:v>1589295.4086096</c:v>
                </c:pt>
                <c:pt idx="98">
                  <c:v>1564057.00765224</c:v>
                </c:pt>
                <c:pt idx="99">
                  <c:v>1536693.08235391</c:v>
                </c:pt>
                <c:pt idx="100">
                  <c:v>1521775.89304016</c:v>
                </c:pt>
                <c:pt idx="101">
                  <c:v>1504077.92398251</c:v>
                </c:pt>
                <c:pt idx="102">
                  <c:v>1479057.35886827</c:v>
                </c:pt>
                <c:pt idx="103">
                  <c:v>1458538.31925009</c:v>
                </c:pt>
                <c:pt idx="104">
                  <c:v>1444718.49237286</c:v>
                </c:pt>
                <c:pt idx="105">
                  <c:v>1423173.19243169</c:v>
                </c:pt>
                <c:pt idx="106">
                  <c:v>1397507.08584548</c:v>
                </c:pt>
                <c:pt idx="107">
                  <c:v>1385032.16924928</c:v>
                </c:pt>
                <c:pt idx="108">
                  <c:v>1379684.82408879</c:v>
                </c:pt>
                <c:pt idx="109">
                  <c:v>1362917.19750459</c:v>
                </c:pt>
                <c:pt idx="110">
                  <c:v>1345630.9578096</c:v>
                </c:pt>
                <c:pt idx="111">
                  <c:v>1325493.98143724</c:v>
                </c:pt>
                <c:pt idx="112">
                  <c:v>1310276.22620835</c:v>
                </c:pt>
                <c:pt idx="113">
                  <c:v>1292131.95748486</c:v>
                </c:pt>
                <c:pt idx="114">
                  <c:v>1274882.64644692</c:v>
                </c:pt>
                <c:pt idx="115">
                  <c:v>1258083.62161758</c:v>
                </c:pt>
                <c:pt idx="116">
                  <c:v>1247179.60657763</c:v>
                </c:pt>
                <c:pt idx="117">
                  <c:v>1232989.06122535</c:v>
                </c:pt>
                <c:pt idx="118">
                  <c:v>1215685.17566419</c:v>
                </c:pt>
                <c:pt idx="119">
                  <c:v>1204884.48678546</c:v>
                </c:pt>
                <c:pt idx="120">
                  <c:v>1189513.30217661</c:v>
                </c:pt>
                <c:pt idx="121">
                  <c:v>1173317.97285963</c:v>
                </c:pt>
                <c:pt idx="122">
                  <c:v>1164196.5179588</c:v>
                </c:pt>
                <c:pt idx="123">
                  <c:v>1153938.92581781</c:v>
                </c:pt>
                <c:pt idx="124">
                  <c:v>1139484.70477633</c:v>
                </c:pt>
                <c:pt idx="125">
                  <c:v>1127385.13142029</c:v>
                </c:pt>
                <c:pt idx="126">
                  <c:v>1119402.6111996</c:v>
                </c:pt>
                <c:pt idx="127">
                  <c:v>1106760.56815229</c:v>
                </c:pt>
                <c:pt idx="128">
                  <c:v>1091060.41419702</c:v>
                </c:pt>
                <c:pt idx="129">
                  <c:v>1082503.05236381</c:v>
                </c:pt>
                <c:pt idx="130">
                  <c:v>1078722.95736778</c:v>
                </c:pt>
                <c:pt idx="131">
                  <c:v>1068182.87190779</c:v>
                </c:pt>
                <c:pt idx="132">
                  <c:v>1057463.05592114</c:v>
                </c:pt>
                <c:pt idx="133">
                  <c:v>1044803.23600355</c:v>
                </c:pt>
                <c:pt idx="134">
                  <c:v>1035230.90653907</c:v>
                </c:pt>
                <c:pt idx="135">
                  <c:v>1024003.7448035</c:v>
                </c:pt>
                <c:pt idx="136">
                  <c:v>1013102.19469609</c:v>
                </c:pt>
                <c:pt idx="137">
                  <c:v>1002300.36781154</c:v>
                </c:pt>
                <c:pt idx="138">
                  <c:v>995571.648308616</c:v>
                </c:pt>
                <c:pt idx="139">
                  <c:v>986868.188516498</c:v>
                </c:pt>
                <c:pt idx="140">
                  <c:v>975775.221621814</c:v>
                </c:pt>
                <c:pt idx="141">
                  <c:v>968560.627904615</c:v>
                </c:pt>
                <c:pt idx="142">
                  <c:v>958671.264990496</c:v>
                </c:pt>
                <c:pt idx="143">
                  <c:v>948097.162083555</c:v>
                </c:pt>
                <c:pt idx="144">
                  <c:v>942045.353632945</c:v>
                </c:pt>
                <c:pt idx="145">
                  <c:v>935412.063700472</c:v>
                </c:pt>
                <c:pt idx="146">
                  <c:v>926099.486269935</c:v>
                </c:pt>
                <c:pt idx="147">
                  <c:v>918194.495936816</c:v>
                </c:pt>
                <c:pt idx="148">
                  <c:v>913124.496969529</c:v>
                </c:pt>
                <c:pt idx="149">
                  <c:v>904920.507406006</c:v>
                </c:pt>
                <c:pt idx="150">
                  <c:v>894442.096873267</c:v>
                </c:pt>
                <c:pt idx="151">
                  <c:v>888544.909765308</c:v>
                </c:pt>
                <c:pt idx="152">
                  <c:v>886012.465464823</c:v>
                </c:pt>
                <c:pt idx="153">
                  <c:v>879064.965317752</c:v>
                </c:pt>
                <c:pt idx="154">
                  <c:v>872045.642820579</c:v>
                </c:pt>
                <c:pt idx="155">
                  <c:v>863465.915652184</c:v>
                </c:pt>
                <c:pt idx="156">
                  <c:v>857010.437483776</c:v>
                </c:pt>
                <c:pt idx="157">
                  <c:v>849512.368873901</c:v>
                </c:pt>
                <c:pt idx="158">
                  <c:v>842068.723540597</c:v>
                </c:pt>
                <c:pt idx="159">
                  <c:v>834525.637832149</c:v>
                </c:pt>
                <c:pt idx="160">
                  <c:v>830107.283744141</c:v>
                </c:pt>
                <c:pt idx="161">
                  <c:v>824465.535025647</c:v>
                </c:pt>
                <c:pt idx="162">
                  <c:v>816877.035970067</c:v>
                </c:pt>
                <c:pt idx="163">
                  <c:v>812423.850853185</c:v>
                </c:pt>
                <c:pt idx="164">
                  <c:v>805209.786267944</c:v>
                </c:pt>
                <c:pt idx="165">
                  <c:v>797851.402863107</c:v>
                </c:pt>
                <c:pt idx="166">
                  <c:v>793766.08300075</c:v>
                </c:pt>
                <c:pt idx="167">
                  <c:v>789322.179825054</c:v>
                </c:pt>
                <c:pt idx="168">
                  <c:v>782967.327801456</c:v>
                </c:pt>
                <c:pt idx="169">
                  <c:v>777556.235658162</c:v>
                </c:pt>
                <c:pt idx="170">
                  <c:v>774284.402651952</c:v>
                </c:pt>
                <c:pt idx="171">
                  <c:v>768652.362702687</c:v>
                </c:pt>
                <c:pt idx="172">
                  <c:v>761200.980741146</c:v>
                </c:pt>
                <c:pt idx="173">
                  <c:v>757043.590338655</c:v>
                </c:pt>
                <c:pt idx="174">
                  <c:v>752833.001423046</c:v>
                </c:pt>
                <c:pt idx="175">
                  <c:v>748866.244041038</c:v>
                </c:pt>
                <c:pt idx="176">
                  <c:v>744111.898993655</c:v>
                </c:pt>
                <c:pt idx="177">
                  <c:v>737991.500147457</c:v>
                </c:pt>
                <c:pt idx="178">
                  <c:v>733488.065261017</c:v>
                </c:pt>
                <c:pt idx="179">
                  <c:v>728282.412997382</c:v>
                </c:pt>
                <c:pt idx="180">
                  <c:v>722987.234720109</c:v>
                </c:pt>
                <c:pt idx="181">
                  <c:v>717443.449926763</c:v>
                </c:pt>
                <c:pt idx="182">
                  <c:v>714537.129578802</c:v>
                </c:pt>
                <c:pt idx="183">
                  <c:v>710863.362944653</c:v>
                </c:pt>
                <c:pt idx="184">
                  <c:v>705451.115205736</c:v>
                </c:pt>
                <c:pt idx="185">
                  <c:v>702302.487084339</c:v>
                </c:pt>
                <c:pt idx="186">
                  <c:v>697141.336729211</c:v>
                </c:pt>
                <c:pt idx="187">
                  <c:v>691823.655097914</c:v>
                </c:pt>
                <c:pt idx="188">
                  <c:v>689109.561159756</c:v>
                </c:pt>
                <c:pt idx="189">
                  <c:v>686116.869385449</c:v>
                </c:pt>
                <c:pt idx="190">
                  <c:v>681680.890732188</c:v>
                </c:pt>
                <c:pt idx="191">
                  <c:v>677952.336016741</c:v>
                </c:pt>
                <c:pt idx="192">
                  <c:v>675980.370404367</c:v>
                </c:pt>
                <c:pt idx="193">
                  <c:v>672022.980467504</c:v>
                </c:pt>
                <c:pt idx="194">
                  <c:v>666511.781228365</c:v>
                </c:pt>
                <c:pt idx="195">
                  <c:v>663626.354221591</c:v>
                </c:pt>
                <c:pt idx="196">
                  <c:v>660579.790183708</c:v>
                </c:pt>
                <c:pt idx="197">
                  <c:v>657984.429650733</c:v>
                </c:pt>
                <c:pt idx="198">
                  <c:v>654832.395250327</c:v>
                </c:pt>
                <c:pt idx="199">
                  <c:v>650352.653211714</c:v>
                </c:pt>
                <c:pt idx="200">
                  <c:v>647162.927648089</c:v>
                </c:pt>
                <c:pt idx="201">
                  <c:v>643528.542798121</c:v>
                </c:pt>
                <c:pt idx="202">
                  <c:v>639698.355018459</c:v>
                </c:pt>
                <c:pt idx="203">
                  <c:v>635463.932331352</c:v>
                </c:pt>
                <c:pt idx="204">
                  <c:v>633632.918317417</c:v>
                </c:pt>
                <c:pt idx="205">
                  <c:v>631427.130560205</c:v>
                </c:pt>
                <c:pt idx="206">
                  <c:v>627551.593864498</c:v>
                </c:pt>
                <c:pt idx="207">
                  <c:v>625467.838216634</c:v>
                </c:pt>
                <c:pt idx="208">
                  <c:v>621724.072643386</c:v>
                </c:pt>
                <c:pt idx="209">
                  <c:v>617800.533996825</c:v>
                </c:pt>
                <c:pt idx="210">
                  <c:v>616143.671203627</c:v>
                </c:pt>
                <c:pt idx="211">
                  <c:v>614209.9000769</c:v>
                </c:pt>
                <c:pt idx="212">
                  <c:v>611136.857832894</c:v>
                </c:pt>
                <c:pt idx="213">
                  <c:v>608646.455705914</c:v>
                </c:pt>
                <c:pt idx="214">
                  <c:v>607706.485332364</c:v>
                </c:pt>
                <c:pt idx="215">
                  <c:v>604927.667808786</c:v>
                </c:pt>
                <c:pt idx="216">
                  <c:v>600766.092211927</c:v>
                </c:pt>
                <c:pt idx="217">
                  <c:v>598913.853175273</c:v>
                </c:pt>
                <c:pt idx="218">
                  <c:v>596751.826709958</c:v>
                </c:pt>
                <c:pt idx="219">
                  <c:v>595265.979267475</c:v>
                </c:pt>
                <c:pt idx="220">
                  <c:v>593412.536070217</c:v>
                </c:pt>
                <c:pt idx="221">
                  <c:v>590155.768904641</c:v>
                </c:pt>
                <c:pt idx="222">
                  <c:v>587965.744623915</c:v>
                </c:pt>
                <c:pt idx="223">
                  <c:v>585561.90316635</c:v>
                </c:pt>
                <c:pt idx="224">
                  <c:v>582858.229125185</c:v>
                </c:pt>
                <c:pt idx="225">
                  <c:v>579545.755881081</c:v>
                </c:pt>
                <c:pt idx="226">
                  <c:v>578564.459086987</c:v>
                </c:pt>
                <c:pt idx="227">
                  <c:v>577636.121078946</c:v>
                </c:pt>
                <c:pt idx="228">
                  <c:v>574997.543826212</c:v>
                </c:pt>
                <c:pt idx="229">
                  <c:v>573822.345213021</c:v>
                </c:pt>
                <c:pt idx="230">
                  <c:v>571188.786667</c:v>
                </c:pt>
                <c:pt idx="231">
                  <c:v>568356.205101163</c:v>
                </c:pt>
                <c:pt idx="232">
                  <c:v>567646.066271069</c:v>
                </c:pt>
                <c:pt idx="233">
                  <c:v>566602.411014537</c:v>
                </c:pt>
                <c:pt idx="234">
                  <c:v>564665.695581203</c:v>
                </c:pt>
                <c:pt idx="235">
                  <c:v>563260.128647044</c:v>
                </c:pt>
                <c:pt idx="236">
                  <c:v>563311.289836862</c:v>
                </c:pt>
                <c:pt idx="237">
                  <c:v>561499.792396828</c:v>
                </c:pt>
                <c:pt idx="238">
                  <c:v>558423.795279487</c:v>
                </c:pt>
                <c:pt idx="239">
                  <c:v>557517.688160849</c:v>
                </c:pt>
                <c:pt idx="240">
                  <c:v>556095.669060899</c:v>
                </c:pt>
                <c:pt idx="241">
                  <c:v>555614.561748823</c:v>
                </c:pt>
                <c:pt idx="242">
                  <c:v>554991.819077552</c:v>
                </c:pt>
                <c:pt idx="243">
                  <c:v>552797.903034472</c:v>
                </c:pt>
                <c:pt idx="244">
                  <c:v>551471.100143358</c:v>
                </c:pt>
                <c:pt idx="245">
                  <c:v>550193.767255845</c:v>
                </c:pt>
                <c:pt idx="246">
                  <c:v>548504.736128281</c:v>
                </c:pt>
                <c:pt idx="247">
                  <c:v>545921.31124238</c:v>
                </c:pt>
                <c:pt idx="248">
                  <c:v>545659.989189131</c:v>
                </c:pt>
                <c:pt idx="249">
                  <c:v>545983.517963193</c:v>
                </c:pt>
                <c:pt idx="250">
                  <c:v>544488.396270103</c:v>
                </c:pt>
                <c:pt idx="251">
                  <c:v>544174.559463901</c:v>
                </c:pt>
                <c:pt idx="252">
                  <c:v>542518.675665857</c:v>
                </c:pt>
                <c:pt idx="253">
                  <c:v>540634.58815329</c:v>
                </c:pt>
                <c:pt idx="254">
                  <c:v>540810.136875091</c:v>
                </c:pt>
                <c:pt idx="255">
                  <c:v>540552.659342851</c:v>
                </c:pt>
                <c:pt idx="256">
                  <c:v>539639.257291883</c:v>
                </c:pt>
                <c:pt idx="257">
                  <c:v>539266.632538956</c:v>
                </c:pt>
                <c:pt idx="258">
                  <c:v>540330.981947815</c:v>
                </c:pt>
                <c:pt idx="259">
                  <c:v>539371.202824221</c:v>
                </c:pt>
                <c:pt idx="260">
                  <c:v>537177.648388262</c:v>
                </c:pt>
                <c:pt idx="261">
                  <c:v>537082.447330382</c:v>
                </c:pt>
                <c:pt idx="262">
                  <c:v>536244.992866532</c:v>
                </c:pt>
                <c:pt idx="263">
                  <c:v>536604.112059772</c:v>
                </c:pt>
                <c:pt idx="264">
                  <c:v>537106.832813217</c:v>
                </c:pt>
                <c:pt idx="265">
                  <c:v>535773.839800352</c:v>
                </c:pt>
                <c:pt idx="266">
                  <c:v>535124.390203577</c:v>
                </c:pt>
                <c:pt idx="267">
                  <c:v>534789.299988331</c:v>
                </c:pt>
                <c:pt idx="268">
                  <c:v>533918.63423691</c:v>
                </c:pt>
                <c:pt idx="269">
                  <c:v>531808.112539054</c:v>
                </c:pt>
                <c:pt idx="270">
                  <c:v>532006.056100221</c:v>
                </c:pt>
                <c:pt idx="271">
                  <c:v>533352.427267917</c:v>
                </c:pt>
                <c:pt idx="272">
                  <c:v>532660.510929448</c:v>
                </c:pt>
                <c:pt idx="273">
                  <c:v>532977.671889636</c:v>
                </c:pt>
                <c:pt idx="274">
                  <c:v>531930.83941174</c:v>
                </c:pt>
                <c:pt idx="275">
                  <c:v>530500.411781781</c:v>
                </c:pt>
                <c:pt idx="276">
                  <c:v>531187.051364257</c:v>
                </c:pt>
                <c:pt idx="277">
                  <c:v>531356.260227027</c:v>
                </c:pt>
                <c:pt idx="278">
                  <c:v>530965.669215183</c:v>
                </c:pt>
                <c:pt idx="279">
                  <c:v>531206.428152325</c:v>
                </c:pt>
                <c:pt idx="280">
                  <c:v>532996.318177443</c:v>
                </c:pt>
                <c:pt idx="281">
                  <c:v>532494.646432868</c:v>
                </c:pt>
                <c:pt idx="282">
                  <c:v>530368.52148346</c:v>
                </c:pt>
                <c:pt idx="283">
                  <c:v>530451.313274822</c:v>
                </c:pt>
                <c:pt idx="284">
                  <c:v>529685.423324099</c:v>
                </c:pt>
                <c:pt idx="285">
                  <c:v>530300.890371608</c:v>
                </c:pt>
                <c:pt idx="286">
                  <c:v>531409.733040146</c:v>
                </c:pt>
                <c:pt idx="287">
                  <c:v>530302.710093845</c:v>
                </c:pt>
                <c:pt idx="288">
                  <c:v>529828.61981328</c:v>
                </c:pt>
                <c:pt idx="289">
                  <c:v>529800.866521375</c:v>
                </c:pt>
                <c:pt idx="290">
                  <c:v>529026.685030925</c:v>
                </c:pt>
                <c:pt idx="291">
                  <c:v>526650.96826777</c:v>
                </c:pt>
                <c:pt idx="292">
                  <c:v>526763.460517776</c:v>
                </c:pt>
                <c:pt idx="293">
                  <c:v>527771.24876583</c:v>
                </c:pt>
                <c:pt idx="294">
                  <c:v>527574.958062085</c:v>
                </c:pt>
                <c:pt idx="295">
                  <c:v>528129.325485118</c:v>
                </c:pt>
                <c:pt idx="296">
                  <c:v>528276.787477016</c:v>
                </c:pt>
                <c:pt idx="297">
                  <c:v>526219.892048659</c:v>
                </c:pt>
                <c:pt idx="298">
                  <c:v>526695.557347131</c:v>
                </c:pt>
                <c:pt idx="299">
                  <c:v>526755.260302283</c:v>
                </c:pt>
                <c:pt idx="300">
                  <c:v>526420.037425624</c:v>
                </c:pt>
                <c:pt idx="301">
                  <c:v>526494.707753242</c:v>
                </c:pt>
                <c:pt idx="302">
                  <c:v>528811.270653041</c:v>
                </c:pt>
                <c:pt idx="303">
                  <c:v>525523.156776865</c:v>
                </c:pt>
                <c:pt idx="304">
                  <c:v>527093.836834375</c:v>
                </c:pt>
                <c:pt idx="305">
                  <c:v>527238.182240124</c:v>
                </c:pt>
                <c:pt idx="306">
                  <c:v>526948.409123654</c:v>
                </c:pt>
                <c:pt idx="307">
                  <c:v>527320.808277243</c:v>
                </c:pt>
                <c:pt idx="308">
                  <c:v>529773.887878831</c:v>
                </c:pt>
                <c:pt idx="309">
                  <c:v>527820.764056882</c:v>
                </c:pt>
                <c:pt idx="310">
                  <c:v>526624.602073597</c:v>
                </c:pt>
                <c:pt idx="311">
                  <c:v>525674.890881501</c:v>
                </c:pt>
                <c:pt idx="312">
                  <c:v>527191.044605876</c:v>
                </c:pt>
                <c:pt idx="313">
                  <c:v>526769.079075823</c:v>
                </c:pt>
                <c:pt idx="314">
                  <c:v>526624.943318209</c:v>
                </c:pt>
                <c:pt idx="315">
                  <c:v>526064.92741298</c:v>
                </c:pt>
                <c:pt idx="316">
                  <c:v>526498.233791314</c:v>
                </c:pt>
                <c:pt idx="317">
                  <c:v>526959.128318323</c:v>
                </c:pt>
                <c:pt idx="318">
                  <c:v>526811.779783576</c:v>
                </c:pt>
                <c:pt idx="319">
                  <c:v>525857.60260697</c:v>
                </c:pt>
                <c:pt idx="320">
                  <c:v>526732.661724008</c:v>
                </c:pt>
                <c:pt idx="321">
                  <c:v>527726.117613546</c:v>
                </c:pt>
                <c:pt idx="322">
                  <c:v>527241.79413897</c:v>
                </c:pt>
                <c:pt idx="323">
                  <c:v>527090.872958684</c:v>
                </c:pt>
                <c:pt idx="324">
                  <c:v>527066.645674322</c:v>
                </c:pt>
                <c:pt idx="325">
                  <c:v>527175.826921075</c:v>
                </c:pt>
                <c:pt idx="326">
                  <c:v>527104.365781505</c:v>
                </c:pt>
                <c:pt idx="327">
                  <c:v>527904.455661506</c:v>
                </c:pt>
                <c:pt idx="328">
                  <c:v>528057.832967601</c:v>
                </c:pt>
                <c:pt idx="329">
                  <c:v>527393.63476032</c:v>
                </c:pt>
                <c:pt idx="330">
                  <c:v>527752.235116149</c:v>
                </c:pt>
                <c:pt idx="331">
                  <c:v>527686.96662613</c:v>
                </c:pt>
                <c:pt idx="332">
                  <c:v>527908.838800688</c:v>
                </c:pt>
                <c:pt idx="333">
                  <c:v>527825.143888774</c:v>
                </c:pt>
                <c:pt idx="334">
                  <c:v>527792.359015126</c:v>
                </c:pt>
                <c:pt idx="335">
                  <c:v>527779.570357298</c:v>
                </c:pt>
                <c:pt idx="336">
                  <c:v>527582.441651419</c:v>
                </c:pt>
                <c:pt idx="337">
                  <c:v>527601.361599823</c:v>
                </c:pt>
                <c:pt idx="338">
                  <c:v>526822.8727358</c:v>
                </c:pt>
                <c:pt idx="339">
                  <c:v>527410.932436949</c:v>
                </c:pt>
                <c:pt idx="340">
                  <c:v>528222.503979634</c:v>
                </c:pt>
                <c:pt idx="341">
                  <c:v>527427.966951059</c:v>
                </c:pt>
                <c:pt idx="342">
                  <c:v>527429.576628759</c:v>
                </c:pt>
                <c:pt idx="343">
                  <c:v>527461.651897138</c:v>
                </c:pt>
                <c:pt idx="344">
                  <c:v>527139.529353922</c:v>
                </c:pt>
                <c:pt idx="345">
                  <c:v>527525.006157004</c:v>
                </c:pt>
                <c:pt idx="346">
                  <c:v>527418.194743184</c:v>
                </c:pt>
                <c:pt idx="347">
                  <c:v>527393.49221762</c:v>
                </c:pt>
                <c:pt idx="348">
                  <c:v>527599.935839721</c:v>
                </c:pt>
                <c:pt idx="349">
                  <c:v>527335.063507773</c:v>
                </c:pt>
                <c:pt idx="350">
                  <c:v>527505.792788466</c:v>
                </c:pt>
                <c:pt idx="351">
                  <c:v>527443.647231905</c:v>
                </c:pt>
                <c:pt idx="352">
                  <c:v>527552.656764652</c:v>
                </c:pt>
                <c:pt idx="353">
                  <c:v>527313.335741899</c:v>
                </c:pt>
                <c:pt idx="354">
                  <c:v>527336.063821094</c:v>
                </c:pt>
                <c:pt idx="355">
                  <c:v>527373.148290045</c:v>
                </c:pt>
                <c:pt idx="356">
                  <c:v>527395.935698721</c:v>
                </c:pt>
                <c:pt idx="357">
                  <c:v>527018.507478617</c:v>
                </c:pt>
                <c:pt idx="358">
                  <c:v>527344.249984694</c:v>
                </c:pt>
                <c:pt idx="359">
                  <c:v>527448.068036009</c:v>
                </c:pt>
                <c:pt idx="360">
                  <c:v>527490.652264915</c:v>
                </c:pt>
                <c:pt idx="361">
                  <c:v>527398.482850156</c:v>
                </c:pt>
                <c:pt idx="362">
                  <c:v>527428.050923484</c:v>
                </c:pt>
                <c:pt idx="363">
                  <c:v>527438.158202839</c:v>
                </c:pt>
                <c:pt idx="364">
                  <c:v>527510.138677583</c:v>
                </c:pt>
                <c:pt idx="365">
                  <c:v>527489.685755963</c:v>
                </c:pt>
                <c:pt idx="366">
                  <c:v>527375.754808851</c:v>
                </c:pt>
                <c:pt idx="367">
                  <c:v>527350.735007448</c:v>
                </c:pt>
                <c:pt idx="368">
                  <c:v>527375.429285477</c:v>
                </c:pt>
                <c:pt idx="369">
                  <c:v>527304.596421941</c:v>
                </c:pt>
                <c:pt idx="370">
                  <c:v>527296.501116426</c:v>
                </c:pt>
                <c:pt idx="371">
                  <c:v>527444.157771736</c:v>
                </c:pt>
                <c:pt idx="372">
                  <c:v>527410.814859222</c:v>
                </c:pt>
                <c:pt idx="373">
                  <c:v>527502.897336349</c:v>
                </c:pt>
                <c:pt idx="374">
                  <c:v>527428.763983076</c:v>
                </c:pt>
                <c:pt idx="375">
                  <c:v>527372.201812213</c:v>
                </c:pt>
                <c:pt idx="376">
                  <c:v>527445.785637509</c:v>
                </c:pt>
                <c:pt idx="377">
                  <c:v>527436.738789064</c:v>
                </c:pt>
                <c:pt idx="378">
                  <c:v>527390.370031319</c:v>
                </c:pt>
                <c:pt idx="379">
                  <c:v>527183.795400852</c:v>
                </c:pt>
                <c:pt idx="380">
                  <c:v>527147.625138152</c:v>
                </c:pt>
                <c:pt idx="381">
                  <c:v>527163.067593804</c:v>
                </c:pt>
                <c:pt idx="382">
                  <c:v>527229.732213419</c:v>
                </c:pt>
                <c:pt idx="383">
                  <c:v>527271.79531204</c:v>
                </c:pt>
                <c:pt idx="384">
                  <c:v>527157.351766466</c:v>
                </c:pt>
                <c:pt idx="385">
                  <c:v>527184.172890679</c:v>
                </c:pt>
                <c:pt idx="386">
                  <c:v>527238.848549735</c:v>
                </c:pt>
                <c:pt idx="387">
                  <c:v>527320.684301443</c:v>
                </c:pt>
                <c:pt idx="388">
                  <c:v>527393.632551175</c:v>
                </c:pt>
                <c:pt idx="389">
                  <c:v>527424.656834481</c:v>
                </c:pt>
                <c:pt idx="390">
                  <c:v>527397.334258673</c:v>
                </c:pt>
                <c:pt idx="391">
                  <c:v>527291.969231694</c:v>
                </c:pt>
                <c:pt idx="392">
                  <c:v>527454.431975626</c:v>
                </c:pt>
                <c:pt idx="393">
                  <c:v>527416.872666385</c:v>
                </c:pt>
                <c:pt idx="394">
                  <c:v>527402.66523093</c:v>
                </c:pt>
                <c:pt idx="395">
                  <c:v>527426.204657077</c:v>
                </c:pt>
                <c:pt idx="396">
                  <c:v>527320.778257188</c:v>
                </c:pt>
                <c:pt idx="397">
                  <c:v>527384.53736212</c:v>
                </c:pt>
                <c:pt idx="398">
                  <c:v>527376.830145911</c:v>
                </c:pt>
                <c:pt idx="399">
                  <c:v>527430.62484236</c:v>
                </c:pt>
                <c:pt idx="400">
                  <c:v>527401.789889743</c:v>
                </c:pt>
                <c:pt idx="401">
                  <c:v>527400.171910092</c:v>
                </c:pt>
                <c:pt idx="402">
                  <c:v>527401.565408769</c:v>
                </c:pt>
                <c:pt idx="403">
                  <c:v>527401.607181475</c:v>
                </c:pt>
                <c:pt idx="404">
                  <c:v>527379.598974409</c:v>
                </c:pt>
                <c:pt idx="405">
                  <c:v>527381.027230418</c:v>
                </c:pt>
                <c:pt idx="406">
                  <c:v>527418.618766924</c:v>
                </c:pt>
                <c:pt idx="407">
                  <c:v>527381.293958819</c:v>
                </c:pt>
                <c:pt idx="408">
                  <c:v>527337.042985921</c:v>
                </c:pt>
                <c:pt idx="409">
                  <c:v>527433.955618085</c:v>
                </c:pt>
                <c:pt idx="410">
                  <c:v>527338.186196515</c:v>
                </c:pt>
                <c:pt idx="411">
                  <c:v>527398.664308175</c:v>
                </c:pt>
                <c:pt idx="412">
                  <c:v>527388.914661733</c:v>
                </c:pt>
                <c:pt idx="413">
                  <c:v>527374.988192966</c:v>
                </c:pt>
                <c:pt idx="414">
                  <c:v>527395.511899373</c:v>
                </c:pt>
                <c:pt idx="415">
                  <c:v>527381.475492793</c:v>
                </c:pt>
                <c:pt idx="416">
                  <c:v>527375.786408694</c:v>
                </c:pt>
                <c:pt idx="417">
                  <c:v>527388.878548754</c:v>
                </c:pt>
                <c:pt idx="418">
                  <c:v>527334.031030128</c:v>
                </c:pt>
                <c:pt idx="419">
                  <c:v>527339.663332459</c:v>
                </c:pt>
                <c:pt idx="420">
                  <c:v>527335.294366592</c:v>
                </c:pt>
                <c:pt idx="421">
                  <c:v>527321.298486163</c:v>
                </c:pt>
                <c:pt idx="422">
                  <c:v>527329.876294902</c:v>
                </c:pt>
                <c:pt idx="423">
                  <c:v>527321.082689024</c:v>
                </c:pt>
                <c:pt idx="424">
                  <c:v>527298.750468131</c:v>
                </c:pt>
                <c:pt idx="425">
                  <c:v>527335.853668943</c:v>
                </c:pt>
                <c:pt idx="426">
                  <c:v>527306.826726197</c:v>
                </c:pt>
                <c:pt idx="427">
                  <c:v>527315.980726379</c:v>
                </c:pt>
                <c:pt idx="428">
                  <c:v>527306.637728558</c:v>
                </c:pt>
                <c:pt idx="429">
                  <c:v>527331.71466336</c:v>
                </c:pt>
                <c:pt idx="430">
                  <c:v>527328.672618681</c:v>
                </c:pt>
                <c:pt idx="431">
                  <c:v>527331.626373155</c:v>
                </c:pt>
                <c:pt idx="432">
                  <c:v>527326.101419223</c:v>
                </c:pt>
                <c:pt idx="433">
                  <c:v>527342.416402045</c:v>
                </c:pt>
                <c:pt idx="434">
                  <c:v>527327.755887484</c:v>
                </c:pt>
                <c:pt idx="435">
                  <c:v>527309.008554545</c:v>
                </c:pt>
                <c:pt idx="436">
                  <c:v>527325.880828488</c:v>
                </c:pt>
                <c:pt idx="437">
                  <c:v>527331.158947669</c:v>
                </c:pt>
                <c:pt idx="438">
                  <c:v>527335.360442527</c:v>
                </c:pt>
                <c:pt idx="439">
                  <c:v>527327.669829334</c:v>
                </c:pt>
                <c:pt idx="440">
                  <c:v>527336.282763625</c:v>
                </c:pt>
                <c:pt idx="441">
                  <c:v>527332.025601095</c:v>
                </c:pt>
                <c:pt idx="442">
                  <c:v>527335.301591935</c:v>
                </c:pt>
                <c:pt idx="443">
                  <c:v>527330.347120005</c:v>
                </c:pt>
                <c:pt idx="444">
                  <c:v>527325.95361681</c:v>
                </c:pt>
                <c:pt idx="445">
                  <c:v>527327.434841059</c:v>
                </c:pt>
                <c:pt idx="446">
                  <c:v>527328.545463611</c:v>
                </c:pt>
                <c:pt idx="447">
                  <c:v>527328.599146273</c:v>
                </c:pt>
                <c:pt idx="448">
                  <c:v>527332.149646343</c:v>
                </c:pt>
                <c:pt idx="449">
                  <c:v>527327.687373093</c:v>
                </c:pt>
                <c:pt idx="450">
                  <c:v>527325.792541052</c:v>
                </c:pt>
                <c:pt idx="451">
                  <c:v>527329.390763022</c:v>
                </c:pt>
                <c:pt idx="452">
                  <c:v>527326.351417344</c:v>
                </c:pt>
                <c:pt idx="453">
                  <c:v>527324.845114528</c:v>
                </c:pt>
                <c:pt idx="454">
                  <c:v>527324.886309015</c:v>
                </c:pt>
                <c:pt idx="455">
                  <c:v>527330.760436036</c:v>
                </c:pt>
                <c:pt idx="456">
                  <c:v>527328.149822842</c:v>
                </c:pt>
                <c:pt idx="457">
                  <c:v>527331.387587456</c:v>
                </c:pt>
                <c:pt idx="458">
                  <c:v>527334.639588779</c:v>
                </c:pt>
                <c:pt idx="459">
                  <c:v>527331.678930444</c:v>
                </c:pt>
                <c:pt idx="460">
                  <c:v>527331.31289633</c:v>
                </c:pt>
                <c:pt idx="461">
                  <c:v>527332.604449764</c:v>
                </c:pt>
                <c:pt idx="462">
                  <c:v>527332.054582558</c:v>
                </c:pt>
                <c:pt idx="463">
                  <c:v>527333.2056069</c:v>
                </c:pt>
                <c:pt idx="464">
                  <c:v>527334.233947393</c:v>
                </c:pt>
                <c:pt idx="465">
                  <c:v>527333.643989117</c:v>
                </c:pt>
                <c:pt idx="466">
                  <c:v>527333.598930723</c:v>
                </c:pt>
                <c:pt idx="467">
                  <c:v>527335.457453426</c:v>
                </c:pt>
                <c:pt idx="468">
                  <c:v>527333.076856837</c:v>
                </c:pt>
                <c:pt idx="469">
                  <c:v>527334.321890967</c:v>
                </c:pt>
                <c:pt idx="470">
                  <c:v>527335.555353303</c:v>
                </c:pt>
                <c:pt idx="471">
                  <c:v>527334.380807947</c:v>
                </c:pt>
                <c:pt idx="472">
                  <c:v>527336.054822285</c:v>
                </c:pt>
                <c:pt idx="473">
                  <c:v>527335.88677936</c:v>
                </c:pt>
                <c:pt idx="474">
                  <c:v>527332.723473993</c:v>
                </c:pt>
                <c:pt idx="475">
                  <c:v>527332.805340017</c:v>
                </c:pt>
                <c:pt idx="476">
                  <c:v>527332.553469712</c:v>
                </c:pt>
                <c:pt idx="477">
                  <c:v>527332.03186782</c:v>
                </c:pt>
                <c:pt idx="478">
                  <c:v>527331.870846946</c:v>
                </c:pt>
                <c:pt idx="479">
                  <c:v>527331.812673017</c:v>
                </c:pt>
                <c:pt idx="480">
                  <c:v>527331.700782883</c:v>
                </c:pt>
                <c:pt idx="481">
                  <c:v>527331.742170136</c:v>
                </c:pt>
                <c:pt idx="482">
                  <c:v>527332.320644031</c:v>
                </c:pt>
                <c:pt idx="483">
                  <c:v>527332.191557246</c:v>
                </c:pt>
                <c:pt idx="484">
                  <c:v>527331.643596657</c:v>
                </c:pt>
                <c:pt idx="485">
                  <c:v>527333.751921722</c:v>
                </c:pt>
                <c:pt idx="486">
                  <c:v>527333.769716222</c:v>
                </c:pt>
                <c:pt idx="487">
                  <c:v>527333.713632376</c:v>
                </c:pt>
                <c:pt idx="488">
                  <c:v>527333.860740393</c:v>
                </c:pt>
                <c:pt idx="489">
                  <c:v>527334.003616234</c:v>
                </c:pt>
                <c:pt idx="490">
                  <c:v>527334.217366554</c:v>
                </c:pt>
                <c:pt idx="491">
                  <c:v>527334.473857122</c:v>
                </c:pt>
                <c:pt idx="492">
                  <c:v>527334.155132413</c:v>
                </c:pt>
                <c:pt idx="493">
                  <c:v>527334.118577739</c:v>
                </c:pt>
                <c:pt idx="494">
                  <c:v>527333.996076997</c:v>
                </c:pt>
                <c:pt idx="495">
                  <c:v>527334.335935735</c:v>
                </c:pt>
                <c:pt idx="496">
                  <c:v>527334.42394639</c:v>
                </c:pt>
                <c:pt idx="497">
                  <c:v>527333.80801875</c:v>
                </c:pt>
                <c:pt idx="498">
                  <c:v>527333.8152001</c:v>
                </c:pt>
                <c:pt idx="499">
                  <c:v>527333.478320003</c:v>
                </c:pt>
                <c:pt idx="500">
                  <c:v>527333.484982091</c:v>
                </c:pt>
                <c:pt idx="501">
                  <c:v>527332.960820223</c:v>
                </c:pt>
                <c:pt idx="502">
                  <c:v>527333.310955638</c:v>
                </c:pt>
                <c:pt idx="503">
                  <c:v>527333.594763529</c:v>
                </c:pt>
                <c:pt idx="504">
                  <c:v>527333.020134255</c:v>
                </c:pt>
                <c:pt idx="505">
                  <c:v>527333.334597977</c:v>
                </c:pt>
                <c:pt idx="506">
                  <c:v>527333.280680748</c:v>
                </c:pt>
                <c:pt idx="507">
                  <c:v>527333.325015679</c:v>
                </c:pt>
                <c:pt idx="508">
                  <c:v>527333.436655386</c:v>
                </c:pt>
                <c:pt idx="509">
                  <c:v>527333.52117265</c:v>
                </c:pt>
                <c:pt idx="510">
                  <c:v>527333.243809416</c:v>
                </c:pt>
                <c:pt idx="511">
                  <c:v>527333.206313851</c:v>
                </c:pt>
                <c:pt idx="512">
                  <c:v>527333.378668543</c:v>
                </c:pt>
                <c:pt idx="513">
                  <c:v>527333.376038769</c:v>
                </c:pt>
                <c:pt idx="514">
                  <c:v>527333.333793848</c:v>
                </c:pt>
                <c:pt idx="515">
                  <c:v>527333.456739251</c:v>
                </c:pt>
                <c:pt idx="516">
                  <c:v>527333.506666778</c:v>
                </c:pt>
                <c:pt idx="517">
                  <c:v>527333.231616206</c:v>
                </c:pt>
                <c:pt idx="518">
                  <c:v>527333.403067907</c:v>
                </c:pt>
                <c:pt idx="519">
                  <c:v>527333.360542312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Main!$G$2:$G$521</c:f>
              <c:numCache>
                <c:formatCode>General</c:formatCode>
                <c:ptCount val="520"/>
                <c:pt idx="0">
                  <c:v>6910110.34144947</c:v>
                </c:pt>
                <c:pt idx="1">
                  <c:v>27968959.4112874</c:v>
                </c:pt>
                <c:pt idx="2">
                  <c:v>27491329.4607868</c:v>
                </c:pt>
                <c:pt idx="3">
                  <c:v>27006350.0656196</c:v>
                </c:pt>
                <c:pt idx="4">
                  <c:v>26516428.6073079</c:v>
                </c:pt>
                <c:pt idx="5">
                  <c:v>26023348.297283</c:v>
                </c:pt>
                <c:pt idx="6">
                  <c:v>25528541.7832129</c:v>
                </c:pt>
                <c:pt idx="7">
                  <c:v>25033265.9296459</c:v>
                </c:pt>
                <c:pt idx="8">
                  <c:v>24538732.5230162</c:v>
                </c:pt>
                <c:pt idx="9">
                  <c:v>24077455.234475</c:v>
                </c:pt>
                <c:pt idx="10">
                  <c:v>23623712.8291625</c:v>
                </c:pt>
                <c:pt idx="11">
                  <c:v>16269598.816933</c:v>
                </c:pt>
                <c:pt idx="12">
                  <c:v>13719379.078157</c:v>
                </c:pt>
                <c:pt idx="13">
                  <c:v>12978850.001895</c:v>
                </c:pt>
                <c:pt idx="14">
                  <c:v>12434561.0288816</c:v>
                </c:pt>
                <c:pt idx="15">
                  <c:v>12378319.6518007</c:v>
                </c:pt>
                <c:pt idx="16">
                  <c:v>11951720.6106687</c:v>
                </c:pt>
                <c:pt idx="17">
                  <c:v>11893060.0741728</c:v>
                </c:pt>
                <c:pt idx="18">
                  <c:v>11562761.8025313</c:v>
                </c:pt>
                <c:pt idx="19">
                  <c:v>11583140.9276276</c:v>
                </c:pt>
                <c:pt idx="20">
                  <c:v>11749056.9978172</c:v>
                </c:pt>
                <c:pt idx="21">
                  <c:v>11651772.9430335</c:v>
                </c:pt>
                <c:pt idx="22">
                  <c:v>10810414.1781295</c:v>
                </c:pt>
                <c:pt idx="23">
                  <c:v>10181735.100601</c:v>
                </c:pt>
                <c:pt idx="24">
                  <c:v>9821624.80838297</c:v>
                </c:pt>
                <c:pt idx="25">
                  <c:v>9553278.03427338</c:v>
                </c:pt>
                <c:pt idx="26">
                  <c:v>9518982.79303236</c:v>
                </c:pt>
                <c:pt idx="27">
                  <c:v>9556830.36882188</c:v>
                </c:pt>
                <c:pt idx="28">
                  <c:v>9328444.27844991</c:v>
                </c:pt>
                <c:pt idx="29">
                  <c:v>9313551.60634774</c:v>
                </c:pt>
                <c:pt idx="30">
                  <c:v>9347943.10525642</c:v>
                </c:pt>
                <c:pt idx="31">
                  <c:v>9175225.66156771</c:v>
                </c:pt>
                <c:pt idx="32">
                  <c:v>9201466.83517183</c:v>
                </c:pt>
                <c:pt idx="33">
                  <c:v>8829427.88596521</c:v>
                </c:pt>
                <c:pt idx="34">
                  <c:v>8560844.96280055</c:v>
                </c:pt>
                <c:pt idx="35">
                  <c:v>8344121.52391289</c:v>
                </c:pt>
                <c:pt idx="36">
                  <c:v>8158859.93754698</c:v>
                </c:pt>
                <c:pt idx="37">
                  <c:v>8064645.69721973</c:v>
                </c:pt>
                <c:pt idx="38">
                  <c:v>8023837.8239805</c:v>
                </c:pt>
                <c:pt idx="39">
                  <c:v>8028151.55076128</c:v>
                </c:pt>
                <c:pt idx="40">
                  <c:v>7898067.89868596</c:v>
                </c:pt>
                <c:pt idx="41">
                  <c:v>7861115.95350343</c:v>
                </c:pt>
                <c:pt idx="42">
                  <c:v>7871310.72475584</c:v>
                </c:pt>
                <c:pt idx="43">
                  <c:v>7753168.30018015</c:v>
                </c:pt>
                <c:pt idx="44">
                  <c:v>7597204.52673788</c:v>
                </c:pt>
                <c:pt idx="45">
                  <c:v>7464499.94652669</c:v>
                </c:pt>
                <c:pt idx="46">
                  <c:v>7344964.89915957</c:v>
                </c:pt>
                <c:pt idx="47">
                  <c:v>7230652.95739641</c:v>
                </c:pt>
                <c:pt idx="48">
                  <c:v>7169143.04889201</c:v>
                </c:pt>
                <c:pt idx="49">
                  <c:v>7148858.25605146</c:v>
                </c:pt>
                <c:pt idx="50">
                  <c:v>7152855.05029799</c:v>
                </c:pt>
                <c:pt idx="51">
                  <c:v>7064979.76606987</c:v>
                </c:pt>
                <c:pt idx="52">
                  <c:v>7010961.97901621</c:v>
                </c:pt>
                <c:pt idx="53">
                  <c:v>6982498.41442098</c:v>
                </c:pt>
                <c:pt idx="54">
                  <c:v>6980158.46047392</c:v>
                </c:pt>
                <c:pt idx="55">
                  <c:v>6888083.26281262</c:v>
                </c:pt>
                <c:pt idx="56">
                  <c:v>6814099.26639419</c:v>
                </c:pt>
                <c:pt idx="57">
                  <c:v>6743594.09044374</c:v>
                </c:pt>
                <c:pt idx="58">
                  <c:v>6670319.06820443</c:v>
                </c:pt>
                <c:pt idx="59">
                  <c:v>6621940.66063943</c:v>
                </c:pt>
                <c:pt idx="60">
                  <c:v>6598138.40816476</c:v>
                </c:pt>
                <c:pt idx="61">
                  <c:v>6596085.25429849</c:v>
                </c:pt>
                <c:pt idx="62">
                  <c:v>6535062.4532045</c:v>
                </c:pt>
                <c:pt idx="63">
                  <c:v>6501001.18085427</c:v>
                </c:pt>
                <c:pt idx="64">
                  <c:v>6482606.66590515</c:v>
                </c:pt>
                <c:pt idx="65">
                  <c:v>6483619.71692504</c:v>
                </c:pt>
                <c:pt idx="66">
                  <c:v>6425164.60508964</c:v>
                </c:pt>
                <c:pt idx="67">
                  <c:v>6378200.06495431</c:v>
                </c:pt>
                <c:pt idx="68">
                  <c:v>6333469.27030239</c:v>
                </c:pt>
                <c:pt idx="69">
                  <c:v>6283990.95317215</c:v>
                </c:pt>
                <c:pt idx="70">
                  <c:v>6247070.02298616</c:v>
                </c:pt>
                <c:pt idx="71">
                  <c:v>6232489.93842899</c:v>
                </c:pt>
                <c:pt idx="72">
                  <c:v>6232190.51286494</c:v>
                </c:pt>
                <c:pt idx="73">
                  <c:v>6191035.91365234</c:v>
                </c:pt>
                <c:pt idx="74">
                  <c:v>6161325.71309115</c:v>
                </c:pt>
                <c:pt idx="75">
                  <c:v>6145182.64757281</c:v>
                </c:pt>
                <c:pt idx="76">
                  <c:v>6146515.62590822</c:v>
                </c:pt>
                <c:pt idx="77">
                  <c:v>6105364.73328301</c:v>
                </c:pt>
                <c:pt idx="78">
                  <c:v>6073990.00039822</c:v>
                </c:pt>
                <c:pt idx="79">
                  <c:v>6044094.3538333</c:v>
                </c:pt>
                <c:pt idx="80">
                  <c:v>6009619.49749584</c:v>
                </c:pt>
                <c:pt idx="81">
                  <c:v>5982263.73683782</c:v>
                </c:pt>
                <c:pt idx="82">
                  <c:v>5962042.89452053</c:v>
                </c:pt>
                <c:pt idx="83">
                  <c:v>5939838.10343532</c:v>
                </c:pt>
                <c:pt idx="84">
                  <c:v>5911088.74928812</c:v>
                </c:pt>
                <c:pt idx="85">
                  <c:v>5892242.32836975</c:v>
                </c:pt>
                <c:pt idx="86">
                  <c:v>5882557.44569771</c:v>
                </c:pt>
                <c:pt idx="87">
                  <c:v>5882938.53181349</c:v>
                </c:pt>
                <c:pt idx="88">
                  <c:v>5855550.01356541</c:v>
                </c:pt>
                <c:pt idx="89">
                  <c:v>5833791.25240568</c:v>
                </c:pt>
                <c:pt idx="90">
                  <c:v>5813579.74400538</c:v>
                </c:pt>
                <c:pt idx="91">
                  <c:v>5788832.6979111</c:v>
                </c:pt>
                <c:pt idx="92">
                  <c:v>5767602.16907631</c:v>
                </c:pt>
                <c:pt idx="93">
                  <c:v>5750160.75432328</c:v>
                </c:pt>
                <c:pt idx="94">
                  <c:v>5733828.07928131</c:v>
                </c:pt>
                <c:pt idx="95">
                  <c:v>5713559.63636404</c:v>
                </c:pt>
                <c:pt idx="96">
                  <c:v>5697064.1744125</c:v>
                </c:pt>
                <c:pt idx="97">
                  <c:v>5688260.21860931</c:v>
                </c:pt>
                <c:pt idx="98">
                  <c:v>5671706.60803646</c:v>
                </c:pt>
                <c:pt idx="99">
                  <c:v>5653747.85174203</c:v>
                </c:pt>
                <c:pt idx="100">
                  <c:v>5639296.07573683</c:v>
                </c:pt>
                <c:pt idx="101">
                  <c:v>5625948.40261899</c:v>
                </c:pt>
                <c:pt idx="102">
                  <c:v>5608603.02322539</c:v>
                </c:pt>
                <c:pt idx="103">
                  <c:v>5593484.23695529</c:v>
                </c:pt>
                <c:pt idx="104">
                  <c:v>5581304.11442908</c:v>
                </c:pt>
                <c:pt idx="105">
                  <c:v>5567986.86523255</c:v>
                </c:pt>
                <c:pt idx="106">
                  <c:v>5551741.07233658</c:v>
                </c:pt>
                <c:pt idx="107">
                  <c:v>5540116.26382107</c:v>
                </c:pt>
                <c:pt idx="108">
                  <c:v>5534000.27216579</c:v>
                </c:pt>
                <c:pt idx="109">
                  <c:v>5521196.1617067</c:v>
                </c:pt>
                <c:pt idx="110">
                  <c:v>5507964.80421443</c:v>
                </c:pt>
                <c:pt idx="111">
                  <c:v>5496404.33434741</c:v>
                </c:pt>
                <c:pt idx="112">
                  <c:v>5486214.02153771</c:v>
                </c:pt>
                <c:pt idx="113">
                  <c:v>5473066.99184803</c:v>
                </c:pt>
                <c:pt idx="114">
                  <c:v>5461259.5159912</c:v>
                </c:pt>
                <c:pt idx="115">
                  <c:v>5451182.23674384</c:v>
                </c:pt>
                <c:pt idx="116">
                  <c:v>5441991.0357745</c:v>
                </c:pt>
                <c:pt idx="117">
                  <c:v>5430371.82757912</c:v>
                </c:pt>
                <c:pt idx="118">
                  <c:v>5419944.13995288</c:v>
                </c:pt>
                <c:pt idx="119">
                  <c:v>5414003.96695622</c:v>
                </c:pt>
                <c:pt idx="120">
                  <c:v>5403729.87546235</c:v>
                </c:pt>
                <c:pt idx="121">
                  <c:v>5392970.84479918</c:v>
                </c:pt>
                <c:pt idx="122">
                  <c:v>5384383.54288521</c:v>
                </c:pt>
                <c:pt idx="123">
                  <c:v>5376588.33758339</c:v>
                </c:pt>
                <c:pt idx="124">
                  <c:v>5366490.58221048</c:v>
                </c:pt>
                <c:pt idx="125">
                  <c:v>5357526.08727822</c:v>
                </c:pt>
                <c:pt idx="126">
                  <c:v>5350380.90903578</c:v>
                </c:pt>
                <c:pt idx="127">
                  <c:v>5342450.80034364</c:v>
                </c:pt>
                <c:pt idx="128">
                  <c:v>5332515.69793569</c:v>
                </c:pt>
                <c:pt idx="129">
                  <c:v>5325040.63674316</c:v>
                </c:pt>
                <c:pt idx="130">
                  <c:v>5321006.9825607</c:v>
                </c:pt>
                <c:pt idx="131">
                  <c:v>5312982.73986576</c:v>
                </c:pt>
                <c:pt idx="132">
                  <c:v>5304730.78033664</c:v>
                </c:pt>
                <c:pt idx="133">
                  <c:v>5297257.35079165</c:v>
                </c:pt>
                <c:pt idx="134">
                  <c:v>5290814.03038297</c:v>
                </c:pt>
                <c:pt idx="135">
                  <c:v>5282661.973309</c:v>
                </c:pt>
                <c:pt idx="136">
                  <c:v>5275166.08029675</c:v>
                </c:pt>
                <c:pt idx="137">
                  <c:v>5268654.81062711</c:v>
                </c:pt>
                <c:pt idx="138">
                  <c:v>5263007.524711</c:v>
                </c:pt>
                <c:pt idx="139">
                  <c:v>5255761.15769878</c:v>
                </c:pt>
                <c:pt idx="140">
                  <c:v>5248831.79296131</c:v>
                </c:pt>
                <c:pt idx="141">
                  <c:v>5244733.54178039</c:v>
                </c:pt>
                <c:pt idx="142">
                  <c:v>5238054.39137433</c:v>
                </c:pt>
                <c:pt idx="143">
                  <c:v>5231003.5618034</c:v>
                </c:pt>
                <c:pt idx="144">
                  <c:v>5225401.95849051</c:v>
                </c:pt>
                <c:pt idx="145">
                  <c:v>5220317.56742237</c:v>
                </c:pt>
                <c:pt idx="146">
                  <c:v>5213747.26926179</c:v>
                </c:pt>
                <c:pt idx="147">
                  <c:v>5207844.28023479</c:v>
                </c:pt>
                <c:pt idx="148">
                  <c:v>5203220.02931783</c:v>
                </c:pt>
                <c:pt idx="149">
                  <c:v>5197989.75622557</c:v>
                </c:pt>
                <c:pt idx="150">
                  <c:v>5191331.91076602</c:v>
                </c:pt>
                <c:pt idx="151">
                  <c:v>5186300.99285982</c:v>
                </c:pt>
                <c:pt idx="152">
                  <c:v>5183611.06353638</c:v>
                </c:pt>
                <c:pt idx="153">
                  <c:v>5178279.21418877</c:v>
                </c:pt>
                <c:pt idx="154">
                  <c:v>5172783.51076937</c:v>
                </c:pt>
                <c:pt idx="155">
                  <c:v>5167595.45733619</c:v>
                </c:pt>
                <c:pt idx="156">
                  <c:v>5163212.2508204</c:v>
                </c:pt>
                <c:pt idx="157">
                  <c:v>5157724.73266055</c:v>
                </c:pt>
                <c:pt idx="158">
                  <c:v>5152561.26299503</c:v>
                </c:pt>
                <c:pt idx="159">
                  <c:v>5147974.92680249</c:v>
                </c:pt>
                <c:pt idx="160">
                  <c:v>5144247.66610483</c:v>
                </c:pt>
                <c:pt idx="161">
                  <c:v>5139429.75020096</c:v>
                </c:pt>
                <c:pt idx="162">
                  <c:v>5134546.74281172</c:v>
                </c:pt>
                <c:pt idx="163">
                  <c:v>5131222.90630085</c:v>
                </c:pt>
                <c:pt idx="164">
                  <c:v>5126609.42410353</c:v>
                </c:pt>
                <c:pt idx="165">
                  <c:v>5121683.24669352</c:v>
                </c:pt>
                <c:pt idx="166">
                  <c:v>5117879.65082739</c:v>
                </c:pt>
                <c:pt idx="167">
                  <c:v>5114421.16531584</c:v>
                </c:pt>
                <c:pt idx="168">
                  <c:v>5109882.33472355</c:v>
                </c:pt>
                <c:pt idx="169">
                  <c:v>5105786.99236996</c:v>
                </c:pt>
                <c:pt idx="170">
                  <c:v>5102683.65135651</c:v>
                </c:pt>
                <c:pt idx="171">
                  <c:v>5099028.49296104</c:v>
                </c:pt>
                <c:pt idx="172">
                  <c:v>5094262.15850226</c:v>
                </c:pt>
                <c:pt idx="173">
                  <c:v>5090736.24852279</c:v>
                </c:pt>
                <c:pt idx="174">
                  <c:v>5087755.14693198</c:v>
                </c:pt>
                <c:pt idx="175">
                  <c:v>5084361.803591</c:v>
                </c:pt>
                <c:pt idx="176">
                  <c:v>5080547.1766747</c:v>
                </c:pt>
                <c:pt idx="177">
                  <c:v>5076776.53719068</c:v>
                </c:pt>
                <c:pt idx="178">
                  <c:v>5073690.35680252</c:v>
                </c:pt>
                <c:pt idx="179">
                  <c:v>5069831.67739386</c:v>
                </c:pt>
                <c:pt idx="180">
                  <c:v>5066121.96638379</c:v>
                </c:pt>
                <c:pt idx="181">
                  <c:v>5062735.0809177</c:v>
                </c:pt>
                <c:pt idx="182">
                  <c:v>5060234.70217045</c:v>
                </c:pt>
                <c:pt idx="183">
                  <c:v>5056949.44088118</c:v>
                </c:pt>
                <c:pt idx="184">
                  <c:v>5053357.11681409</c:v>
                </c:pt>
                <c:pt idx="185">
                  <c:v>5050948.46831945</c:v>
                </c:pt>
                <c:pt idx="186">
                  <c:v>5047572.67913308</c:v>
                </c:pt>
                <c:pt idx="187">
                  <c:v>5043968.83456279</c:v>
                </c:pt>
                <c:pt idx="188">
                  <c:v>5041334.70349629</c:v>
                </c:pt>
                <c:pt idx="189">
                  <c:v>5038925.77994713</c:v>
                </c:pt>
                <c:pt idx="190">
                  <c:v>5035680.28812442</c:v>
                </c:pt>
                <c:pt idx="191">
                  <c:v>5032769.6519379</c:v>
                </c:pt>
                <c:pt idx="192">
                  <c:v>5030705.32476993</c:v>
                </c:pt>
                <c:pt idx="193">
                  <c:v>5028069.82930066</c:v>
                </c:pt>
                <c:pt idx="194">
                  <c:v>5024495.9124471</c:v>
                </c:pt>
                <c:pt idx="195">
                  <c:v>5021988.87646214</c:v>
                </c:pt>
                <c:pt idx="196">
                  <c:v>5019787.7622828</c:v>
                </c:pt>
                <c:pt idx="197">
                  <c:v>5017450.03172655</c:v>
                </c:pt>
                <c:pt idx="198">
                  <c:v>5014774.49330388</c:v>
                </c:pt>
                <c:pt idx="199">
                  <c:v>5011934.18358573</c:v>
                </c:pt>
                <c:pt idx="200">
                  <c:v>5009695.32445453</c:v>
                </c:pt>
                <c:pt idx="201">
                  <c:v>5006912.27175589</c:v>
                </c:pt>
                <c:pt idx="202">
                  <c:v>5004161.13623873</c:v>
                </c:pt>
                <c:pt idx="203">
                  <c:v>5001537.72494166</c:v>
                </c:pt>
                <c:pt idx="204">
                  <c:v>4999868.89948597</c:v>
                </c:pt>
                <c:pt idx="205">
                  <c:v>4997670.0528177</c:v>
                </c:pt>
                <c:pt idx="206">
                  <c:v>4994985.0477743</c:v>
                </c:pt>
                <c:pt idx="207">
                  <c:v>4993297.27381561</c:v>
                </c:pt>
                <c:pt idx="208">
                  <c:v>4990778.72205299</c:v>
                </c:pt>
                <c:pt idx="209">
                  <c:v>4988067.13316041</c:v>
                </c:pt>
                <c:pt idx="210">
                  <c:v>4986279.25705842</c:v>
                </c:pt>
                <c:pt idx="211">
                  <c:v>4984617.10497921</c:v>
                </c:pt>
                <c:pt idx="212">
                  <c:v>4982271.48486199</c:v>
                </c:pt>
                <c:pt idx="213">
                  <c:v>4980207.48150516</c:v>
                </c:pt>
                <c:pt idx="214">
                  <c:v>4978926.4110112</c:v>
                </c:pt>
                <c:pt idx="215">
                  <c:v>4977000.4332807</c:v>
                </c:pt>
                <c:pt idx="216">
                  <c:v>4974237.44051429</c:v>
                </c:pt>
                <c:pt idx="217">
                  <c:v>4972501.0127627</c:v>
                </c:pt>
                <c:pt idx="218">
                  <c:v>4970879.96468359</c:v>
                </c:pt>
                <c:pt idx="219">
                  <c:v>4969351.14225395</c:v>
                </c:pt>
                <c:pt idx="220">
                  <c:v>4967558.3044949</c:v>
                </c:pt>
                <c:pt idx="221">
                  <c:v>4965406.6145907</c:v>
                </c:pt>
                <c:pt idx="222">
                  <c:v>4963798.23444</c:v>
                </c:pt>
                <c:pt idx="223">
                  <c:v>4961825.62330044</c:v>
                </c:pt>
                <c:pt idx="224">
                  <c:v>4959786.49361004</c:v>
                </c:pt>
                <c:pt idx="225">
                  <c:v>4957685.75553786</c:v>
                </c:pt>
                <c:pt idx="226">
                  <c:v>4956645.24570646</c:v>
                </c:pt>
                <c:pt idx="227">
                  <c:v>4955340.40060985</c:v>
                </c:pt>
                <c:pt idx="228">
                  <c:v>4953376.34642069</c:v>
                </c:pt>
                <c:pt idx="229">
                  <c:v>4952281.24150311</c:v>
                </c:pt>
                <c:pt idx="230">
                  <c:v>4950421.54837194</c:v>
                </c:pt>
                <c:pt idx="231">
                  <c:v>4948385.4850631</c:v>
                </c:pt>
                <c:pt idx="232">
                  <c:v>4947296.47113763</c:v>
                </c:pt>
                <c:pt idx="233">
                  <c:v>4946237.35068491</c:v>
                </c:pt>
                <c:pt idx="234">
                  <c:v>4944615.70406035</c:v>
                </c:pt>
                <c:pt idx="235">
                  <c:v>4943259.67019438</c:v>
                </c:pt>
                <c:pt idx="236">
                  <c:v>4942678.94706235</c:v>
                </c:pt>
                <c:pt idx="237">
                  <c:v>4941325.26017575</c:v>
                </c:pt>
                <c:pt idx="238">
                  <c:v>4939193.05857148</c:v>
                </c:pt>
                <c:pt idx="239">
                  <c:v>4938113.1343692</c:v>
                </c:pt>
                <c:pt idx="240">
                  <c:v>4936960.70440003</c:v>
                </c:pt>
                <c:pt idx="241">
                  <c:v>4936126.85499309</c:v>
                </c:pt>
                <c:pt idx="242">
                  <c:v>4935132.43960619</c:v>
                </c:pt>
                <c:pt idx="243">
                  <c:v>4933577.37258963</c:v>
                </c:pt>
                <c:pt idx="244">
                  <c:v>4932501.85936932</c:v>
                </c:pt>
                <c:pt idx="245">
                  <c:v>4931242.40149611</c:v>
                </c:pt>
                <c:pt idx="246">
                  <c:v>4929821.28642315</c:v>
                </c:pt>
                <c:pt idx="247">
                  <c:v>4928121.4023891</c:v>
                </c:pt>
                <c:pt idx="248">
                  <c:v>4927591.75013009</c:v>
                </c:pt>
                <c:pt idx="249">
                  <c:v>4927123.80513368</c:v>
                </c:pt>
                <c:pt idx="250">
                  <c:v>4925826.31176884</c:v>
                </c:pt>
                <c:pt idx="251">
                  <c:v>4925280.21223103</c:v>
                </c:pt>
                <c:pt idx="252">
                  <c:v>4923998.62186845</c:v>
                </c:pt>
                <c:pt idx="253">
                  <c:v>4922538.90179247</c:v>
                </c:pt>
                <c:pt idx="254">
                  <c:v>4922067.07186584</c:v>
                </c:pt>
                <c:pt idx="255">
                  <c:v>4921529.85983788</c:v>
                </c:pt>
                <c:pt idx="256">
                  <c:v>4920551.32623515</c:v>
                </c:pt>
                <c:pt idx="257">
                  <c:v>4919853.13956954</c:v>
                </c:pt>
                <c:pt idx="258">
                  <c:v>4919958.12323577</c:v>
                </c:pt>
                <c:pt idx="259">
                  <c:v>4919123.42310008</c:v>
                </c:pt>
                <c:pt idx="260">
                  <c:v>4917514.98973845</c:v>
                </c:pt>
                <c:pt idx="261">
                  <c:v>4916987.28118421</c:v>
                </c:pt>
                <c:pt idx="262">
                  <c:v>4916211.57629239</c:v>
                </c:pt>
                <c:pt idx="263">
                  <c:v>4915957.37158514</c:v>
                </c:pt>
                <c:pt idx="264">
                  <c:v>4915688.25555184</c:v>
                </c:pt>
                <c:pt idx="265">
                  <c:v>4914654.76678744</c:v>
                </c:pt>
                <c:pt idx="266">
                  <c:v>4914023.62126094</c:v>
                </c:pt>
                <c:pt idx="267">
                  <c:v>4913376.09946218</c:v>
                </c:pt>
                <c:pt idx="268">
                  <c:v>4912473.92115782</c:v>
                </c:pt>
                <c:pt idx="269">
                  <c:v>4911064.05711246</c:v>
                </c:pt>
                <c:pt idx="270">
                  <c:v>4910883.63604521</c:v>
                </c:pt>
                <c:pt idx="271">
                  <c:v>4911105.25211657</c:v>
                </c:pt>
                <c:pt idx="272">
                  <c:v>4910322.24119104</c:v>
                </c:pt>
                <c:pt idx="273">
                  <c:v>4910210.65495429</c:v>
                </c:pt>
                <c:pt idx="274">
                  <c:v>4909346.08378837</c:v>
                </c:pt>
                <c:pt idx="275">
                  <c:v>4908224.86736582</c:v>
                </c:pt>
                <c:pt idx="276">
                  <c:v>4908143.66968057</c:v>
                </c:pt>
                <c:pt idx="277">
                  <c:v>4907938.6526144</c:v>
                </c:pt>
                <c:pt idx="278">
                  <c:v>4907352.82230586</c:v>
                </c:pt>
                <c:pt idx="279">
                  <c:v>4907094.0632828</c:v>
                </c:pt>
                <c:pt idx="280">
                  <c:v>4907711.52146392</c:v>
                </c:pt>
                <c:pt idx="281">
                  <c:v>4907227.70349041</c:v>
                </c:pt>
                <c:pt idx="282">
                  <c:v>4905771.09659601</c:v>
                </c:pt>
                <c:pt idx="283">
                  <c:v>4905457.17757133</c:v>
                </c:pt>
                <c:pt idx="284">
                  <c:v>4904815.40906786</c:v>
                </c:pt>
                <c:pt idx="285">
                  <c:v>4904824.03303093</c:v>
                </c:pt>
                <c:pt idx="286">
                  <c:v>4904986.91218323</c:v>
                </c:pt>
                <c:pt idx="287">
                  <c:v>4904197.12681794</c:v>
                </c:pt>
                <c:pt idx="288">
                  <c:v>4903778.24041927</c:v>
                </c:pt>
                <c:pt idx="289">
                  <c:v>4903426.6726826</c:v>
                </c:pt>
                <c:pt idx="290">
                  <c:v>4902695.14215844</c:v>
                </c:pt>
                <c:pt idx="291">
                  <c:v>4901265.36314091</c:v>
                </c:pt>
                <c:pt idx="292">
                  <c:v>4901156.04845642</c:v>
                </c:pt>
                <c:pt idx="293">
                  <c:v>4901655.07975789</c:v>
                </c:pt>
                <c:pt idx="294">
                  <c:v>4901177.74602603</c:v>
                </c:pt>
                <c:pt idx="295">
                  <c:v>4901280.89410698</c:v>
                </c:pt>
                <c:pt idx="296">
                  <c:v>4901341.12049676</c:v>
                </c:pt>
                <c:pt idx="297">
                  <c:v>4900005.73469039</c:v>
                </c:pt>
                <c:pt idx="298">
                  <c:v>4899925.70806853</c:v>
                </c:pt>
                <c:pt idx="299">
                  <c:v>4899781.37967039</c:v>
                </c:pt>
                <c:pt idx="300">
                  <c:v>4899598.579352</c:v>
                </c:pt>
                <c:pt idx="301">
                  <c:v>4899366.36558482</c:v>
                </c:pt>
                <c:pt idx="302">
                  <c:v>4900405.37390863</c:v>
                </c:pt>
                <c:pt idx="303">
                  <c:v>4898897.46692441</c:v>
                </c:pt>
                <c:pt idx="304">
                  <c:v>4899572.41929554</c:v>
                </c:pt>
                <c:pt idx="305">
                  <c:v>4899627.69306291</c:v>
                </c:pt>
                <c:pt idx="306">
                  <c:v>4899351.37600185</c:v>
                </c:pt>
                <c:pt idx="307">
                  <c:v>4899674.92791931</c:v>
                </c:pt>
                <c:pt idx="308">
                  <c:v>4900803.39709955</c:v>
                </c:pt>
                <c:pt idx="309">
                  <c:v>4900028.99642067</c:v>
                </c:pt>
                <c:pt idx="310">
                  <c:v>4899417.83421327</c:v>
                </c:pt>
                <c:pt idx="311">
                  <c:v>4898907.98651221</c:v>
                </c:pt>
                <c:pt idx="312">
                  <c:v>4899659.61703012</c:v>
                </c:pt>
                <c:pt idx="313">
                  <c:v>4899411.89330675</c:v>
                </c:pt>
                <c:pt idx="314">
                  <c:v>4899270.7465579</c:v>
                </c:pt>
                <c:pt idx="315">
                  <c:v>4899052.31496277</c:v>
                </c:pt>
                <c:pt idx="316">
                  <c:v>4899238.06100084</c:v>
                </c:pt>
                <c:pt idx="317">
                  <c:v>4899501.00583011</c:v>
                </c:pt>
                <c:pt idx="318">
                  <c:v>4899473.86671517</c:v>
                </c:pt>
                <c:pt idx="319">
                  <c:v>4898930.43220806</c:v>
                </c:pt>
                <c:pt idx="320">
                  <c:v>4899346.71008592</c:v>
                </c:pt>
                <c:pt idx="321">
                  <c:v>4899913.64231909</c:v>
                </c:pt>
                <c:pt idx="322">
                  <c:v>4899615.96600825</c:v>
                </c:pt>
                <c:pt idx="323">
                  <c:v>4899603.27069596</c:v>
                </c:pt>
                <c:pt idx="324">
                  <c:v>4899576.21784884</c:v>
                </c:pt>
                <c:pt idx="325">
                  <c:v>4899569.39221538</c:v>
                </c:pt>
                <c:pt idx="326">
                  <c:v>4899547.15859465</c:v>
                </c:pt>
                <c:pt idx="327">
                  <c:v>4899905.39085643</c:v>
                </c:pt>
                <c:pt idx="328">
                  <c:v>4899983.99530582</c:v>
                </c:pt>
                <c:pt idx="329">
                  <c:v>4899636.22806308</c:v>
                </c:pt>
                <c:pt idx="330">
                  <c:v>4899821.99854002</c:v>
                </c:pt>
                <c:pt idx="331">
                  <c:v>4899799.47458189</c:v>
                </c:pt>
                <c:pt idx="332">
                  <c:v>4899888.77898148</c:v>
                </c:pt>
                <c:pt idx="333">
                  <c:v>4899825.41508815</c:v>
                </c:pt>
                <c:pt idx="334">
                  <c:v>4899785.26315728</c:v>
                </c:pt>
                <c:pt idx="335">
                  <c:v>4899740.68808155</c:v>
                </c:pt>
                <c:pt idx="336">
                  <c:v>4899626.85442549</c:v>
                </c:pt>
                <c:pt idx="337">
                  <c:v>4899646.09979682</c:v>
                </c:pt>
                <c:pt idx="338">
                  <c:v>4899269.35682511</c:v>
                </c:pt>
                <c:pt idx="339">
                  <c:v>4899535.31226551</c:v>
                </c:pt>
                <c:pt idx="340">
                  <c:v>4899928.77469911</c:v>
                </c:pt>
                <c:pt idx="341">
                  <c:v>4899543.65869377</c:v>
                </c:pt>
                <c:pt idx="342">
                  <c:v>4899503.54947548</c:v>
                </c:pt>
                <c:pt idx="343">
                  <c:v>4899541.84443528</c:v>
                </c:pt>
                <c:pt idx="344">
                  <c:v>4899354.86813497</c:v>
                </c:pt>
                <c:pt idx="345">
                  <c:v>4899600.61574223</c:v>
                </c:pt>
                <c:pt idx="346">
                  <c:v>4899533.98032955</c:v>
                </c:pt>
                <c:pt idx="347">
                  <c:v>4899555.09833869</c:v>
                </c:pt>
                <c:pt idx="348">
                  <c:v>4899621.54701391</c:v>
                </c:pt>
                <c:pt idx="349">
                  <c:v>4899503.22925863</c:v>
                </c:pt>
                <c:pt idx="350">
                  <c:v>4899585.28200687</c:v>
                </c:pt>
                <c:pt idx="351">
                  <c:v>4899533.80917672</c:v>
                </c:pt>
                <c:pt idx="352">
                  <c:v>4899618.71143295</c:v>
                </c:pt>
                <c:pt idx="353">
                  <c:v>4899469.22110965</c:v>
                </c:pt>
                <c:pt idx="354">
                  <c:v>4899483.0191311</c:v>
                </c:pt>
                <c:pt idx="355">
                  <c:v>4899505.59805431</c:v>
                </c:pt>
                <c:pt idx="356">
                  <c:v>4899504.29474636</c:v>
                </c:pt>
                <c:pt idx="357">
                  <c:v>4899289.26897352</c:v>
                </c:pt>
                <c:pt idx="358">
                  <c:v>4899491.41969168</c:v>
                </c:pt>
                <c:pt idx="359">
                  <c:v>4899527.45541056</c:v>
                </c:pt>
                <c:pt idx="360">
                  <c:v>4899543.59609804</c:v>
                </c:pt>
                <c:pt idx="361">
                  <c:v>4899498.9197286</c:v>
                </c:pt>
                <c:pt idx="362">
                  <c:v>4899506.92297031</c:v>
                </c:pt>
                <c:pt idx="363">
                  <c:v>4899516.5706128</c:v>
                </c:pt>
                <c:pt idx="364">
                  <c:v>4899556.78682148</c:v>
                </c:pt>
                <c:pt idx="365">
                  <c:v>4899544.92020484</c:v>
                </c:pt>
                <c:pt idx="366">
                  <c:v>4899475.46270075</c:v>
                </c:pt>
                <c:pt idx="367">
                  <c:v>4899467.96318977</c:v>
                </c:pt>
                <c:pt idx="368">
                  <c:v>4899472.05386427</c:v>
                </c:pt>
                <c:pt idx="369">
                  <c:v>4899442.67712298</c:v>
                </c:pt>
                <c:pt idx="370">
                  <c:v>4899438.20258912</c:v>
                </c:pt>
                <c:pt idx="371">
                  <c:v>4899499.5361176</c:v>
                </c:pt>
                <c:pt idx="372">
                  <c:v>4899487.73658121</c:v>
                </c:pt>
                <c:pt idx="373">
                  <c:v>4899519.58204111</c:v>
                </c:pt>
                <c:pt idx="374">
                  <c:v>4899495.19445128</c:v>
                </c:pt>
                <c:pt idx="375">
                  <c:v>4899443.77847086</c:v>
                </c:pt>
                <c:pt idx="376">
                  <c:v>4899483.51710697</c:v>
                </c:pt>
                <c:pt idx="377">
                  <c:v>4899474.49219815</c:v>
                </c:pt>
                <c:pt idx="378">
                  <c:v>4899452.9394663</c:v>
                </c:pt>
                <c:pt idx="379">
                  <c:v>4899338.24199042</c:v>
                </c:pt>
                <c:pt idx="380">
                  <c:v>4899318.23201076</c:v>
                </c:pt>
                <c:pt idx="381">
                  <c:v>4899332.32723356</c:v>
                </c:pt>
                <c:pt idx="382">
                  <c:v>4899354.98304257</c:v>
                </c:pt>
                <c:pt idx="383">
                  <c:v>4899370.34650888</c:v>
                </c:pt>
                <c:pt idx="384">
                  <c:v>4899320.77774179</c:v>
                </c:pt>
                <c:pt idx="385">
                  <c:v>4899332.98684915</c:v>
                </c:pt>
                <c:pt idx="386">
                  <c:v>4899374.971828</c:v>
                </c:pt>
                <c:pt idx="387">
                  <c:v>4899389.69885079</c:v>
                </c:pt>
                <c:pt idx="388">
                  <c:v>4899414.47828629</c:v>
                </c:pt>
                <c:pt idx="389">
                  <c:v>4899430.81998376</c:v>
                </c:pt>
                <c:pt idx="390">
                  <c:v>4899406.55674652</c:v>
                </c:pt>
                <c:pt idx="391">
                  <c:v>4899349.17072583</c:v>
                </c:pt>
                <c:pt idx="392">
                  <c:v>4899438.1938207</c:v>
                </c:pt>
                <c:pt idx="393">
                  <c:v>4899416.28712476</c:v>
                </c:pt>
                <c:pt idx="394">
                  <c:v>4899418.74625959</c:v>
                </c:pt>
                <c:pt idx="395">
                  <c:v>4899420.14108078</c:v>
                </c:pt>
                <c:pt idx="396">
                  <c:v>4899356.25729044</c:v>
                </c:pt>
                <c:pt idx="397">
                  <c:v>4899398.89323955</c:v>
                </c:pt>
                <c:pt idx="398">
                  <c:v>4899399.19394411</c:v>
                </c:pt>
                <c:pt idx="399">
                  <c:v>4899421.42568652</c:v>
                </c:pt>
                <c:pt idx="400">
                  <c:v>4899409.8370684</c:v>
                </c:pt>
                <c:pt idx="401">
                  <c:v>4899410.53819773</c:v>
                </c:pt>
                <c:pt idx="402">
                  <c:v>4899409.15787174</c:v>
                </c:pt>
                <c:pt idx="403">
                  <c:v>4899415.49550251</c:v>
                </c:pt>
                <c:pt idx="404">
                  <c:v>4899398.30989289</c:v>
                </c:pt>
                <c:pt idx="405">
                  <c:v>4899398.77240908</c:v>
                </c:pt>
                <c:pt idx="406">
                  <c:v>4899417.09439848</c:v>
                </c:pt>
                <c:pt idx="407">
                  <c:v>4899397.47311267</c:v>
                </c:pt>
                <c:pt idx="408">
                  <c:v>4899381.54514655</c:v>
                </c:pt>
                <c:pt idx="409">
                  <c:v>4899426.09737011</c:v>
                </c:pt>
                <c:pt idx="410">
                  <c:v>4899370.07359278</c:v>
                </c:pt>
                <c:pt idx="411">
                  <c:v>4899405.25522216</c:v>
                </c:pt>
                <c:pt idx="412">
                  <c:v>4899400.26783569</c:v>
                </c:pt>
                <c:pt idx="413">
                  <c:v>4899393.18015608</c:v>
                </c:pt>
                <c:pt idx="414">
                  <c:v>4899403.3898973</c:v>
                </c:pt>
                <c:pt idx="415">
                  <c:v>4899393.34426451</c:v>
                </c:pt>
                <c:pt idx="416">
                  <c:v>4899392.9679965</c:v>
                </c:pt>
                <c:pt idx="417">
                  <c:v>4899395.33480663</c:v>
                </c:pt>
                <c:pt idx="418">
                  <c:v>4899368.40439913</c:v>
                </c:pt>
                <c:pt idx="419">
                  <c:v>4899371.25563437</c:v>
                </c:pt>
                <c:pt idx="420">
                  <c:v>4899367.92159986</c:v>
                </c:pt>
                <c:pt idx="421">
                  <c:v>4899359.76542868</c:v>
                </c:pt>
                <c:pt idx="422">
                  <c:v>4899361.80784128</c:v>
                </c:pt>
                <c:pt idx="423">
                  <c:v>4899358.67957441</c:v>
                </c:pt>
                <c:pt idx="424">
                  <c:v>4899346.7606992</c:v>
                </c:pt>
                <c:pt idx="425">
                  <c:v>4899365.92774627</c:v>
                </c:pt>
                <c:pt idx="426">
                  <c:v>4899355.26489974</c:v>
                </c:pt>
                <c:pt idx="427">
                  <c:v>4899358.2662997</c:v>
                </c:pt>
                <c:pt idx="428">
                  <c:v>4899352.93515079</c:v>
                </c:pt>
                <c:pt idx="429">
                  <c:v>4899364.86362467</c:v>
                </c:pt>
                <c:pt idx="430">
                  <c:v>4899363.23409617</c:v>
                </c:pt>
                <c:pt idx="431">
                  <c:v>4899365.29809191</c:v>
                </c:pt>
                <c:pt idx="432">
                  <c:v>4899362.62629913</c:v>
                </c:pt>
                <c:pt idx="433">
                  <c:v>4899370.67244999</c:v>
                </c:pt>
                <c:pt idx="434">
                  <c:v>4899362.65956539</c:v>
                </c:pt>
                <c:pt idx="435">
                  <c:v>4899351.54603363</c:v>
                </c:pt>
                <c:pt idx="436">
                  <c:v>4899360.93620718</c:v>
                </c:pt>
                <c:pt idx="437">
                  <c:v>4899364.10968918</c:v>
                </c:pt>
                <c:pt idx="438">
                  <c:v>4899367.00936892</c:v>
                </c:pt>
                <c:pt idx="439">
                  <c:v>4899362.80194979</c:v>
                </c:pt>
                <c:pt idx="440">
                  <c:v>4899366.15230644</c:v>
                </c:pt>
                <c:pt idx="441">
                  <c:v>4899364.24930015</c:v>
                </c:pt>
                <c:pt idx="442">
                  <c:v>4899366.06989426</c:v>
                </c:pt>
                <c:pt idx="443">
                  <c:v>4899363.25437986</c:v>
                </c:pt>
                <c:pt idx="444">
                  <c:v>4899360.48475008</c:v>
                </c:pt>
                <c:pt idx="445">
                  <c:v>4899360.99295974</c:v>
                </c:pt>
                <c:pt idx="446">
                  <c:v>4899361.61689892</c:v>
                </c:pt>
                <c:pt idx="447">
                  <c:v>4899361.86171889</c:v>
                </c:pt>
                <c:pt idx="448">
                  <c:v>4899362.6087911</c:v>
                </c:pt>
                <c:pt idx="449">
                  <c:v>4899360.56001548</c:v>
                </c:pt>
                <c:pt idx="450">
                  <c:v>4899359.48644808</c:v>
                </c:pt>
                <c:pt idx="451">
                  <c:v>4899361.22925057</c:v>
                </c:pt>
                <c:pt idx="452">
                  <c:v>4899359.85225846</c:v>
                </c:pt>
                <c:pt idx="453">
                  <c:v>4899359.33897072</c:v>
                </c:pt>
                <c:pt idx="454">
                  <c:v>4899359.10137042</c:v>
                </c:pt>
                <c:pt idx="455">
                  <c:v>4899362.03819157</c:v>
                </c:pt>
                <c:pt idx="456">
                  <c:v>4899360.67139839</c:v>
                </c:pt>
                <c:pt idx="457">
                  <c:v>4899362.0735951</c:v>
                </c:pt>
                <c:pt idx="458">
                  <c:v>4899363.58744706</c:v>
                </c:pt>
                <c:pt idx="459">
                  <c:v>4899362.35532263</c:v>
                </c:pt>
                <c:pt idx="460">
                  <c:v>4899361.54848579</c:v>
                </c:pt>
                <c:pt idx="461">
                  <c:v>4899362.46962783</c:v>
                </c:pt>
                <c:pt idx="462">
                  <c:v>4899361.84501556</c:v>
                </c:pt>
                <c:pt idx="463">
                  <c:v>4899362.39960388</c:v>
                </c:pt>
                <c:pt idx="464">
                  <c:v>4899362.92509164</c:v>
                </c:pt>
                <c:pt idx="465">
                  <c:v>4899362.59755316</c:v>
                </c:pt>
                <c:pt idx="466">
                  <c:v>4899362.62550152</c:v>
                </c:pt>
                <c:pt idx="467">
                  <c:v>4899363.48450081</c:v>
                </c:pt>
                <c:pt idx="468">
                  <c:v>4899362.38818822</c:v>
                </c:pt>
                <c:pt idx="469">
                  <c:v>4899362.79839435</c:v>
                </c:pt>
                <c:pt idx="470">
                  <c:v>4899363.3137429</c:v>
                </c:pt>
                <c:pt idx="471">
                  <c:v>4899362.72339446</c:v>
                </c:pt>
                <c:pt idx="472">
                  <c:v>4899363.92306095</c:v>
                </c:pt>
                <c:pt idx="473">
                  <c:v>4899363.57027264</c:v>
                </c:pt>
                <c:pt idx="474">
                  <c:v>4899361.83865673</c:v>
                </c:pt>
                <c:pt idx="475">
                  <c:v>4899361.84504471</c:v>
                </c:pt>
                <c:pt idx="476">
                  <c:v>4899361.75238624</c:v>
                </c:pt>
                <c:pt idx="477">
                  <c:v>4899361.47010202</c:v>
                </c:pt>
                <c:pt idx="478">
                  <c:v>4899361.3877599</c:v>
                </c:pt>
                <c:pt idx="479">
                  <c:v>4899361.40097665</c:v>
                </c:pt>
                <c:pt idx="480">
                  <c:v>4899361.33908959</c:v>
                </c:pt>
                <c:pt idx="481">
                  <c:v>4899361.30068986</c:v>
                </c:pt>
                <c:pt idx="482">
                  <c:v>4899361.69138951</c:v>
                </c:pt>
                <c:pt idx="483">
                  <c:v>4899361.44451089</c:v>
                </c:pt>
                <c:pt idx="484">
                  <c:v>4899361.23565568</c:v>
                </c:pt>
                <c:pt idx="485">
                  <c:v>4899362.28248758</c:v>
                </c:pt>
                <c:pt idx="486">
                  <c:v>4899362.30442313</c:v>
                </c:pt>
                <c:pt idx="487">
                  <c:v>4899362.28097885</c:v>
                </c:pt>
                <c:pt idx="488">
                  <c:v>4899362.36914944</c:v>
                </c:pt>
                <c:pt idx="489">
                  <c:v>4899362.40940663</c:v>
                </c:pt>
                <c:pt idx="490">
                  <c:v>4899362.51621921</c:v>
                </c:pt>
                <c:pt idx="491">
                  <c:v>4899362.58340384</c:v>
                </c:pt>
                <c:pt idx="492">
                  <c:v>4899362.4772131</c:v>
                </c:pt>
                <c:pt idx="493">
                  <c:v>4899362.46916771</c:v>
                </c:pt>
                <c:pt idx="494">
                  <c:v>4899362.36983337</c:v>
                </c:pt>
                <c:pt idx="495">
                  <c:v>4899362.58290656</c:v>
                </c:pt>
                <c:pt idx="496">
                  <c:v>4899362.57135664</c:v>
                </c:pt>
                <c:pt idx="497">
                  <c:v>4899362.2663039</c:v>
                </c:pt>
                <c:pt idx="498">
                  <c:v>4899362.28146687</c:v>
                </c:pt>
                <c:pt idx="499">
                  <c:v>4899362.09324937</c:v>
                </c:pt>
                <c:pt idx="500">
                  <c:v>4899362.11150132</c:v>
                </c:pt>
                <c:pt idx="501">
                  <c:v>4899361.8414354</c:v>
                </c:pt>
                <c:pt idx="502">
                  <c:v>4899361.98100184</c:v>
                </c:pt>
                <c:pt idx="503">
                  <c:v>4899362.09835031</c:v>
                </c:pt>
                <c:pt idx="504">
                  <c:v>4899361.83653223</c:v>
                </c:pt>
                <c:pt idx="505">
                  <c:v>4899361.99696542</c:v>
                </c:pt>
                <c:pt idx="506">
                  <c:v>4899361.94268078</c:v>
                </c:pt>
                <c:pt idx="507">
                  <c:v>4899361.97640933</c:v>
                </c:pt>
                <c:pt idx="508">
                  <c:v>4899362.04091295</c:v>
                </c:pt>
                <c:pt idx="509">
                  <c:v>4899362.08340151</c:v>
                </c:pt>
                <c:pt idx="510">
                  <c:v>4899361.95477038</c:v>
                </c:pt>
                <c:pt idx="511">
                  <c:v>4899361.93404569</c:v>
                </c:pt>
                <c:pt idx="512">
                  <c:v>4899362.0236612</c:v>
                </c:pt>
                <c:pt idx="513">
                  <c:v>4899362.0354268</c:v>
                </c:pt>
                <c:pt idx="514">
                  <c:v>4899361.98573604</c:v>
                </c:pt>
                <c:pt idx="515">
                  <c:v>4899362.07095516</c:v>
                </c:pt>
                <c:pt idx="516">
                  <c:v>4899362.08071555</c:v>
                </c:pt>
                <c:pt idx="517">
                  <c:v>4899361.93649458</c:v>
                </c:pt>
                <c:pt idx="518">
                  <c:v>4899362.03934965</c:v>
                </c:pt>
                <c:pt idx="519">
                  <c:v>4899362.03363736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7.25207693845011</c:v>
                </c:pt>
                <c:pt idx="2">
                  <c:v>8.16840676849407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7.3237345770002</c:v>
                </c:pt>
                <c:pt idx="2">
                  <c:v>7.95365464592842</c:v>
                </c:pt>
                <c:pt idx="3">
                  <c:v>0.304069653031053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0.0716576385500884</c:v>
                </c:pt>
                <c:pt idx="2">
                  <c:v>7.03732481588446</c:v>
                </c:pt>
                <c:pt idx="3">
                  <c:v>8.47247642152513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7.25135576617759</c:v>
                </c:pt>
                <c:pt idx="2">
                  <c:v>8.1786162188185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7.32118687864015</c:v>
                </c:pt>
                <c:pt idx="2">
                  <c:v>7.96929341085872</c:v>
                </c:pt>
                <c:pt idx="3">
                  <c:v>0.29642289879811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0.0698311124625583</c:v>
                </c:pt>
                <c:pt idx="2">
                  <c:v>7.04203295821781</c:v>
                </c:pt>
                <c:pt idx="3">
                  <c:v>8.47503911761662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7.2511160580544</c:v>
                </c:pt>
                <c:pt idx="2">
                  <c:v>8.18141474222763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7.32045125148022</c:v>
                </c:pt>
                <c:pt idx="2">
                  <c:v>7.97356635460063</c:v>
                </c:pt>
                <c:pt idx="3">
                  <c:v>0.294345747425382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0.0693351934258254</c:v>
                </c:pt>
                <c:pt idx="2">
                  <c:v>7.0432676704274</c:v>
                </c:pt>
                <c:pt idx="3">
                  <c:v>8.47576048965301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7.25132466898201</c:v>
                </c:pt>
                <c:pt idx="2">
                  <c:v>8.17704768430235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7.32144499337913</c:v>
                </c:pt>
                <c:pt idx="2">
                  <c:v>7.96686490726603</c:v>
                </c:pt>
                <c:pt idx="3">
                  <c:v>0.297633760224597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0.070120324397123</c:v>
                </c:pt>
                <c:pt idx="2">
                  <c:v>7.04114189194568</c:v>
                </c:pt>
                <c:pt idx="3">
                  <c:v>8.47468144452695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7.18577037010709</c:v>
                </c:pt>
                <c:pt idx="2">
                  <c:v>8.09048193369179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7.25737883723676</c:v>
                </c:pt>
                <c:pt idx="2">
                  <c:v>8.18459705521486</c:v>
                </c:pt>
                <c:pt idx="3">
                  <c:v>0.303824846341345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0.071608467129673</c:v>
                </c:pt>
                <c:pt idx="2">
                  <c:v>7.27988549163016</c:v>
                </c:pt>
                <c:pt idx="3">
                  <c:v>8.39430678003314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7.19651512746553</c:v>
                </c:pt>
                <c:pt idx="2">
                  <c:v>8.069927476196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7.27369366305766</c:v>
                </c:pt>
                <c:pt idx="2">
                  <c:v>8.17097167594331</c:v>
                </c:pt>
                <c:pt idx="3">
                  <c:v>0.327111740895178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0.0771785355921295</c:v>
                </c:pt>
                <c:pt idx="2">
                  <c:v>7.29755932721283</c:v>
                </c:pt>
                <c:pt idx="3">
                  <c:v>8.39703921709118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5.83506950235687</c:v>
                </c:pt>
                <c:pt idx="2">
                  <c:v>10.2803411800787</c:v>
                </c:pt>
                <c:pt idx="3">
                  <c:v>13.5533147400487</c:v>
                </c:pt>
                <c:pt idx="4">
                  <c:v>15.7921832902477</c:v>
                </c:pt>
                <c:pt idx="5">
                  <c:v>17.0781312176465</c:v>
                </c:pt>
                <c:pt idx="6">
                  <c:v>17.4469927987189</c:v>
                </c:pt>
                <c:pt idx="7">
                  <c:v>16.8940280570981</c:v>
                </c:pt>
                <c:pt idx="8">
                  <c:v>10.5331603217628</c:v>
                </c:pt>
                <c:pt idx="9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5.87619990615096</c:v>
                </c:pt>
                <c:pt idx="2">
                  <c:v>5.21524514178872</c:v>
                </c:pt>
                <c:pt idx="3">
                  <c:v>4.65401890208475</c:v>
                </c:pt>
                <c:pt idx="4">
                  <c:v>4.15625283977149</c:v>
                </c:pt>
                <c:pt idx="5">
                  <c:v>3.69556720428288</c:v>
                </c:pt>
                <c:pt idx="6">
                  <c:v>3.25075030246204</c:v>
                </c:pt>
                <c:pt idx="7">
                  <c:v>2.8026374395981</c:v>
                </c:pt>
                <c:pt idx="8">
                  <c:v>2.51957918009155</c:v>
                </c:pt>
                <c:pt idx="9">
                  <c:v>0.368315383125581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0.0411304037940965</c:v>
                </c:pt>
                <c:pt idx="2">
                  <c:v>0.769973464066881</c:v>
                </c:pt>
                <c:pt idx="3">
                  <c:v>1.38104534211475</c:v>
                </c:pt>
                <c:pt idx="4">
                  <c:v>1.91738428957247</c:v>
                </c:pt>
                <c:pt idx="5">
                  <c:v>2.40961927688407</c:v>
                </c:pt>
                <c:pt idx="6">
                  <c:v>2.88188872138966</c:v>
                </c:pt>
                <c:pt idx="7">
                  <c:v>3.35560218121889</c:v>
                </c:pt>
                <c:pt idx="8">
                  <c:v>8.88044691542686</c:v>
                </c:pt>
                <c:pt idx="9">
                  <c:v>10.9014757048884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560</c:v>
                </c:pt>
                <c:pt idx="1">
                  <c:v>Linea 561</c:v>
                </c:pt>
                <c:pt idx="2">
                  <c:v>Linea 562</c:v>
                </c:pt>
                <c:pt idx="3">
                  <c:v>Linea 563</c:v>
                </c:pt>
                <c:pt idx="4">
                  <c:v>Linea 564</c:v>
                </c:pt>
                <c:pt idx="5">
                  <c:v>Linea 565</c:v>
                </c:pt>
                <c:pt idx="6">
                  <c:v>Linea 566</c:v>
                </c:pt>
                <c:pt idx="7">
                  <c:v>Linea 567</c:v>
                </c:pt>
                <c:pt idx="8">
                  <c:v>Linea 568</c:v>
                </c:pt>
                <c:pt idx="9">
                  <c:v>Linea 569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36.5282798467974</c:v>
                </c:pt>
                <c:pt idx="1">
                  <c:v>36.5838636617688</c:v>
                </c:pt>
                <c:pt idx="2">
                  <c:v>36.4311496451162</c:v>
                </c:pt>
                <c:pt idx="3">
                  <c:v>36.3595323718788</c:v>
                </c:pt>
                <c:pt idx="4">
                  <c:v>36.3806068491129</c:v>
                </c:pt>
                <c:pt idx="5">
                  <c:v>36.3862309628552</c:v>
                </c:pt>
                <c:pt idx="6">
                  <c:v>36.3770685004871</c:v>
                </c:pt>
                <c:pt idx="7">
                  <c:v>36.6873168650957</c:v>
                </c:pt>
                <c:pt idx="8">
                  <c:v>36.5778988291103</c:v>
                </c:pt>
                <c:pt idx="9">
                  <c:v>161.858736987431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560</c:v>
                </c:pt>
                <c:pt idx="1">
                  <c:v>Linea 561</c:v>
                </c:pt>
                <c:pt idx="2">
                  <c:v>Linea 562</c:v>
                </c:pt>
                <c:pt idx="3">
                  <c:v>Linea 563</c:v>
                </c:pt>
                <c:pt idx="4">
                  <c:v>Linea 564</c:v>
                </c:pt>
                <c:pt idx="5">
                  <c:v>Linea 565</c:v>
                </c:pt>
                <c:pt idx="6">
                  <c:v>Linea 566</c:v>
                </c:pt>
                <c:pt idx="7">
                  <c:v>Linea 567</c:v>
                </c:pt>
                <c:pt idx="8">
                  <c:v>Linea 568</c:v>
                </c:pt>
                <c:pt idx="9">
                  <c:v>Linea 569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16.0262255389841</c:v>
                </c:pt>
                <c:pt idx="1">
                  <c:v>16.0224211023935</c:v>
                </c:pt>
                <c:pt idx="2">
                  <c:v>16.0115893557832</c:v>
                </c:pt>
                <c:pt idx="3">
                  <c:v>16.0057757407841</c:v>
                </c:pt>
                <c:pt idx="4">
                  <c:v>16.0052506381914</c:v>
                </c:pt>
                <c:pt idx="5">
                  <c:v>16.0051137258627</c:v>
                </c:pt>
                <c:pt idx="6">
                  <c:v>16.0053547430717</c:v>
                </c:pt>
                <c:pt idx="7">
                  <c:v>16.0009700512489</c:v>
                </c:pt>
                <c:pt idx="8">
                  <c:v>15.9991340536838</c:v>
                </c:pt>
                <c:pt idx="9">
                  <c:v>20.6730888463047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560</c:v>
                </c:pt>
                <c:pt idx="1">
                  <c:v>Linea 561</c:v>
                </c:pt>
                <c:pt idx="2">
                  <c:v>Linea 562</c:v>
                </c:pt>
                <c:pt idx="3">
                  <c:v>Linea 563</c:v>
                </c:pt>
                <c:pt idx="4">
                  <c:v>Linea 564</c:v>
                </c:pt>
                <c:pt idx="5">
                  <c:v>Linea 565</c:v>
                </c:pt>
                <c:pt idx="6">
                  <c:v>Linea 566</c:v>
                </c:pt>
                <c:pt idx="7">
                  <c:v>Linea 567</c:v>
                </c:pt>
                <c:pt idx="8">
                  <c:v>Linea 568</c:v>
                </c:pt>
                <c:pt idx="9">
                  <c:v>Linea 569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7.99768443870995</c:v>
                </c:pt>
                <c:pt idx="1">
                  <c:v>8.0486511510259</c:v>
                </c:pt>
                <c:pt idx="2">
                  <c:v>8.12505741090606</c:v>
                </c:pt>
                <c:pt idx="3">
                  <c:v>8.16840676849407</c:v>
                </c:pt>
                <c:pt idx="4">
                  <c:v>8.1786162188185</c:v>
                </c:pt>
                <c:pt idx="5">
                  <c:v>8.18141474222763</c:v>
                </c:pt>
                <c:pt idx="6">
                  <c:v>8.17704768430235</c:v>
                </c:pt>
                <c:pt idx="7">
                  <c:v>8.09048193369179</c:v>
                </c:pt>
                <c:pt idx="8">
                  <c:v>8.069927476196</c:v>
                </c:pt>
                <c:pt idx="9">
                  <c:v>17.4469927987189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TE y TT!$B$2:$B$521</c:f>
              <c:numCache>
                <c:formatCode>General</c:formatCode>
                <c:ptCount val="520"/>
                <c:pt idx="0">
                  <c:v>2488334.82348411</c:v>
                </c:pt>
                <c:pt idx="1">
                  <c:v>24883348.2348411</c:v>
                </c:pt>
                <c:pt idx="2">
                  <c:v>23908279.1602129</c:v>
                </c:pt>
                <c:pt idx="3">
                  <c:v>22935516.4118203</c:v>
                </c:pt>
                <c:pt idx="4">
                  <c:v>21964307.6758982</c:v>
                </c:pt>
                <c:pt idx="5">
                  <c:v>20994096.5856244</c:v>
                </c:pt>
                <c:pt idx="6">
                  <c:v>20024436.1793097</c:v>
                </c:pt>
                <c:pt idx="7">
                  <c:v>19054933.9321388</c:v>
                </c:pt>
                <c:pt idx="8">
                  <c:v>18085210.7968775</c:v>
                </c:pt>
                <c:pt idx="9">
                  <c:v>17035625.8291248</c:v>
                </c:pt>
                <c:pt idx="10">
                  <c:v>15978460.6638132</c:v>
                </c:pt>
                <c:pt idx="11">
                  <c:v>12441674.1174205</c:v>
                </c:pt>
                <c:pt idx="12">
                  <c:v>11001120.1990157</c:v>
                </c:pt>
                <c:pt idx="13">
                  <c:v>10204609.250052</c:v>
                </c:pt>
                <c:pt idx="14">
                  <c:v>9598467.62311711</c:v>
                </c:pt>
                <c:pt idx="15">
                  <c:v>9432232.39599384</c:v>
                </c:pt>
                <c:pt idx="16">
                  <c:v>9020696.70013094</c:v>
                </c:pt>
                <c:pt idx="17">
                  <c:v>8859451.43948892</c:v>
                </c:pt>
                <c:pt idx="18">
                  <c:v>8557252.12971717</c:v>
                </c:pt>
                <c:pt idx="19">
                  <c:v>8598288.46261295</c:v>
                </c:pt>
                <c:pt idx="20">
                  <c:v>9149896.17867509</c:v>
                </c:pt>
                <c:pt idx="21">
                  <c:v>8760712.09582391</c:v>
                </c:pt>
                <c:pt idx="22">
                  <c:v>8104988.47351873</c:v>
                </c:pt>
                <c:pt idx="23">
                  <c:v>7401046.24651827</c:v>
                </c:pt>
                <c:pt idx="24">
                  <c:v>7123119.96128347</c:v>
                </c:pt>
                <c:pt idx="25">
                  <c:v>6905245.04828692</c:v>
                </c:pt>
                <c:pt idx="26">
                  <c:v>7022319.97751501</c:v>
                </c:pt>
                <c:pt idx="27">
                  <c:v>7122158.8854321</c:v>
                </c:pt>
                <c:pt idx="28">
                  <c:v>6815475.76473525</c:v>
                </c:pt>
                <c:pt idx="29">
                  <c:v>6885367.72461049</c:v>
                </c:pt>
                <c:pt idx="30">
                  <c:v>6973654.40735651</c:v>
                </c:pt>
                <c:pt idx="31">
                  <c:v>6718500.08085863</c:v>
                </c:pt>
                <c:pt idx="32">
                  <c:v>6762713.58332281</c:v>
                </c:pt>
                <c:pt idx="33">
                  <c:v>6144918.73421087</c:v>
                </c:pt>
                <c:pt idx="34">
                  <c:v>5799735.35168349</c:v>
                </c:pt>
                <c:pt idx="35">
                  <c:v>5458378.96798078</c:v>
                </c:pt>
                <c:pt idx="36">
                  <c:v>5154111.73206821</c:v>
                </c:pt>
                <c:pt idx="37">
                  <c:v>5030515.78300759</c:v>
                </c:pt>
                <c:pt idx="38">
                  <c:v>4906599.04262824</c:v>
                </c:pt>
                <c:pt idx="39">
                  <c:v>4945971.06807935</c:v>
                </c:pt>
                <c:pt idx="40">
                  <c:v>4692198.29862796</c:v>
                </c:pt>
                <c:pt idx="41">
                  <c:v>4681467.33168214</c:v>
                </c:pt>
                <c:pt idx="42">
                  <c:v>4695849.27557141</c:v>
                </c:pt>
                <c:pt idx="43">
                  <c:v>4503131.73766405</c:v>
                </c:pt>
                <c:pt idx="44">
                  <c:v>4310000.46594717</c:v>
                </c:pt>
                <c:pt idx="45">
                  <c:v>4079497.30045459</c:v>
                </c:pt>
                <c:pt idx="46">
                  <c:v>3909088.95226111</c:v>
                </c:pt>
                <c:pt idx="47">
                  <c:v>3755650.48273686</c:v>
                </c:pt>
                <c:pt idx="48">
                  <c:v>3662317.13182467</c:v>
                </c:pt>
                <c:pt idx="49">
                  <c:v>3669971.75362231</c:v>
                </c:pt>
                <c:pt idx="50">
                  <c:v>3660086.32228291</c:v>
                </c:pt>
                <c:pt idx="51">
                  <c:v>3560995.81207202</c:v>
                </c:pt>
                <c:pt idx="52">
                  <c:v>3457168.93708118</c:v>
                </c:pt>
                <c:pt idx="53">
                  <c:v>3395027.9075535</c:v>
                </c:pt>
                <c:pt idx="54">
                  <c:v>3390918.27331211</c:v>
                </c:pt>
                <c:pt idx="55">
                  <c:v>3255253.43450382</c:v>
                </c:pt>
                <c:pt idx="56">
                  <c:v>3177172.06751782</c:v>
                </c:pt>
                <c:pt idx="57">
                  <c:v>3081589.23288694</c:v>
                </c:pt>
                <c:pt idx="58">
                  <c:v>2976104.55453426</c:v>
                </c:pt>
                <c:pt idx="59">
                  <c:v>2912461.57065376</c:v>
                </c:pt>
                <c:pt idx="60">
                  <c:v>2857049.27835025</c:v>
                </c:pt>
                <c:pt idx="61">
                  <c:v>2844101.95574769</c:v>
                </c:pt>
                <c:pt idx="62">
                  <c:v>2753005.37533801</c:v>
                </c:pt>
                <c:pt idx="63">
                  <c:v>2725756.67638861</c:v>
                </c:pt>
                <c:pt idx="64">
                  <c:v>2714182.95277372</c:v>
                </c:pt>
                <c:pt idx="65">
                  <c:v>2715909.13761406</c:v>
                </c:pt>
                <c:pt idx="66">
                  <c:v>2639886.48540519</c:v>
                </c:pt>
                <c:pt idx="67">
                  <c:v>2558985.79610721</c:v>
                </c:pt>
                <c:pt idx="68">
                  <c:v>2494564.91738691</c:v>
                </c:pt>
                <c:pt idx="69">
                  <c:v>2427700.95898237</c:v>
                </c:pt>
                <c:pt idx="70">
                  <c:v>2373980.71252716</c:v>
                </c:pt>
                <c:pt idx="71">
                  <c:v>2368080.33440039</c:v>
                </c:pt>
                <c:pt idx="72">
                  <c:v>2361551.61503553</c:v>
                </c:pt>
                <c:pt idx="73">
                  <c:v>2314486.37048999</c:v>
                </c:pt>
                <c:pt idx="74">
                  <c:v>2260773.48456156</c:v>
                </c:pt>
                <c:pt idx="75">
                  <c:v>2228974.69203713</c:v>
                </c:pt>
                <c:pt idx="76">
                  <c:v>2231201.45119708</c:v>
                </c:pt>
                <c:pt idx="77">
                  <c:v>2169614.99732332</c:v>
                </c:pt>
                <c:pt idx="78">
                  <c:v>2136451.36827792</c:v>
                </c:pt>
                <c:pt idx="79">
                  <c:v>2096546.71410073</c:v>
                </c:pt>
                <c:pt idx="80">
                  <c:v>2047283.64827424</c:v>
                </c:pt>
                <c:pt idx="81">
                  <c:v>2010627.07740696</c:v>
                </c:pt>
                <c:pt idx="82">
                  <c:v>1988571.30394504</c:v>
                </c:pt>
                <c:pt idx="83">
                  <c:v>1950633.19505335</c:v>
                </c:pt>
                <c:pt idx="84">
                  <c:v>1903883.70778156</c:v>
                </c:pt>
                <c:pt idx="85">
                  <c:v>1885584.30900685</c:v>
                </c:pt>
                <c:pt idx="86">
                  <c:v>1878058.02526718</c:v>
                </c:pt>
                <c:pt idx="87">
                  <c:v>1878715.42666609</c:v>
                </c:pt>
                <c:pt idx="88">
                  <c:v>1842582.16184183</c:v>
                </c:pt>
                <c:pt idx="89">
                  <c:v>1804441.4173073</c:v>
                </c:pt>
                <c:pt idx="90">
                  <c:v>1774324.40579883</c:v>
                </c:pt>
                <c:pt idx="91">
                  <c:v>1739924.45083882</c:v>
                </c:pt>
                <c:pt idx="92">
                  <c:v>1708731.1797824</c:v>
                </c:pt>
                <c:pt idx="93">
                  <c:v>1679497.1783184</c:v>
                </c:pt>
                <c:pt idx="94">
                  <c:v>1660501.30112112</c:v>
                </c:pt>
                <c:pt idx="95">
                  <c:v>1635513.26816364</c:v>
                </c:pt>
                <c:pt idx="96">
                  <c:v>1606358.89572638</c:v>
                </c:pt>
                <c:pt idx="97">
                  <c:v>1589295.4086096</c:v>
                </c:pt>
                <c:pt idx="98">
                  <c:v>1564057.00765224</c:v>
                </c:pt>
                <c:pt idx="99">
                  <c:v>1536693.08235391</c:v>
                </c:pt>
                <c:pt idx="100">
                  <c:v>1521775.89304016</c:v>
                </c:pt>
                <c:pt idx="101">
                  <c:v>1504077.92398251</c:v>
                </c:pt>
                <c:pt idx="102">
                  <c:v>1479057.35886827</c:v>
                </c:pt>
                <c:pt idx="103">
                  <c:v>1458538.31925009</c:v>
                </c:pt>
                <c:pt idx="104">
                  <c:v>1444718.49237286</c:v>
                </c:pt>
                <c:pt idx="105">
                  <c:v>1423173.19243169</c:v>
                </c:pt>
                <c:pt idx="106">
                  <c:v>1397507.08584548</c:v>
                </c:pt>
                <c:pt idx="107">
                  <c:v>1385032.16924928</c:v>
                </c:pt>
                <c:pt idx="108">
                  <c:v>1379684.82408879</c:v>
                </c:pt>
                <c:pt idx="109">
                  <c:v>1362917.19750459</c:v>
                </c:pt>
                <c:pt idx="110">
                  <c:v>1345630.9578096</c:v>
                </c:pt>
                <c:pt idx="111">
                  <c:v>1325493.98143724</c:v>
                </c:pt>
                <c:pt idx="112">
                  <c:v>1310276.22620835</c:v>
                </c:pt>
                <c:pt idx="113">
                  <c:v>1292131.95748486</c:v>
                </c:pt>
                <c:pt idx="114">
                  <c:v>1274882.64644692</c:v>
                </c:pt>
                <c:pt idx="115">
                  <c:v>1258083.62161758</c:v>
                </c:pt>
                <c:pt idx="116">
                  <c:v>1247179.60657763</c:v>
                </c:pt>
                <c:pt idx="117">
                  <c:v>1232989.06122535</c:v>
                </c:pt>
                <c:pt idx="118">
                  <c:v>1215685.17566419</c:v>
                </c:pt>
                <c:pt idx="119">
                  <c:v>1204884.48678546</c:v>
                </c:pt>
                <c:pt idx="120">
                  <c:v>1189513.30217661</c:v>
                </c:pt>
                <c:pt idx="121">
                  <c:v>1173317.97285963</c:v>
                </c:pt>
                <c:pt idx="122">
                  <c:v>1164196.5179588</c:v>
                </c:pt>
                <c:pt idx="123">
                  <c:v>1153938.92581781</c:v>
                </c:pt>
                <c:pt idx="124">
                  <c:v>1139484.70477633</c:v>
                </c:pt>
                <c:pt idx="125">
                  <c:v>1127385.13142029</c:v>
                </c:pt>
                <c:pt idx="126">
                  <c:v>1119402.6111996</c:v>
                </c:pt>
                <c:pt idx="127">
                  <c:v>1106760.56815229</c:v>
                </c:pt>
                <c:pt idx="128">
                  <c:v>1091060.41419702</c:v>
                </c:pt>
                <c:pt idx="129">
                  <c:v>1082503.05236381</c:v>
                </c:pt>
                <c:pt idx="130">
                  <c:v>1078722.95736778</c:v>
                </c:pt>
                <c:pt idx="131">
                  <c:v>1068182.87190779</c:v>
                </c:pt>
                <c:pt idx="132">
                  <c:v>1057463.05592114</c:v>
                </c:pt>
                <c:pt idx="133">
                  <c:v>1044803.23600355</c:v>
                </c:pt>
                <c:pt idx="134">
                  <c:v>1035230.90653907</c:v>
                </c:pt>
                <c:pt idx="135">
                  <c:v>1024003.7448035</c:v>
                </c:pt>
                <c:pt idx="136">
                  <c:v>1013102.19469609</c:v>
                </c:pt>
                <c:pt idx="137">
                  <c:v>1002300.36781154</c:v>
                </c:pt>
                <c:pt idx="138">
                  <c:v>995571.648308616</c:v>
                </c:pt>
                <c:pt idx="139">
                  <c:v>986868.188516498</c:v>
                </c:pt>
                <c:pt idx="140">
                  <c:v>975775.221621814</c:v>
                </c:pt>
                <c:pt idx="141">
                  <c:v>968560.627904615</c:v>
                </c:pt>
                <c:pt idx="142">
                  <c:v>958671.264990496</c:v>
                </c:pt>
                <c:pt idx="143">
                  <c:v>948097.162083555</c:v>
                </c:pt>
                <c:pt idx="144">
                  <c:v>942045.353632945</c:v>
                </c:pt>
                <c:pt idx="145">
                  <c:v>935412.063700472</c:v>
                </c:pt>
                <c:pt idx="146">
                  <c:v>926099.486269935</c:v>
                </c:pt>
                <c:pt idx="147">
                  <c:v>918194.495936816</c:v>
                </c:pt>
                <c:pt idx="148">
                  <c:v>913124.496969529</c:v>
                </c:pt>
                <c:pt idx="149">
                  <c:v>904920.507406006</c:v>
                </c:pt>
                <c:pt idx="150">
                  <c:v>894442.096873267</c:v>
                </c:pt>
                <c:pt idx="151">
                  <c:v>888544.909765308</c:v>
                </c:pt>
                <c:pt idx="152">
                  <c:v>886012.465464823</c:v>
                </c:pt>
                <c:pt idx="153">
                  <c:v>879064.965317752</c:v>
                </c:pt>
                <c:pt idx="154">
                  <c:v>872045.642820579</c:v>
                </c:pt>
                <c:pt idx="155">
                  <c:v>863465.915652184</c:v>
                </c:pt>
                <c:pt idx="156">
                  <c:v>857010.437483776</c:v>
                </c:pt>
                <c:pt idx="157">
                  <c:v>849512.368873901</c:v>
                </c:pt>
                <c:pt idx="158">
                  <c:v>842068.723540597</c:v>
                </c:pt>
                <c:pt idx="159">
                  <c:v>834525.637832149</c:v>
                </c:pt>
                <c:pt idx="160">
                  <c:v>830107.283744141</c:v>
                </c:pt>
                <c:pt idx="161">
                  <c:v>824465.535025647</c:v>
                </c:pt>
                <c:pt idx="162">
                  <c:v>816877.035970067</c:v>
                </c:pt>
                <c:pt idx="163">
                  <c:v>812423.850853185</c:v>
                </c:pt>
                <c:pt idx="164">
                  <c:v>805209.786267944</c:v>
                </c:pt>
                <c:pt idx="165">
                  <c:v>797851.402863107</c:v>
                </c:pt>
                <c:pt idx="166">
                  <c:v>793766.08300075</c:v>
                </c:pt>
                <c:pt idx="167">
                  <c:v>789322.179825054</c:v>
                </c:pt>
                <c:pt idx="168">
                  <c:v>782967.327801456</c:v>
                </c:pt>
                <c:pt idx="169">
                  <c:v>777556.235658162</c:v>
                </c:pt>
                <c:pt idx="170">
                  <c:v>774284.402651952</c:v>
                </c:pt>
                <c:pt idx="171">
                  <c:v>768652.362702687</c:v>
                </c:pt>
                <c:pt idx="172">
                  <c:v>761200.980741146</c:v>
                </c:pt>
                <c:pt idx="173">
                  <c:v>757043.590338655</c:v>
                </c:pt>
                <c:pt idx="174">
                  <c:v>752833.001423046</c:v>
                </c:pt>
                <c:pt idx="175">
                  <c:v>748866.244041038</c:v>
                </c:pt>
                <c:pt idx="176">
                  <c:v>744111.898993655</c:v>
                </c:pt>
                <c:pt idx="177">
                  <c:v>737991.500147457</c:v>
                </c:pt>
                <c:pt idx="178">
                  <c:v>733488.065261017</c:v>
                </c:pt>
                <c:pt idx="179">
                  <c:v>728282.412997382</c:v>
                </c:pt>
                <c:pt idx="180">
                  <c:v>722987.234720109</c:v>
                </c:pt>
                <c:pt idx="181">
                  <c:v>717443.449926763</c:v>
                </c:pt>
                <c:pt idx="182">
                  <c:v>714537.129578802</c:v>
                </c:pt>
                <c:pt idx="183">
                  <c:v>710863.362944653</c:v>
                </c:pt>
                <c:pt idx="184">
                  <c:v>705451.115205736</c:v>
                </c:pt>
                <c:pt idx="185">
                  <c:v>702302.487084339</c:v>
                </c:pt>
                <c:pt idx="186">
                  <c:v>697141.336729211</c:v>
                </c:pt>
                <c:pt idx="187">
                  <c:v>691823.655097914</c:v>
                </c:pt>
                <c:pt idx="188">
                  <c:v>689109.561159756</c:v>
                </c:pt>
                <c:pt idx="189">
                  <c:v>686116.869385449</c:v>
                </c:pt>
                <c:pt idx="190">
                  <c:v>681680.890732188</c:v>
                </c:pt>
                <c:pt idx="191">
                  <c:v>677952.336016741</c:v>
                </c:pt>
                <c:pt idx="192">
                  <c:v>675980.370404367</c:v>
                </c:pt>
                <c:pt idx="193">
                  <c:v>672022.980467504</c:v>
                </c:pt>
                <c:pt idx="194">
                  <c:v>666511.781228365</c:v>
                </c:pt>
                <c:pt idx="195">
                  <c:v>663626.354221591</c:v>
                </c:pt>
                <c:pt idx="196">
                  <c:v>660579.790183708</c:v>
                </c:pt>
                <c:pt idx="197">
                  <c:v>657984.429650733</c:v>
                </c:pt>
                <c:pt idx="198">
                  <c:v>654832.395250327</c:v>
                </c:pt>
                <c:pt idx="199">
                  <c:v>650352.653211714</c:v>
                </c:pt>
                <c:pt idx="200">
                  <c:v>647162.927648089</c:v>
                </c:pt>
                <c:pt idx="201">
                  <c:v>643528.542798121</c:v>
                </c:pt>
                <c:pt idx="202">
                  <c:v>639698.355018459</c:v>
                </c:pt>
                <c:pt idx="203">
                  <c:v>635463.932331352</c:v>
                </c:pt>
                <c:pt idx="204">
                  <c:v>633632.918317417</c:v>
                </c:pt>
                <c:pt idx="205">
                  <c:v>631427.130560205</c:v>
                </c:pt>
                <c:pt idx="206">
                  <c:v>627551.593864498</c:v>
                </c:pt>
                <c:pt idx="207">
                  <c:v>625467.838216634</c:v>
                </c:pt>
                <c:pt idx="208">
                  <c:v>621724.072643386</c:v>
                </c:pt>
                <c:pt idx="209">
                  <c:v>617800.533996825</c:v>
                </c:pt>
                <c:pt idx="210">
                  <c:v>616143.671203627</c:v>
                </c:pt>
                <c:pt idx="211">
                  <c:v>614209.9000769</c:v>
                </c:pt>
                <c:pt idx="212">
                  <c:v>611136.857832894</c:v>
                </c:pt>
                <c:pt idx="213">
                  <c:v>608646.455705914</c:v>
                </c:pt>
                <c:pt idx="214">
                  <c:v>607706.485332364</c:v>
                </c:pt>
                <c:pt idx="215">
                  <c:v>604927.667808786</c:v>
                </c:pt>
                <c:pt idx="216">
                  <c:v>600766.092211927</c:v>
                </c:pt>
                <c:pt idx="217">
                  <c:v>598913.853175273</c:v>
                </c:pt>
                <c:pt idx="218">
                  <c:v>596751.826709958</c:v>
                </c:pt>
                <c:pt idx="219">
                  <c:v>595265.979267475</c:v>
                </c:pt>
                <c:pt idx="220">
                  <c:v>593412.536070217</c:v>
                </c:pt>
                <c:pt idx="221">
                  <c:v>590155.768904641</c:v>
                </c:pt>
                <c:pt idx="222">
                  <c:v>587965.744623915</c:v>
                </c:pt>
                <c:pt idx="223">
                  <c:v>585561.90316635</c:v>
                </c:pt>
                <c:pt idx="224">
                  <c:v>582858.229125185</c:v>
                </c:pt>
                <c:pt idx="225">
                  <c:v>579545.755881081</c:v>
                </c:pt>
                <c:pt idx="226">
                  <c:v>578564.459086987</c:v>
                </c:pt>
                <c:pt idx="227">
                  <c:v>577636.121078946</c:v>
                </c:pt>
                <c:pt idx="228">
                  <c:v>574997.543826212</c:v>
                </c:pt>
                <c:pt idx="229">
                  <c:v>573822.345213021</c:v>
                </c:pt>
                <c:pt idx="230">
                  <c:v>571188.786667</c:v>
                </c:pt>
                <c:pt idx="231">
                  <c:v>568356.205101163</c:v>
                </c:pt>
                <c:pt idx="232">
                  <c:v>567646.066271069</c:v>
                </c:pt>
                <c:pt idx="233">
                  <c:v>566602.411014537</c:v>
                </c:pt>
                <c:pt idx="234">
                  <c:v>564665.695581203</c:v>
                </c:pt>
                <c:pt idx="235">
                  <c:v>563260.128647044</c:v>
                </c:pt>
                <c:pt idx="236">
                  <c:v>563311.289836862</c:v>
                </c:pt>
                <c:pt idx="237">
                  <c:v>561499.792396828</c:v>
                </c:pt>
                <c:pt idx="238">
                  <c:v>558423.795279487</c:v>
                </c:pt>
                <c:pt idx="239">
                  <c:v>557517.688160849</c:v>
                </c:pt>
                <c:pt idx="240">
                  <c:v>556095.669060899</c:v>
                </c:pt>
                <c:pt idx="241">
                  <c:v>555614.561748823</c:v>
                </c:pt>
                <c:pt idx="242">
                  <c:v>554991.819077552</c:v>
                </c:pt>
                <c:pt idx="243">
                  <c:v>552797.903034472</c:v>
                </c:pt>
                <c:pt idx="244">
                  <c:v>551471.100143358</c:v>
                </c:pt>
                <c:pt idx="245">
                  <c:v>550193.767255845</c:v>
                </c:pt>
                <c:pt idx="246">
                  <c:v>548504.736128281</c:v>
                </c:pt>
                <c:pt idx="247">
                  <c:v>545921.31124238</c:v>
                </c:pt>
                <c:pt idx="248">
                  <c:v>545659.989189131</c:v>
                </c:pt>
                <c:pt idx="249">
                  <c:v>545983.517963193</c:v>
                </c:pt>
                <c:pt idx="250">
                  <c:v>544488.396270103</c:v>
                </c:pt>
                <c:pt idx="251">
                  <c:v>544174.559463901</c:v>
                </c:pt>
                <c:pt idx="252">
                  <c:v>542518.675665857</c:v>
                </c:pt>
                <c:pt idx="253">
                  <c:v>540634.58815329</c:v>
                </c:pt>
                <c:pt idx="254">
                  <c:v>540810.136875091</c:v>
                </c:pt>
                <c:pt idx="255">
                  <c:v>540552.659342851</c:v>
                </c:pt>
                <c:pt idx="256">
                  <c:v>539639.257291883</c:v>
                </c:pt>
                <c:pt idx="257">
                  <c:v>539266.632538956</c:v>
                </c:pt>
                <c:pt idx="258">
                  <c:v>540330.981947815</c:v>
                </c:pt>
                <c:pt idx="259">
                  <c:v>539371.202824221</c:v>
                </c:pt>
                <c:pt idx="260">
                  <c:v>537177.648388262</c:v>
                </c:pt>
                <c:pt idx="261">
                  <c:v>537082.447330382</c:v>
                </c:pt>
                <c:pt idx="262">
                  <c:v>536244.992866532</c:v>
                </c:pt>
                <c:pt idx="263">
                  <c:v>536604.112059772</c:v>
                </c:pt>
                <c:pt idx="264">
                  <c:v>537106.832813217</c:v>
                </c:pt>
                <c:pt idx="265">
                  <c:v>535773.839800352</c:v>
                </c:pt>
                <c:pt idx="266">
                  <c:v>535124.390203577</c:v>
                </c:pt>
                <c:pt idx="267">
                  <c:v>534789.299988331</c:v>
                </c:pt>
                <c:pt idx="268">
                  <c:v>533918.63423691</c:v>
                </c:pt>
                <c:pt idx="269">
                  <c:v>531808.112539054</c:v>
                </c:pt>
                <c:pt idx="270">
                  <c:v>532006.056100221</c:v>
                </c:pt>
                <c:pt idx="271">
                  <c:v>533352.427267917</c:v>
                </c:pt>
                <c:pt idx="272">
                  <c:v>532660.510929448</c:v>
                </c:pt>
                <c:pt idx="273">
                  <c:v>532977.671889636</c:v>
                </c:pt>
                <c:pt idx="274">
                  <c:v>531930.83941174</c:v>
                </c:pt>
                <c:pt idx="275">
                  <c:v>530500.411781781</c:v>
                </c:pt>
                <c:pt idx="276">
                  <c:v>531187.051364257</c:v>
                </c:pt>
                <c:pt idx="277">
                  <c:v>531356.260227027</c:v>
                </c:pt>
                <c:pt idx="278">
                  <c:v>530965.669215183</c:v>
                </c:pt>
                <c:pt idx="279">
                  <c:v>531206.428152325</c:v>
                </c:pt>
                <c:pt idx="280">
                  <c:v>532996.318177443</c:v>
                </c:pt>
                <c:pt idx="281">
                  <c:v>532494.646432868</c:v>
                </c:pt>
                <c:pt idx="282">
                  <c:v>530368.52148346</c:v>
                </c:pt>
                <c:pt idx="283">
                  <c:v>530451.313274822</c:v>
                </c:pt>
                <c:pt idx="284">
                  <c:v>529685.423324099</c:v>
                </c:pt>
                <c:pt idx="285">
                  <c:v>530300.890371608</c:v>
                </c:pt>
                <c:pt idx="286">
                  <c:v>531409.733040146</c:v>
                </c:pt>
                <c:pt idx="287">
                  <c:v>530302.710093845</c:v>
                </c:pt>
                <c:pt idx="288">
                  <c:v>529828.61981328</c:v>
                </c:pt>
                <c:pt idx="289">
                  <c:v>529800.866521375</c:v>
                </c:pt>
                <c:pt idx="290">
                  <c:v>529026.685030925</c:v>
                </c:pt>
                <c:pt idx="291">
                  <c:v>526650.96826777</c:v>
                </c:pt>
                <c:pt idx="292">
                  <c:v>526763.460517776</c:v>
                </c:pt>
                <c:pt idx="293">
                  <c:v>527771.24876583</c:v>
                </c:pt>
                <c:pt idx="294">
                  <c:v>527574.958062085</c:v>
                </c:pt>
                <c:pt idx="295">
                  <c:v>528129.325485118</c:v>
                </c:pt>
                <c:pt idx="296">
                  <c:v>528276.787477016</c:v>
                </c:pt>
                <c:pt idx="297">
                  <c:v>526219.892048659</c:v>
                </c:pt>
                <c:pt idx="298">
                  <c:v>526695.557347131</c:v>
                </c:pt>
                <c:pt idx="299">
                  <c:v>526755.260302283</c:v>
                </c:pt>
                <c:pt idx="300">
                  <c:v>526420.037425624</c:v>
                </c:pt>
                <c:pt idx="301">
                  <c:v>526494.707753242</c:v>
                </c:pt>
                <c:pt idx="302">
                  <c:v>528811.270653041</c:v>
                </c:pt>
                <c:pt idx="303">
                  <c:v>525523.156776865</c:v>
                </c:pt>
                <c:pt idx="304">
                  <c:v>527093.836834375</c:v>
                </c:pt>
                <c:pt idx="305">
                  <c:v>527238.182240124</c:v>
                </c:pt>
                <c:pt idx="306">
                  <c:v>526948.409123654</c:v>
                </c:pt>
                <c:pt idx="307">
                  <c:v>527320.808277243</c:v>
                </c:pt>
                <c:pt idx="308">
                  <c:v>529773.887878831</c:v>
                </c:pt>
                <c:pt idx="309">
                  <c:v>527820.764056882</c:v>
                </c:pt>
                <c:pt idx="310">
                  <c:v>526624.602073597</c:v>
                </c:pt>
                <c:pt idx="311">
                  <c:v>525674.890881501</c:v>
                </c:pt>
                <c:pt idx="312">
                  <c:v>527191.044605876</c:v>
                </c:pt>
                <c:pt idx="313">
                  <c:v>526769.079075823</c:v>
                </c:pt>
                <c:pt idx="314">
                  <c:v>526624.943318209</c:v>
                </c:pt>
                <c:pt idx="315">
                  <c:v>526064.92741298</c:v>
                </c:pt>
                <c:pt idx="316">
                  <c:v>526498.233791314</c:v>
                </c:pt>
                <c:pt idx="317">
                  <c:v>526959.128318323</c:v>
                </c:pt>
                <c:pt idx="318">
                  <c:v>526811.779783576</c:v>
                </c:pt>
                <c:pt idx="319">
                  <c:v>525857.60260697</c:v>
                </c:pt>
                <c:pt idx="320">
                  <c:v>526732.661724008</c:v>
                </c:pt>
                <c:pt idx="321">
                  <c:v>527726.117613546</c:v>
                </c:pt>
                <c:pt idx="322">
                  <c:v>527241.79413897</c:v>
                </c:pt>
                <c:pt idx="323">
                  <c:v>527090.872958684</c:v>
                </c:pt>
                <c:pt idx="324">
                  <c:v>527066.645674322</c:v>
                </c:pt>
                <c:pt idx="325">
                  <c:v>527175.826921075</c:v>
                </c:pt>
                <c:pt idx="326">
                  <c:v>527104.365781505</c:v>
                </c:pt>
                <c:pt idx="327">
                  <c:v>527904.455661506</c:v>
                </c:pt>
                <c:pt idx="328">
                  <c:v>528057.832967601</c:v>
                </c:pt>
                <c:pt idx="329">
                  <c:v>527393.63476032</c:v>
                </c:pt>
                <c:pt idx="330">
                  <c:v>527752.235116149</c:v>
                </c:pt>
                <c:pt idx="331">
                  <c:v>527686.96662613</c:v>
                </c:pt>
                <c:pt idx="332">
                  <c:v>527908.838800688</c:v>
                </c:pt>
                <c:pt idx="333">
                  <c:v>527825.143888774</c:v>
                </c:pt>
                <c:pt idx="334">
                  <c:v>527792.359015126</c:v>
                </c:pt>
                <c:pt idx="335">
                  <c:v>527779.570357298</c:v>
                </c:pt>
                <c:pt idx="336">
                  <c:v>527582.441651419</c:v>
                </c:pt>
                <c:pt idx="337">
                  <c:v>527601.361599823</c:v>
                </c:pt>
                <c:pt idx="338">
                  <c:v>526822.8727358</c:v>
                </c:pt>
                <c:pt idx="339">
                  <c:v>527410.932436949</c:v>
                </c:pt>
                <c:pt idx="340">
                  <c:v>528222.503979634</c:v>
                </c:pt>
                <c:pt idx="341">
                  <c:v>527427.966951059</c:v>
                </c:pt>
                <c:pt idx="342">
                  <c:v>527429.576628759</c:v>
                </c:pt>
                <c:pt idx="343">
                  <c:v>527461.651897138</c:v>
                </c:pt>
                <c:pt idx="344">
                  <c:v>527139.529353922</c:v>
                </c:pt>
                <c:pt idx="345">
                  <c:v>527525.006157004</c:v>
                </c:pt>
                <c:pt idx="346">
                  <c:v>527418.194743184</c:v>
                </c:pt>
                <c:pt idx="347">
                  <c:v>527393.49221762</c:v>
                </c:pt>
                <c:pt idx="348">
                  <c:v>527599.935839721</c:v>
                </c:pt>
                <c:pt idx="349">
                  <c:v>527335.063507773</c:v>
                </c:pt>
                <c:pt idx="350">
                  <c:v>527505.792788466</c:v>
                </c:pt>
                <c:pt idx="351">
                  <c:v>527443.647231905</c:v>
                </c:pt>
                <c:pt idx="352">
                  <c:v>527552.656764652</c:v>
                </c:pt>
                <c:pt idx="353">
                  <c:v>527313.335741899</c:v>
                </c:pt>
                <c:pt idx="354">
                  <c:v>527336.063821094</c:v>
                </c:pt>
                <c:pt idx="355">
                  <c:v>527373.148290045</c:v>
                </c:pt>
                <c:pt idx="356">
                  <c:v>527395.935698721</c:v>
                </c:pt>
                <c:pt idx="357">
                  <c:v>527018.507478617</c:v>
                </c:pt>
                <c:pt idx="358">
                  <c:v>527344.249984694</c:v>
                </c:pt>
                <c:pt idx="359">
                  <c:v>527448.068036009</c:v>
                </c:pt>
                <c:pt idx="360">
                  <c:v>527490.652264915</c:v>
                </c:pt>
                <c:pt idx="361">
                  <c:v>527398.482850156</c:v>
                </c:pt>
                <c:pt idx="362">
                  <c:v>527428.050923484</c:v>
                </c:pt>
                <c:pt idx="363">
                  <c:v>527438.158202839</c:v>
                </c:pt>
                <c:pt idx="364">
                  <c:v>527510.138677583</c:v>
                </c:pt>
                <c:pt idx="365">
                  <c:v>527489.685755963</c:v>
                </c:pt>
                <c:pt idx="366">
                  <c:v>527375.754808851</c:v>
                </c:pt>
                <c:pt idx="367">
                  <c:v>527350.735007448</c:v>
                </c:pt>
                <c:pt idx="368">
                  <c:v>527375.429285477</c:v>
                </c:pt>
                <c:pt idx="369">
                  <c:v>527304.596421941</c:v>
                </c:pt>
                <c:pt idx="370">
                  <c:v>527296.501116426</c:v>
                </c:pt>
                <c:pt idx="371">
                  <c:v>527444.157771736</c:v>
                </c:pt>
                <c:pt idx="372">
                  <c:v>527410.814859222</c:v>
                </c:pt>
                <c:pt idx="373">
                  <c:v>527502.897336349</c:v>
                </c:pt>
                <c:pt idx="374">
                  <c:v>527428.763983076</c:v>
                </c:pt>
                <c:pt idx="375">
                  <c:v>527372.201812213</c:v>
                </c:pt>
                <c:pt idx="376">
                  <c:v>527445.785637509</c:v>
                </c:pt>
                <c:pt idx="377">
                  <c:v>527436.738789064</c:v>
                </c:pt>
                <c:pt idx="378">
                  <c:v>527390.370031319</c:v>
                </c:pt>
                <c:pt idx="379">
                  <c:v>527183.795400852</c:v>
                </c:pt>
                <c:pt idx="380">
                  <c:v>527147.625138152</c:v>
                </c:pt>
                <c:pt idx="381">
                  <c:v>527163.067593804</c:v>
                </c:pt>
                <c:pt idx="382">
                  <c:v>527229.732213419</c:v>
                </c:pt>
                <c:pt idx="383">
                  <c:v>527271.79531204</c:v>
                </c:pt>
                <c:pt idx="384">
                  <c:v>527157.351766466</c:v>
                </c:pt>
                <c:pt idx="385">
                  <c:v>527184.172890679</c:v>
                </c:pt>
                <c:pt idx="386">
                  <c:v>527238.848549735</c:v>
                </c:pt>
                <c:pt idx="387">
                  <c:v>527320.684301443</c:v>
                </c:pt>
                <c:pt idx="388">
                  <c:v>527393.632551175</c:v>
                </c:pt>
                <c:pt idx="389">
                  <c:v>527424.656834481</c:v>
                </c:pt>
                <c:pt idx="390">
                  <c:v>527397.334258673</c:v>
                </c:pt>
                <c:pt idx="391">
                  <c:v>527291.969231694</c:v>
                </c:pt>
                <c:pt idx="392">
                  <c:v>527454.431975626</c:v>
                </c:pt>
                <c:pt idx="393">
                  <c:v>527416.872666385</c:v>
                </c:pt>
                <c:pt idx="394">
                  <c:v>527402.66523093</c:v>
                </c:pt>
                <c:pt idx="395">
                  <c:v>527426.204657077</c:v>
                </c:pt>
                <c:pt idx="396">
                  <c:v>527320.778257188</c:v>
                </c:pt>
                <c:pt idx="397">
                  <c:v>527384.53736212</c:v>
                </c:pt>
                <c:pt idx="398">
                  <c:v>527376.830145911</c:v>
                </c:pt>
                <c:pt idx="399">
                  <c:v>527430.62484236</c:v>
                </c:pt>
                <c:pt idx="400">
                  <c:v>527401.789889743</c:v>
                </c:pt>
                <c:pt idx="401">
                  <c:v>527400.171910092</c:v>
                </c:pt>
                <c:pt idx="402">
                  <c:v>527401.565408769</c:v>
                </c:pt>
                <c:pt idx="403">
                  <c:v>527401.607181475</c:v>
                </c:pt>
                <c:pt idx="404">
                  <c:v>527379.598974409</c:v>
                </c:pt>
                <c:pt idx="405">
                  <c:v>527381.027230418</c:v>
                </c:pt>
                <c:pt idx="406">
                  <c:v>527418.618766924</c:v>
                </c:pt>
                <c:pt idx="407">
                  <c:v>527381.293958819</c:v>
                </c:pt>
                <c:pt idx="408">
                  <c:v>527337.042985921</c:v>
                </c:pt>
                <c:pt idx="409">
                  <c:v>527433.955618085</c:v>
                </c:pt>
                <c:pt idx="410">
                  <c:v>527338.186196515</c:v>
                </c:pt>
                <c:pt idx="411">
                  <c:v>527398.664308175</c:v>
                </c:pt>
                <c:pt idx="412">
                  <c:v>527388.914661733</c:v>
                </c:pt>
                <c:pt idx="413">
                  <c:v>527374.988192966</c:v>
                </c:pt>
                <c:pt idx="414">
                  <c:v>527395.511899373</c:v>
                </c:pt>
                <c:pt idx="415">
                  <c:v>527381.475492793</c:v>
                </c:pt>
                <c:pt idx="416">
                  <c:v>527375.786408694</c:v>
                </c:pt>
                <c:pt idx="417">
                  <c:v>527388.878548754</c:v>
                </c:pt>
                <c:pt idx="418">
                  <c:v>527334.031030128</c:v>
                </c:pt>
                <c:pt idx="419">
                  <c:v>527339.663332459</c:v>
                </c:pt>
                <c:pt idx="420">
                  <c:v>527335.294366592</c:v>
                </c:pt>
                <c:pt idx="421">
                  <c:v>527321.298486163</c:v>
                </c:pt>
                <c:pt idx="422">
                  <c:v>527329.876294902</c:v>
                </c:pt>
                <c:pt idx="423">
                  <c:v>527321.082689024</c:v>
                </c:pt>
                <c:pt idx="424">
                  <c:v>527298.750468131</c:v>
                </c:pt>
                <c:pt idx="425">
                  <c:v>527335.853668943</c:v>
                </c:pt>
                <c:pt idx="426">
                  <c:v>527306.826726197</c:v>
                </c:pt>
                <c:pt idx="427">
                  <c:v>527315.980726379</c:v>
                </c:pt>
                <c:pt idx="428">
                  <c:v>527306.637728558</c:v>
                </c:pt>
                <c:pt idx="429">
                  <c:v>527331.71466336</c:v>
                </c:pt>
                <c:pt idx="430">
                  <c:v>527328.672618681</c:v>
                </c:pt>
                <c:pt idx="431">
                  <c:v>527331.626373155</c:v>
                </c:pt>
                <c:pt idx="432">
                  <c:v>527326.101419223</c:v>
                </c:pt>
                <c:pt idx="433">
                  <c:v>527342.416402045</c:v>
                </c:pt>
                <c:pt idx="434">
                  <c:v>527327.755887484</c:v>
                </c:pt>
                <c:pt idx="435">
                  <c:v>527309.008554545</c:v>
                </c:pt>
                <c:pt idx="436">
                  <c:v>527325.880828488</c:v>
                </c:pt>
                <c:pt idx="437">
                  <c:v>527331.158947669</c:v>
                </c:pt>
                <c:pt idx="438">
                  <c:v>527335.360442527</c:v>
                </c:pt>
                <c:pt idx="439">
                  <c:v>527327.669829334</c:v>
                </c:pt>
                <c:pt idx="440">
                  <c:v>527336.282763625</c:v>
                </c:pt>
                <c:pt idx="441">
                  <c:v>527332.025601095</c:v>
                </c:pt>
                <c:pt idx="442">
                  <c:v>527335.301591935</c:v>
                </c:pt>
                <c:pt idx="443">
                  <c:v>527330.347120005</c:v>
                </c:pt>
                <c:pt idx="444">
                  <c:v>527325.95361681</c:v>
                </c:pt>
                <c:pt idx="445">
                  <c:v>527327.434841059</c:v>
                </c:pt>
                <c:pt idx="446">
                  <c:v>527328.545463611</c:v>
                </c:pt>
                <c:pt idx="447">
                  <c:v>527328.599146273</c:v>
                </c:pt>
                <c:pt idx="448">
                  <c:v>527332.149646343</c:v>
                </c:pt>
                <c:pt idx="449">
                  <c:v>527327.687373093</c:v>
                </c:pt>
                <c:pt idx="450">
                  <c:v>527325.792541052</c:v>
                </c:pt>
                <c:pt idx="451">
                  <c:v>527329.390763022</c:v>
                </c:pt>
                <c:pt idx="452">
                  <c:v>527326.351417344</c:v>
                </c:pt>
                <c:pt idx="453">
                  <c:v>527324.845114528</c:v>
                </c:pt>
                <c:pt idx="454">
                  <c:v>527324.886309015</c:v>
                </c:pt>
                <c:pt idx="455">
                  <c:v>527330.760436036</c:v>
                </c:pt>
                <c:pt idx="456">
                  <c:v>527328.149822842</c:v>
                </c:pt>
                <c:pt idx="457">
                  <c:v>527331.387587456</c:v>
                </c:pt>
                <c:pt idx="458">
                  <c:v>527334.639588779</c:v>
                </c:pt>
                <c:pt idx="459">
                  <c:v>527331.678930444</c:v>
                </c:pt>
                <c:pt idx="460">
                  <c:v>527331.31289633</c:v>
                </c:pt>
                <c:pt idx="461">
                  <c:v>527332.604449764</c:v>
                </c:pt>
                <c:pt idx="462">
                  <c:v>527332.054582558</c:v>
                </c:pt>
                <c:pt idx="463">
                  <c:v>527333.2056069</c:v>
                </c:pt>
                <c:pt idx="464">
                  <c:v>527334.233947393</c:v>
                </c:pt>
                <c:pt idx="465">
                  <c:v>527333.643989117</c:v>
                </c:pt>
                <c:pt idx="466">
                  <c:v>527333.598930723</c:v>
                </c:pt>
                <c:pt idx="467">
                  <c:v>527335.457453426</c:v>
                </c:pt>
                <c:pt idx="468">
                  <c:v>527333.076856837</c:v>
                </c:pt>
                <c:pt idx="469">
                  <c:v>527334.321890967</c:v>
                </c:pt>
                <c:pt idx="470">
                  <c:v>527335.555353303</c:v>
                </c:pt>
                <c:pt idx="471">
                  <c:v>527334.380807947</c:v>
                </c:pt>
                <c:pt idx="472">
                  <c:v>527336.054822285</c:v>
                </c:pt>
                <c:pt idx="473">
                  <c:v>527335.88677936</c:v>
                </c:pt>
                <c:pt idx="474">
                  <c:v>527332.723473993</c:v>
                </c:pt>
                <c:pt idx="475">
                  <c:v>527332.805340017</c:v>
                </c:pt>
                <c:pt idx="476">
                  <c:v>527332.553469712</c:v>
                </c:pt>
                <c:pt idx="477">
                  <c:v>527332.03186782</c:v>
                </c:pt>
                <c:pt idx="478">
                  <c:v>527331.870846946</c:v>
                </c:pt>
                <c:pt idx="479">
                  <c:v>527331.812673017</c:v>
                </c:pt>
                <c:pt idx="480">
                  <c:v>527331.700782883</c:v>
                </c:pt>
                <c:pt idx="481">
                  <c:v>527331.742170136</c:v>
                </c:pt>
                <c:pt idx="482">
                  <c:v>527332.320644031</c:v>
                </c:pt>
                <c:pt idx="483">
                  <c:v>527332.191557246</c:v>
                </c:pt>
                <c:pt idx="484">
                  <c:v>527331.643596657</c:v>
                </c:pt>
                <c:pt idx="485">
                  <c:v>527333.751921722</c:v>
                </c:pt>
                <c:pt idx="486">
                  <c:v>527333.769716222</c:v>
                </c:pt>
                <c:pt idx="487">
                  <c:v>527333.713632376</c:v>
                </c:pt>
                <c:pt idx="488">
                  <c:v>527333.860740393</c:v>
                </c:pt>
                <c:pt idx="489">
                  <c:v>527334.003616234</c:v>
                </c:pt>
                <c:pt idx="490">
                  <c:v>527334.217366554</c:v>
                </c:pt>
                <c:pt idx="491">
                  <c:v>527334.473857122</c:v>
                </c:pt>
                <c:pt idx="492">
                  <c:v>527334.155132413</c:v>
                </c:pt>
                <c:pt idx="493">
                  <c:v>527334.118577739</c:v>
                </c:pt>
                <c:pt idx="494">
                  <c:v>527333.996076997</c:v>
                </c:pt>
                <c:pt idx="495">
                  <c:v>527334.335935735</c:v>
                </c:pt>
                <c:pt idx="496">
                  <c:v>527334.42394639</c:v>
                </c:pt>
                <c:pt idx="497">
                  <c:v>527333.80801875</c:v>
                </c:pt>
                <c:pt idx="498">
                  <c:v>527333.8152001</c:v>
                </c:pt>
                <c:pt idx="499">
                  <c:v>527333.478320003</c:v>
                </c:pt>
                <c:pt idx="500">
                  <c:v>527333.484982091</c:v>
                </c:pt>
                <c:pt idx="501">
                  <c:v>527332.960820223</c:v>
                </c:pt>
                <c:pt idx="502">
                  <c:v>527333.310955638</c:v>
                </c:pt>
                <c:pt idx="503">
                  <c:v>527333.594763529</c:v>
                </c:pt>
                <c:pt idx="504">
                  <c:v>527333.020134255</c:v>
                </c:pt>
                <c:pt idx="505">
                  <c:v>527333.334597977</c:v>
                </c:pt>
                <c:pt idx="506">
                  <c:v>527333.280680748</c:v>
                </c:pt>
                <c:pt idx="507">
                  <c:v>527333.325015679</c:v>
                </c:pt>
                <c:pt idx="508">
                  <c:v>527333.436655386</c:v>
                </c:pt>
                <c:pt idx="509">
                  <c:v>527333.52117265</c:v>
                </c:pt>
                <c:pt idx="510">
                  <c:v>527333.243809416</c:v>
                </c:pt>
                <c:pt idx="511">
                  <c:v>527333.206313851</c:v>
                </c:pt>
                <c:pt idx="512">
                  <c:v>527333.378668543</c:v>
                </c:pt>
                <c:pt idx="513">
                  <c:v>527333.376038769</c:v>
                </c:pt>
                <c:pt idx="514">
                  <c:v>527333.333793848</c:v>
                </c:pt>
                <c:pt idx="515">
                  <c:v>527333.456739251</c:v>
                </c:pt>
                <c:pt idx="516">
                  <c:v>527333.506666778</c:v>
                </c:pt>
                <c:pt idx="517">
                  <c:v>527333.231616206</c:v>
                </c:pt>
                <c:pt idx="518">
                  <c:v>527333.403067907</c:v>
                </c:pt>
                <c:pt idx="519">
                  <c:v>527333.360542312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TE y TT!$C$2:$C$521</c:f>
              <c:numCache>
                <c:formatCode>General</c:formatCode>
                <c:ptCount val="520"/>
                <c:pt idx="0">
                  <c:v>6910110.34144947</c:v>
                </c:pt>
                <c:pt idx="1">
                  <c:v>27968959.4112874</c:v>
                </c:pt>
                <c:pt idx="2">
                  <c:v>27491329.4607868</c:v>
                </c:pt>
                <c:pt idx="3">
                  <c:v>27006350.0656196</c:v>
                </c:pt>
                <c:pt idx="4">
                  <c:v>26516428.6073079</c:v>
                </c:pt>
                <c:pt idx="5">
                  <c:v>26023348.297283</c:v>
                </c:pt>
                <c:pt idx="6">
                  <c:v>25528541.7832129</c:v>
                </c:pt>
                <c:pt idx="7">
                  <c:v>25033265.9296459</c:v>
                </c:pt>
                <c:pt idx="8">
                  <c:v>24538732.5230162</c:v>
                </c:pt>
                <c:pt idx="9">
                  <c:v>24077455.234475</c:v>
                </c:pt>
                <c:pt idx="10">
                  <c:v>23623712.8291625</c:v>
                </c:pt>
                <c:pt idx="11">
                  <c:v>16269598.816933</c:v>
                </c:pt>
                <c:pt idx="12">
                  <c:v>13719379.078157</c:v>
                </c:pt>
                <c:pt idx="13">
                  <c:v>12978850.001895</c:v>
                </c:pt>
                <c:pt idx="14">
                  <c:v>12434561.0288816</c:v>
                </c:pt>
                <c:pt idx="15">
                  <c:v>12378319.6518007</c:v>
                </c:pt>
                <c:pt idx="16">
                  <c:v>11951720.6106687</c:v>
                </c:pt>
                <c:pt idx="17">
                  <c:v>11893060.0741728</c:v>
                </c:pt>
                <c:pt idx="18">
                  <c:v>11562761.8025313</c:v>
                </c:pt>
                <c:pt idx="19">
                  <c:v>11583140.9276276</c:v>
                </c:pt>
                <c:pt idx="20">
                  <c:v>11749056.9978172</c:v>
                </c:pt>
                <c:pt idx="21">
                  <c:v>11651772.9430335</c:v>
                </c:pt>
                <c:pt idx="22">
                  <c:v>10810414.1781295</c:v>
                </c:pt>
                <c:pt idx="23">
                  <c:v>10181735.100601</c:v>
                </c:pt>
                <c:pt idx="24">
                  <c:v>9821624.80838297</c:v>
                </c:pt>
                <c:pt idx="25">
                  <c:v>9553278.03427338</c:v>
                </c:pt>
                <c:pt idx="26">
                  <c:v>9518982.79303236</c:v>
                </c:pt>
                <c:pt idx="27">
                  <c:v>9556830.36882188</c:v>
                </c:pt>
                <c:pt idx="28">
                  <c:v>9328444.27844991</c:v>
                </c:pt>
                <c:pt idx="29">
                  <c:v>9313551.60634774</c:v>
                </c:pt>
                <c:pt idx="30">
                  <c:v>9347943.10525642</c:v>
                </c:pt>
                <c:pt idx="31">
                  <c:v>9175225.66156771</c:v>
                </c:pt>
                <c:pt idx="32">
                  <c:v>9201466.83517183</c:v>
                </c:pt>
                <c:pt idx="33">
                  <c:v>8829427.88596521</c:v>
                </c:pt>
                <c:pt idx="34">
                  <c:v>8560844.96280055</c:v>
                </c:pt>
                <c:pt idx="35">
                  <c:v>8344121.52391289</c:v>
                </c:pt>
                <c:pt idx="36">
                  <c:v>8158859.93754698</c:v>
                </c:pt>
                <c:pt idx="37">
                  <c:v>8064645.69721973</c:v>
                </c:pt>
                <c:pt idx="38">
                  <c:v>8023837.8239805</c:v>
                </c:pt>
                <c:pt idx="39">
                  <c:v>8028151.55076128</c:v>
                </c:pt>
                <c:pt idx="40">
                  <c:v>7898067.89868596</c:v>
                </c:pt>
                <c:pt idx="41">
                  <c:v>7861115.95350343</c:v>
                </c:pt>
                <c:pt idx="42">
                  <c:v>7871310.72475584</c:v>
                </c:pt>
                <c:pt idx="43">
                  <c:v>7753168.30018015</c:v>
                </c:pt>
                <c:pt idx="44">
                  <c:v>7597204.52673788</c:v>
                </c:pt>
                <c:pt idx="45">
                  <c:v>7464499.94652669</c:v>
                </c:pt>
                <c:pt idx="46">
                  <c:v>7344964.89915957</c:v>
                </c:pt>
                <c:pt idx="47">
                  <c:v>7230652.95739641</c:v>
                </c:pt>
                <c:pt idx="48">
                  <c:v>7169143.04889201</c:v>
                </c:pt>
                <c:pt idx="49">
                  <c:v>7148858.25605146</c:v>
                </c:pt>
                <c:pt idx="50">
                  <c:v>7152855.05029799</c:v>
                </c:pt>
                <c:pt idx="51">
                  <c:v>7064979.76606987</c:v>
                </c:pt>
                <c:pt idx="52">
                  <c:v>7010961.97901621</c:v>
                </c:pt>
                <c:pt idx="53">
                  <c:v>6982498.41442098</c:v>
                </c:pt>
                <c:pt idx="54">
                  <c:v>6980158.46047392</c:v>
                </c:pt>
                <c:pt idx="55">
                  <c:v>6888083.26281262</c:v>
                </c:pt>
                <c:pt idx="56">
                  <c:v>6814099.26639419</c:v>
                </c:pt>
                <c:pt idx="57">
                  <c:v>6743594.09044374</c:v>
                </c:pt>
                <c:pt idx="58">
                  <c:v>6670319.06820443</c:v>
                </c:pt>
                <c:pt idx="59">
                  <c:v>6621940.66063943</c:v>
                </c:pt>
                <c:pt idx="60">
                  <c:v>6598138.40816476</c:v>
                </c:pt>
                <c:pt idx="61">
                  <c:v>6596085.25429849</c:v>
                </c:pt>
                <c:pt idx="62">
                  <c:v>6535062.4532045</c:v>
                </c:pt>
                <c:pt idx="63">
                  <c:v>6501001.18085427</c:v>
                </c:pt>
                <c:pt idx="64">
                  <c:v>6482606.66590515</c:v>
                </c:pt>
                <c:pt idx="65">
                  <c:v>6483619.71692504</c:v>
                </c:pt>
                <c:pt idx="66">
                  <c:v>6425164.60508964</c:v>
                </c:pt>
                <c:pt idx="67">
                  <c:v>6378200.06495431</c:v>
                </c:pt>
                <c:pt idx="68">
                  <c:v>6333469.27030239</c:v>
                </c:pt>
                <c:pt idx="69">
                  <c:v>6283990.95317215</c:v>
                </c:pt>
                <c:pt idx="70">
                  <c:v>6247070.02298616</c:v>
                </c:pt>
                <c:pt idx="71">
                  <c:v>6232489.93842899</c:v>
                </c:pt>
                <c:pt idx="72">
                  <c:v>6232190.51286494</c:v>
                </c:pt>
                <c:pt idx="73">
                  <c:v>6191035.91365234</c:v>
                </c:pt>
                <c:pt idx="74">
                  <c:v>6161325.71309115</c:v>
                </c:pt>
                <c:pt idx="75">
                  <c:v>6145182.64757281</c:v>
                </c:pt>
                <c:pt idx="76">
                  <c:v>6146515.62590822</c:v>
                </c:pt>
                <c:pt idx="77">
                  <c:v>6105364.73328301</c:v>
                </c:pt>
                <c:pt idx="78">
                  <c:v>6073990.00039822</c:v>
                </c:pt>
                <c:pt idx="79">
                  <c:v>6044094.3538333</c:v>
                </c:pt>
                <c:pt idx="80">
                  <c:v>6009619.49749584</c:v>
                </c:pt>
                <c:pt idx="81">
                  <c:v>5982263.73683782</c:v>
                </c:pt>
                <c:pt idx="82">
                  <c:v>5962042.89452053</c:v>
                </c:pt>
                <c:pt idx="83">
                  <c:v>5939838.10343532</c:v>
                </c:pt>
                <c:pt idx="84">
                  <c:v>5911088.74928812</c:v>
                </c:pt>
                <c:pt idx="85">
                  <c:v>5892242.32836975</c:v>
                </c:pt>
                <c:pt idx="86">
                  <c:v>5882557.44569771</c:v>
                </c:pt>
                <c:pt idx="87">
                  <c:v>5882938.53181349</c:v>
                </c:pt>
                <c:pt idx="88">
                  <c:v>5855550.01356541</c:v>
                </c:pt>
                <c:pt idx="89">
                  <c:v>5833791.25240568</c:v>
                </c:pt>
                <c:pt idx="90">
                  <c:v>5813579.74400538</c:v>
                </c:pt>
                <c:pt idx="91">
                  <c:v>5788832.6979111</c:v>
                </c:pt>
                <c:pt idx="92">
                  <c:v>5767602.16907631</c:v>
                </c:pt>
                <c:pt idx="93">
                  <c:v>5750160.75432328</c:v>
                </c:pt>
                <c:pt idx="94">
                  <c:v>5733828.07928131</c:v>
                </c:pt>
                <c:pt idx="95">
                  <c:v>5713559.63636404</c:v>
                </c:pt>
                <c:pt idx="96">
                  <c:v>5697064.1744125</c:v>
                </c:pt>
                <c:pt idx="97">
                  <c:v>5688260.21860931</c:v>
                </c:pt>
                <c:pt idx="98">
                  <c:v>5671706.60803646</c:v>
                </c:pt>
                <c:pt idx="99">
                  <c:v>5653747.85174203</c:v>
                </c:pt>
                <c:pt idx="100">
                  <c:v>5639296.07573683</c:v>
                </c:pt>
                <c:pt idx="101">
                  <c:v>5625948.40261899</c:v>
                </c:pt>
                <c:pt idx="102">
                  <c:v>5608603.02322539</c:v>
                </c:pt>
                <c:pt idx="103">
                  <c:v>5593484.23695529</c:v>
                </c:pt>
                <c:pt idx="104">
                  <c:v>5581304.11442908</c:v>
                </c:pt>
                <c:pt idx="105">
                  <c:v>5567986.86523255</c:v>
                </c:pt>
                <c:pt idx="106">
                  <c:v>5551741.07233658</c:v>
                </c:pt>
                <c:pt idx="107">
                  <c:v>5540116.26382107</c:v>
                </c:pt>
                <c:pt idx="108">
                  <c:v>5534000.27216579</c:v>
                </c:pt>
                <c:pt idx="109">
                  <c:v>5521196.1617067</c:v>
                </c:pt>
                <c:pt idx="110">
                  <c:v>5507964.80421443</c:v>
                </c:pt>
                <c:pt idx="111">
                  <c:v>5496404.33434741</c:v>
                </c:pt>
                <c:pt idx="112">
                  <c:v>5486214.02153771</c:v>
                </c:pt>
                <c:pt idx="113">
                  <c:v>5473066.99184803</c:v>
                </c:pt>
                <c:pt idx="114">
                  <c:v>5461259.5159912</c:v>
                </c:pt>
                <c:pt idx="115">
                  <c:v>5451182.23674384</c:v>
                </c:pt>
                <c:pt idx="116">
                  <c:v>5441991.0357745</c:v>
                </c:pt>
                <c:pt idx="117">
                  <c:v>5430371.82757912</c:v>
                </c:pt>
                <c:pt idx="118">
                  <c:v>5419944.13995288</c:v>
                </c:pt>
                <c:pt idx="119">
                  <c:v>5414003.96695622</c:v>
                </c:pt>
                <c:pt idx="120">
                  <c:v>5403729.87546235</c:v>
                </c:pt>
                <c:pt idx="121">
                  <c:v>5392970.84479918</c:v>
                </c:pt>
                <c:pt idx="122">
                  <c:v>5384383.54288521</c:v>
                </c:pt>
                <c:pt idx="123">
                  <c:v>5376588.33758339</c:v>
                </c:pt>
                <c:pt idx="124">
                  <c:v>5366490.58221048</c:v>
                </c:pt>
                <c:pt idx="125">
                  <c:v>5357526.08727822</c:v>
                </c:pt>
                <c:pt idx="126">
                  <c:v>5350380.90903578</c:v>
                </c:pt>
                <c:pt idx="127">
                  <c:v>5342450.80034364</c:v>
                </c:pt>
                <c:pt idx="128">
                  <c:v>5332515.69793569</c:v>
                </c:pt>
                <c:pt idx="129">
                  <c:v>5325040.63674316</c:v>
                </c:pt>
                <c:pt idx="130">
                  <c:v>5321006.9825607</c:v>
                </c:pt>
                <c:pt idx="131">
                  <c:v>5312982.73986576</c:v>
                </c:pt>
                <c:pt idx="132">
                  <c:v>5304730.78033664</c:v>
                </c:pt>
                <c:pt idx="133">
                  <c:v>5297257.35079165</c:v>
                </c:pt>
                <c:pt idx="134">
                  <c:v>5290814.03038297</c:v>
                </c:pt>
                <c:pt idx="135">
                  <c:v>5282661.973309</c:v>
                </c:pt>
                <c:pt idx="136">
                  <c:v>5275166.08029675</c:v>
                </c:pt>
                <c:pt idx="137">
                  <c:v>5268654.81062711</c:v>
                </c:pt>
                <c:pt idx="138">
                  <c:v>5263007.524711</c:v>
                </c:pt>
                <c:pt idx="139">
                  <c:v>5255761.15769878</c:v>
                </c:pt>
                <c:pt idx="140">
                  <c:v>5248831.79296131</c:v>
                </c:pt>
                <c:pt idx="141">
                  <c:v>5244733.54178039</c:v>
                </c:pt>
                <c:pt idx="142">
                  <c:v>5238054.39137433</c:v>
                </c:pt>
                <c:pt idx="143">
                  <c:v>5231003.5618034</c:v>
                </c:pt>
                <c:pt idx="144">
                  <c:v>5225401.95849051</c:v>
                </c:pt>
                <c:pt idx="145">
                  <c:v>5220317.56742237</c:v>
                </c:pt>
                <c:pt idx="146">
                  <c:v>5213747.26926179</c:v>
                </c:pt>
                <c:pt idx="147">
                  <c:v>5207844.28023479</c:v>
                </c:pt>
                <c:pt idx="148">
                  <c:v>5203220.02931783</c:v>
                </c:pt>
                <c:pt idx="149">
                  <c:v>5197989.75622557</c:v>
                </c:pt>
                <c:pt idx="150">
                  <c:v>5191331.91076602</c:v>
                </c:pt>
                <c:pt idx="151">
                  <c:v>5186300.99285982</c:v>
                </c:pt>
                <c:pt idx="152">
                  <c:v>5183611.06353638</c:v>
                </c:pt>
                <c:pt idx="153">
                  <c:v>5178279.21418877</c:v>
                </c:pt>
                <c:pt idx="154">
                  <c:v>5172783.51076937</c:v>
                </c:pt>
                <c:pt idx="155">
                  <c:v>5167595.45733619</c:v>
                </c:pt>
                <c:pt idx="156">
                  <c:v>5163212.2508204</c:v>
                </c:pt>
                <c:pt idx="157">
                  <c:v>5157724.73266055</c:v>
                </c:pt>
                <c:pt idx="158">
                  <c:v>5152561.26299503</c:v>
                </c:pt>
                <c:pt idx="159">
                  <c:v>5147974.92680249</c:v>
                </c:pt>
                <c:pt idx="160">
                  <c:v>5144247.66610483</c:v>
                </c:pt>
                <c:pt idx="161">
                  <c:v>5139429.75020096</c:v>
                </c:pt>
                <c:pt idx="162">
                  <c:v>5134546.74281172</c:v>
                </c:pt>
                <c:pt idx="163">
                  <c:v>5131222.90630085</c:v>
                </c:pt>
                <c:pt idx="164">
                  <c:v>5126609.42410353</c:v>
                </c:pt>
                <c:pt idx="165">
                  <c:v>5121683.24669352</c:v>
                </c:pt>
                <c:pt idx="166">
                  <c:v>5117879.65082739</c:v>
                </c:pt>
                <c:pt idx="167">
                  <c:v>5114421.16531584</c:v>
                </c:pt>
                <c:pt idx="168">
                  <c:v>5109882.33472355</c:v>
                </c:pt>
                <c:pt idx="169">
                  <c:v>5105786.99236996</c:v>
                </c:pt>
                <c:pt idx="170">
                  <c:v>5102683.65135651</c:v>
                </c:pt>
                <c:pt idx="171">
                  <c:v>5099028.49296104</c:v>
                </c:pt>
                <c:pt idx="172">
                  <c:v>5094262.15850226</c:v>
                </c:pt>
                <c:pt idx="173">
                  <c:v>5090736.24852279</c:v>
                </c:pt>
                <c:pt idx="174">
                  <c:v>5087755.14693198</c:v>
                </c:pt>
                <c:pt idx="175">
                  <c:v>5084361.803591</c:v>
                </c:pt>
                <c:pt idx="176">
                  <c:v>5080547.1766747</c:v>
                </c:pt>
                <c:pt idx="177">
                  <c:v>5076776.53719068</c:v>
                </c:pt>
                <c:pt idx="178">
                  <c:v>5073690.35680252</c:v>
                </c:pt>
                <c:pt idx="179">
                  <c:v>5069831.67739386</c:v>
                </c:pt>
                <c:pt idx="180">
                  <c:v>5066121.96638379</c:v>
                </c:pt>
                <c:pt idx="181">
                  <c:v>5062735.0809177</c:v>
                </c:pt>
                <c:pt idx="182">
                  <c:v>5060234.70217045</c:v>
                </c:pt>
                <c:pt idx="183">
                  <c:v>5056949.44088118</c:v>
                </c:pt>
                <c:pt idx="184">
                  <c:v>5053357.11681409</c:v>
                </c:pt>
                <c:pt idx="185">
                  <c:v>5050948.46831945</c:v>
                </c:pt>
                <c:pt idx="186">
                  <c:v>5047572.67913308</c:v>
                </c:pt>
                <c:pt idx="187">
                  <c:v>5043968.83456279</c:v>
                </c:pt>
                <c:pt idx="188">
                  <c:v>5041334.70349629</c:v>
                </c:pt>
                <c:pt idx="189">
                  <c:v>5038925.77994713</c:v>
                </c:pt>
                <c:pt idx="190">
                  <c:v>5035680.28812442</c:v>
                </c:pt>
                <c:pt idx="191">
                  <c:v>5032769.6519379</c:v>
                </c:pt>
                <c:pt idx="192">
                  <c:v>5030705.32476993</c:v>
                </c:pt>
                <c:pt idx="193">
                  <c:v>5028069.82930066</c:v>
                </c:pt>
                <c:pt idx="194">
                  <c:v>5024495.9124471</c:v>
                </c:pt>
                <c:pt idx="195">
                  <c:v>5021988.87646214</c:v>
                </c:pt>
                <c:pt idx="196">
                  <c:v>5019787.7622828</c:v>
                </c:pt>
                <c:pt idx="197">
                  <c:v>5017450.03172655</c:v>
                </c:pt>
                <c:pt idx="198">
                  <c:v>5014774.49330388</c:v>
                </c:pt>
                <c:pt idx="199">
                  <c:v>5011934.18358573</c:v>
                </c:pt>
                <c:pt idx="200">
                  <c:v>5009695.32445453</c:v>
                </c:pt>
                <c:pt idx="201">
                  <c:v>5006912.27175589</c:v>
                </c:pt>
                <c:pt idx="202">
                  <c:v>5004161.13623873</c:v>
                </c:pt>
                <c:pt idx="203">
                  <c:v>5001537.72494166</c:v>
                </c:pt>
                <c:pt idx="204">
                  <c:v>4999868.89948597</c:v>
                </c:pt>
                <c:pt idx="205">
                  <c:v>4997670.0528177</c:v>
                </c:pt>
                <c:pt idx="206">
                  <c:v>4994985.0477743</c:v>
                </c:pt>
                <c:pt idx="207">
                  <c:v>4993297.27381561</c:v>
                </c:pt>
                <c:pt idx="208">
                  <c:v>4990778.72205299</c:v>
                </c:pt>
                <c:pt idx="209">
                  <c:v>4988067.13316041</c:v>
                </c:pt>
                <c:pt idx="210">
                  <c:v>4986279.25705842</c:v>
                </c:pt>
                <c:pt idx="211">
                  <c:v>4984617.10497921</c:v>
                </c:pt>
                <c:pt idx="212">
                  <c:v>4982271.48486199</c:v>
                </c:pt>
                <c:pt idx="213">
                  <c:v>4980207.48150516</c:v>
                </c:pt>
                <c:pt idx="214">
                  <c:v>4978926.4110112</c:v>
                </c:pt>
                <c:pt idx="215">
                  <c:v>4977000.4332807</c:v>
                </c:pt>
                <c:pt idx="216">
                  <c:v>4974237.44051429</c:v>
                </c:pt>
                <c:pt idx="217">
                  <c:v>4972501.0127627</c:v>
                </c:pt>
                <c:pt idx="218">
                  <c:v>4970879.96468359</c:v>
                </c:pt>
                <c:pt idx="219">
                  <c:v>4969351.14225395</c:v>
                </c:pt>
                <c:pt idx="220">
                  <c:v>4967558.3044949</c:v>
                </c:pt>
                <c:pt idx="221">
                  <c:v>4965406.6145907</c:v>
                </c:pt>
                <c:pt idx="222">
                  <c:v>4963798.23444</c:v>
                </c:pt>
                <c:pt idx="223">
                  <c:v>4961825.62330044</c:v>
                </c:pt>
                <c:pt idx="224">
                  <c:v>4959786.49361004</c:v>
                </c:pt>
                <c:pt idx="225">
                  <c:v>4957685.75553786</c:v>
                </c:pt>
                <c:pt idx="226">
                  <c:v>4956645.24570646</c:v>
                </c:pt>
                <c:pt idx="227">
                  <c:v>4955340.40060985</c:v>
                </c:pt>
                <c:pt idx="228">
                  <c:v>4953376.34642069</c:v>
                </c:pt>
                <c:pt idx="229">
                  <c:v>4952281.24150311</c:v>
                </c:pt>
                <c:pt idx="230">
                  <c:v>4950421.54837194</c:v>
                </c:pt>
                <c:pt idx="231">
                  <c:v>4948385.4850631</c:v>
                </c:pt>
                <c:pt idx="232">
                  <c:v>4947296.47113763</c:v>
                </c:pt>
                <c:pt idx="233">
                  <c:v>4946237.35068491</c:v>
                </c:pt>
                <c:pt idx="234">
                  <c:v>4944615.70406035</c:v>
                </c:pt>
                <c:pt idx="235">
                  <c:v>4943259.67019438</c:v>
                </c:pt>
                <c:pt idx="236">
                  <c:v>4942678.94706235</c:v>
                </c:pt>
                <c:pt idx="237">
                  <c:v>4941325.26017575</c:v>
                </c:pt>
                <c:pt idx="238">
                  <c:v>4939193.05857148</c:v>
                </c:pt>
                <c:pt idx="239">
                  <c:v>4938113.1343692</c:v>
                </c:pt>
                <c:pt idx="240">
                  <c:v>4936960.70440003</c:v>
                </c:pt>
                <c:pt idx="241">
                  <c:v>4936126.85499309</c:v>
                </c:pt>
                <c:pt idx="242">
                  <c:v>4935132.43960619</c:v>
                </c:pt>
                <c:pt idx="243">
                  <c:v>4933577.37258963</c:v>
                </c:pt>
                <c:pt idx="244">
                  <c:v>4932501.85936932</c:v>
                </c:pt>
                <c:pt idx="245">
                  <c:v>4931242.40149611</c:v>
                </c:pt>
                <c:pt idx="246">
                  <c:v>4929821.28642315</c:v>
                </c:pt>
                <c:pt idx="247">
                  <c:v>4928121.4023891</c:v>
                </c:pt>
                <c:pt idx="248">
                  <c:v>4927591.75013009</c:v>
                </c:pt>
                <c:pt idx="249">
                  <c:v>4927123.80513368</c:v>
                </c:pt>
                <c:pt idx="250">
                  <c:v>4925826.31176884</c:v>
                </c:pt>
                <c:pt idx="251">
                  <c:v>4925280.21223103</c:v>
                </c:pt>
                <c:pt idx="252">
                  <c:v>4923998.62186845</c:v>
                </c:pt>
                <c:pt idx="253">
                  <c:v>4922538.90179247</c:v>
                </c:pt>
                <c:pt idx="254">
                  <c:v>4922067.07186584</c:v>
                </c:pt>
                <c:pt idx="255">
                  <c:v>4921529.85983788</c:v>
                </c:pt>
                <c:pt idx="256">
                  <c:v>4920551.32623515</c:v>
                </c:pt>
                <c:pt idx="257">
                  <c:v>4919853.13956954</c:v>
                </c:pt>
                <c:pt idx="258">
                  <c:v>4919958.12323577</c:v>
                </c:pt>
                <c:pt idx="259">
                  <c:v>4919123.42310008</c:v>
                </c:pt>
                <c:pt idx="260">
                  <c:v>4917514.98973845</c:v>
                </c:pt>
                <c:pt idx="261">
                  <c:v>4916987.28118421</c:v>
                </c:pt>
                <c:pt idx="262">
                  <c:v>4916211.57629239</c:v>
                </c:pt>
                <c:pt idx="263">
                  <c:v>4915957.37158514</c:v>
                </c:pt>
                <c:pt idx="264">
                  <c:v>4915688.25555184</c:v>
                </c:pt>
                <c:pt idx="265">
                  <c:v>4914654.76678744</c:v>
                </c:pt>
                <c:pt idx="266">
                  <c:v>4914023.62126094</c:v>
                </c:pt>
                <c:pt idx="267">
                  <c:v>4913376.09946218</c:v>
                </c:pt>
                <c:pt idx="268">
                  <c:v>4912473.92115782</c:v>
                </c:pt>
                <c:pt idx="269">
                  <c:v>4911064.05711246</c:v>
                </c:pt>
                <c:pt idx="270">
                  <c:v>4910883.63604521</c:v>
                </c:pt>
                <c:pt idx="271">
                  <c:v>4911105.25211657</c:v>
                </c:pt>
                <c:pt idx="272">
                  <c:v>4910322.24119104</c:v>
                </c:pt>
                <c:pt idx="273">
                  <c:v>4910210.65495429</c:v>
                </c:pt>
                <c:pt idx="274">
                  <c:v>4909346.08378837</c:v>
                </c:pt>
                <c:pt idx="275">
                  <c:v>4908224.86736582</c:v>
                </c:pt>
                <c:pt idx="276">
                  <c:v>4908143.66968057</c:v>
                </c:pt>
                <c:pt idx="277">
                  <c:v>4907938.6526144</c:v>
                </c:pt>
                <c:pt idx="278">
                  <c:v>4907352.82230586</c:v>
                </c:pt>
                <c:pt idx="279">
                  <c:v>4907094.0632828</c:v>
                </c:pt>
                <c:pt idx="280">
                  <c:v>4907711.52146392</c:v>
                </c:pt>
                <c:pt idx="281">
                  <c:v>4907227.70349041</c:v>
                </c:pt>
                <c:pt idx="282">
                  <c:v>4905771.09659601</c:v>
                </c:pt>
                <c:pt idx="283">
                  <c:v>4905457.17757133</c:v>
                </c:pt>
                <c:pt idx="284">
                  <c:v>4904815.40906786</c:v>
                </c:pt>
                <c:pt idx="285">
                  <c:v>4904824.03303093</c:v>
                </c:pt>
                <c:pt idx="286">
                  <c:v>4904986.91218323</c:v>
                </c:pt>
                <c:pt idx="287">
                  <c:v>4904197.12681794</c:v>
                </c:pt>
                <c:pt idx="288">
                  <c:v>4903778.24041927</c:v>
                </c:pt>
                <c:pt idx="289">
                  <c:v>4903426.6726826</c:v>
                </c:pt>
                <c:pt idx="290">
                  <c:v>4902695.14215844</c:v>
                </c:pt>
                <c:pt idx="291">
                  <c:v>4901265.36314091</c:v>
                </c:pt>
                <c:pt idx="292">
                  <c:v>4901156.04845642</c:v>
                </c:pt>
                <c:pt idx="293">
                  <c:v>4901655.07975789</c:v>
                </c:pt>
                <c:pt idx="294">
                  <c:v>4901177.74602603</c:v>
                </c:pt>
                <c:pt idx="295">
                  <c:v>4901280.89410698</c:v>
                </c:pt>
                <c:pt idx="296">
                  <c:v>4901341.12049676</c:v>
                </c:pt>
                <c:pt idx="297">
                  <c:v>4900005.73469039</c:v>
                </c:pt>
                <c:pt idx="298">
                  <c:v>4899925.70806853</c:v>
                </c:pt>
                <c:pt idx="299">
                  <c:v>4899781.37967039</c:v>
                </c:pt>
                <c:pt idx="300">
                  <c:v>4899598.579352</c:v>
                </c:pt>
                <c:pt idx="301">
                  <c:v>4899366.36558482</c:v>
                </c:pt>
                <c:pt idx="302">
                  <c:v>4900405.37390863</c:v>
                </c:pt>
                <c:pt idx="303">
                  <c:v>4898897.46692441</c:v>
                </c:pt>
                <c:pt idx="304">
                  <c:v>4899572.41929554</c:v>
                </c:pt>
                <c:pt idx="305">
                  <c:v>4899627.69306291</c:v>
                </c:pt>
                <c:pt idx="306">
                  <c:v>4899351.37600185</c:v>
                </c:pt>
                <c:pt idx="307">
                  <c:v>4899674.92791931</c:v>
                </c:pt>
                <c:pt idx="308">
                  <c:v>4900803.39709955</c:v>
                </c:pt>
                <c:pt idx="309">
                  <c:v>4900028.99642067</c:v>
                </c:pt>
                <c:pt idx="310">
                  <c:v>4899417.83421327</c:v>
                </c:pt>
                <c:pt idx="311">
                  <c:v>4898907.98651221</c:v>
                </c:pt>
                <c:pt idx="312">
                  <c:v>4899659.61703012</c:v>
                </c:pt>
                <c:pt idx="313">
                  <c:v>4899411.89330675</c:v>
                </c:pt>
                <c:pt idx="314">
                  <c:v>4899270.7465579</c:v>
                </c:pt>
                <c:pt idx="315">
                  <c:v>4899052.31496277</c:v>
                </c:pt>
                <c:pt idx="316">
                  <c:v>4899238.06100084</c:v>
                </c:pt>
                <c:pt idx="317">
                  <c:v>4899501.00583011</c:v>
                </c:pt>
                <c:pt idx="318">
                  <c:v>4899473.86671517</c:v>
                </c:pt>
                <c:pt idx="319">
                  <c:v>4898930.43220806</c:v>
                </c:pt>
                <c:pt idx="320">
                  <c:v>4899346.71008592</c:v>
                </c:pt>
                <c:pt idx="321">
                  <c:v>4899913.64231909</c:v>
                </c:pt>
                <c:pt idx="322">
                  <c:v>4899615.96600825</c:v>
                </c:pt>
                <c:pt idx="323">
                  <c:v>4899603.27069596</c:v>
                </c:pt>
                <c:pt idx="324">
                  <c:v>4899576.21784884</c:v>
                </c:pt>
                <c:pt idx="325">
                  <c:v>4899569.39221538</c:v>
                </c:pt>
                <c:pt idx="326">
                  <c:v>4899547.15859465</c:v>
                </c:pt>
                <c:pt idx="327">
                  <c:v>4899905.39085643</c:v>
                </c:pt>
                <c:pt idx="328">
                  <c:v>4899983.99530582</c:v>
                </c:pt>
                <c:pt idx="329">
                  <c:v>4899636.22806308</c:v>
                </c:pt>
                <c:pt idx="330">
                  <c:v>4899821.99854002</c:v>
                </c:pt>
                <c:pt idx="331">
                  <c:v>4899799.47458189</c:v>
                </c:pt>
                <c:pt idx="332">
                  <c:v>4899888.77898148</c:v>
                </c:pt>
                <c:pt idx="333">
                  <c:v>4899825.41508815</c:v>
                </c:pt>
                <c:pt idx="334">
                  <c:v>4899785.26315728</c:v>
                </c:pt>
                <c:pt idx="335">
                  <c:v>4899740.68808155</c:v>
                </c:pt>
                <c:pt idx="336">
                  <c:v>4899626.85442549</c:v>
                </c:pt>
                <c:pt idx="337">
                  <c:v>4899646.09979682</c:v>
                </c:pt>
                <c:pt idx="338">
                  <c:v>4899269.35682511</c:v>
                </c:pt>
                <c:pt idx="339">
                  <c:v>4899535.31226551</c:v>
                </c:pt>
                <c:pt idx="340">
                  <c:v>4899928.77469911</c:v>
                </c:pt>
                <c:pt idx="341">
                  <c:v>4899543.65869377</c:v>
                </c:pt>
                <c:pt idx="342">
                  <c:v>4899503.54947548</c:v>
                </c:pt>
                <c:pt idx="343">
                  <c:v>4899541.84443528</c:v>
                </c:pt>
                <c:pt idx="344">
                  <c:v>4899354.86813497</c:v>
                </c:pt>
                <c:pt idx="345">
                  <c:v>4899600.61574223</c:v>
                </c:pt>
                <c:pt idx="346">
                  <c:v>4899533.98032955</c:v>
                </c:pt>
                <c:pt idx="347">
                  <c:v>4899555.09833869</c:v>
                </c:pt>
                <c:pt idx="348">
                  <c:v>4899621.54701391</c:v>
                </c:pt>
                <c:pt idx="349">
                  <c:v>4899503.22925863</c:v>
                </c:pt>
                <c:pt idx="350">
                  <c:v>4899585.28200687</c:v>
                </c:pt>
                <c:pt idx="351">
                  <c:v>4899533.80917672</c:v>
                </c:pt>
                <c:pt idx="352">
                  <c:v>4899618.71143295</c:v>
                </c:pt>
                <c:pt idx="353">
                  <c:v>4899469.22110965</c:v>
                </c:pt>
                <c:pt idx="354">
                  <c:v>4899483.0191311</c:v>
                </c:pt>
                <c:pt idx="355">
                  <c:v>4899505.59805431</c:v>
                </c:pt>
                <c:pt idx="356">
                  <c:v>4899504.29474636</c:v>
                </c:pt>
                <c:pt idx="357">
                  <c:v>4899289.26897352</c:v>
                </c:pt>
                <c:pt idx="358">
                  <c:v>4899491.41969168</c:v>
                </c:pt>
                <c:pt idx="359">
                  <c:v>4899527.45541056</c:v>
                </c:pt>
                <c:pt idx="360">
                  <c:v>4899543.59609804</c:v>
                </c:pt>
                <c:pt idx="361">
                  <c:v>4899498.9197286</c:v>
                </c:pt>
                <c:pt idx="362">
                  <c:v>4899506.92297031</c:v>
                </c:pt>
                <c:pt idx="363">
                  <c:v>4899516.5706128</c:v>
                </c:pt>
                <c:pt idx="364">
                  <c:v>4899556.78682148</c:v>
                </c:pt>
                <c:pt idx="365">
                  <c:v>4899544.92020484</c:v>
                </c:pt>
                <c:pt idx="366">
                  <c:v>4899475.46270075</c:v>
                </c:pt>
                <c:pt idx="367">
                  <c:v>4899467.96318977</c:v>
                </c:pt>
                <c:pt idx="368">
                  <c:v>4899472.05386427</c:v>
                </c:pt>
                <c:pt idx="369">
                  <c:v>4899442.67712298</c:v>
                </c:pt>
                <c:pt idx="370">
                  <c:v>4899438.20258912</c:v>
                </c:pt>
                <c:pt idx="371">
                  <c:v>4899499.5361176</c:v>
                </c:pt>
                <c:pt idx="372">
                  <c:v>4899487.73658121</c:v>
                </c:pt>
                <c:pt idx="373">
                  <c:v>4899519.58204111</c:v>
                </c:pt>
                <c:pt idx="374">
                  <c:v>4899495.19445128</c:v>
                </c:pt>
                <c:pt idx="375">
                  <c:v>4899443.77847086</c:v>
                </c:pt>
                <c:pt idx="376">
                  <c:v>4899483.51710697</c:v>
                </c:pt>
                <c:pt idx="377">
                  <c:v>4899474.49219815</c:v>
                </c:pt>
                <c:pt idx="378">
                  <c:v>4899452.9394663</c:v>
                </c:pt>
                <c:pt idx="379">
                  <c:v>4899338.24199042</c:v>
                </c:pt>
                <c:pt idx="380">
                  <c:v>4899318.23201076</c:v>
                </c:pt>
                <c:pt idx="381">
                  <c:v>4899332.32723356</c:v>
                </c:pt>
                <c:pt idx="382">
                  <c:v>4899354.98304257</c:v>
                </c:pt>
                <c:pt idx="383">
                  <c:v>4899370.34650888</c:v>
                </c:pt>
                <c:pt idx="384">
                  <c:v>4899320.77774179</c:v>
                </c:pt>
                <c:pt idx="385">
                  <c:v>4899332.98684915</c:v>
                </c:pt>
                <c:pt idx="386">
                  <c:v>4899374.971828</c:v>
                </c:pt>
                <c:pt idx="387">
                  <c:v>4899389.69885079</c:v>
                </c:pt>
                <c:pt idx="388">
                  <c:v>4899414.47828629</c:v>
                </c:pt>
                <c:pt idx="389">
                  <c:v>4899430.81998376</c:v>
                </c:pt>
                <c:pt idx="390">
                  <c:v>4899406.55674652</c:v>
                </c:pt>
                <c:pt idx="391">
                  <c:v>4899349.17072583</c:v>
                </c:pt>
                <c:pt idx="392">
                  <c:v>4899438.1938207</c:v>
                </c:pt>
                <c:pt idx="393">
                  <c:v>4899416.28712476</c:v>
                </c:pt>
                <c:pt idx="394">
                  <c:v>4899418.74625959</c:v>
                </c:pt>
                <c:pt idx="395">
                  <c:v>4899420.14108078</c:v>
                </c:pt>
                <c:pt idx="396">
                  <c:v>4899356.25729044</c:v>
                </c:pt>
                <c:pt idx="397">
                  <c:v>4899398.89323955</c:v>
                </c:pt>
                <c:pt idx="398">
                  <c:v>4899399.19394411</c:v>
                </c:pt>
                <c:pt idx="399">
                  <c:v>4899421.42568652</c:v>
                </c:pt>
                <c:pt idx="400">
                  <c:v>4899409.8370684</c:v>
                </c:pt>
                <c:pt idx="401">
                  <c:v>4899410.53819773</c:v>
                </c:pt>
                <c:pt idx="402">
                  <c:v>4899409.15787174</c:v>
                </c:pt>
                <c:pt idx="403">
                  <c:v>4899415.49550251</c:v>
                </c:pt>
                <c:pt idx="404">
                  <c:v>4899398.30989289</c:v>
                </c:pt>
                <c:pt idx="405">
                  <c:v>4899398.77240908</c:v>
                </c:pt>
                <c:pt idx="406">
                  <c:v>4899417.09439848</c:v>
                </c:pt>
                <c:pt idx="407">
                  <c:v>4899397.47311267</c:v>
                </c:pt>
                <c:pt idx="408">
                  <c:v>4899381.54514655</c:v>
                </c:pt>
                <c:pt idx="409">
                  <c:v>4899426.09737011</c:v>
                </c:pt>
                <c:pt idx="410">
                  <c:v>4899370.07359278</c:v>
                </c:pt>
                <c:pt idx="411">
                  <c:v>4899405.25522216</c:v>
                </c:pt>
                <c:pt idx="412">
                  <c:v>4899400.26783569</c:v>
                </c:pt>
                <c:pt idx="413">
                  <c:v>4899393.18015608</c:v>
                </c:pt>
                <c:pt idx="414">
                  <c:v>4899403.3898973</c:v>
                </c:pt>
                <c:pt idx="415">
                  <c:v>4899393.34426451</c:v>
                </c:pt>
                <c:pt idx="416">
                  <c:v>4899392.9679965</c:v>
                </c:pt>
                <c:pt idx="417">
                  <c:v>4899395.33480663</c:v>
                </c:pt>
                <c:pt idx="418">
                  <c:v>4899368.40439913</c:v>
                </c:pt>
                <c:pt idx="419">
                  <c:v>4899371.25563437</c:v>
                </c:pt>
                <c:pt idx="420">
                  <c:v>4899367.92159986</c:v>
                </c:pt>
                <c:pt idx="421">
                  <c:v>4899359.76542868</c:v>
                </c:pt>
                <c:pt idx="422">
                  <c:v>4899361.80784128</c:v>
                </c:pt>
                <c:pt idx="423">
                  <c:v>4899358.67957441</c:v>
                </c:pt>
                <c:pt idx="424">
                  <c:v>4899346.7606992</c:v>
                </c:pt>
                <c:pt idx="425">
                  <c:v>4899365.92774627</c:v>
                </c:pt>
                <c:pt idx="426">
                  <c:v>4899355.26489974</c:v>
                </c:pt>
                <c:pt idx="427">
                  <c:v>4899358.2662997</c:v>
                </c:pt>
                <c:pt idx="428">
                  <c:v>4899352.93515079</c:v>
                </c:pt>
                <c:pt idx="429">
                  <c:v>4899364.86362467</c:v>
                </c:pt>
                <c:pt idx="430">
                  <c:v>4899363.23409617</c:v>
                </c:pt>
                <c:pt idx="431">
                  <c:v>4899365.29809191</c:v>
                </c:pt>
                <c:pt idx="432">
                  <c:v>4899362.62629913</c:v>
                </c:pt>
                <c:pt idx="433">
                  <c:v>4899370.67244999</c:v>
                </c:pt>
                <c:pt idx="434">
                  <c:v>4899362.65956539</c:v>
                </c:pt>
                <c:pt idx="435">
                  <c:v>4899351.54603363</c:v>
                </c:pt>
                <c:pt idx="436">
                  <c:v>4899360.93620718</c:v>
                </c:pt>
                <c:pt idx="437">
                  <c:v>4899364.10968918</c:v>
                </c:pt>
                <c:pt idx="438">
                  <c:v>4899367.00936892</c:v>
                </c:pt>
                <c:pt idx="439">
                  <c:v>4899362.80194979</c:v>
                </c:pt>
                <c:pt idx="440">
                  <c:v>4899366.15230644</c:v>
                </c:pt>
                <c:pt idx="441">
                  <c:v>4899364.24930015</c:v>
                </c:pt>
                <c:pt idx="442">
                  <c:v>4899366.06989426</c:v>
                </c:pt>
                <c:pt idx="443">
                  <c:v>4899363.25437986</c:v>
                </c:pt>
                <c:pt idx="444">
                  <c:v>4899360.48475008</c:v>
                </c:pt>
                <c:pt idx="445">
                  <c:v>4899360.99295974</c:v>
                </c:pt>
                <c:pt idx="446">
                  <c:v>4899361.61689892</c:v>
                </c:pt>
                <c:pt idx="447">
                  <c:v>4899361.86171889</c:v>
                </c:pt>
                <c:pt idx="448">
                  <c:v>4899362.6087911</c:v>
                </c:pt>
                <c:pt idx="449">
                  <c:v>4899360.56001548</c:v>
                </c:pt>
                <c:pt idx="450">
                  <c:v>4899359.48644808</c:v>
                </c:pt>
                <c:pt idx="451">
                  <c:v>4899361.22925057</c:v>
                </c:pt>
                <c:pt idx="452">
                  <c:v>4899359.85225846</c:v>
                </c:pt>
                <c:pt idx="453">
                  <c:v>4899359.33897072</c:v>
                </c:pt>
                <c:pt idx="454">
                  <c:v>4899359.10137042</c:v>
                </c:pt>
                <c:pt idx="455">
                  <c:v>4899362.03819157</c:v>
                </c:pt>
                <c:pt idx="456">
                  <c:v>4899360.67139839</c:v>
                </c:pt>
                <c:pt idx="457">
                  <c:v>4899362.0735951</c:v>
                </c:pt>
                <c:pt idx="458">
                  <c:v>4899363.58744706</c:v>
                </c:pt>
                <c:pt idx="459">
                  <c:v>4899362.35532263</c:v>
                </c:pt>
                <c:pt idx="460">
                  <c:v>4899361.54848579</c:v>
                </c:pt>
                <c:pt idx="461">
                  <c:v>4899362.46962783</c:v>
                </c:pt>
                <c:pt idx="462">
                  <c:v>4899361.84501556</c:v>
                </c:pt>
                <c:pt idx="463">
                  <c:v>4899362.39960388</c:v>
                </c:pt>
                <c:pt idx="464">
                  <c:v>4899362.92509164</c:v>
                </c:pt>
                <c:pt idx="465">
                  <c:v>4899362.59755316</c:v>
                </c:pt>
                <c:pt idx="466">
                  <c:v>4899362.62550152</c:v>
                </c:pt>
                <c:pt idx="467">
                  <c:v>4899363.48450081</c:v>
                </c:pt>
                <c:pt idx="468">
                  <c:v>4899362.38818822</c:v>
                </c:pt>
                <c:pt idx="469">
                  <c:v>4899362.79839435</c:v>
                </c:pt>
                <c:pt idx="470">
                  <c:v>4899363.3137429</c:v>
                </c:pt>
                <c:pt idx="471">
                  <c:v>4899362.72339446</c:v>
                </c:pt>
                <c:pt idx="472">
                  <c:v>4899363.92306095</c:v>
                </c:pt>
                <c:pt idx="473">
                  <c:v>4899363.57027264</c:v>
                </c:pt>
                <c:pt idx="474">
                  <c:v>4899361.83865673</c:v>
                </c:pt>
                <c:pt idx="475">
                  <c:v>4899361.84504471</c:v>
                </c:pt>
                <c:pt idx="476">
                  <c:v>4899361.75238624</c:v>
                </c:pt>
                <c:pt idx="477">
                  <c:v>4899361.47010202</c:v>
                </c:pt>
                <c:pt idx="478">
                  <c:v>4899361.3877599</c:v>
                </c:pt>
                <c:pt idx="479">
                  <c:v>4899361.40097665</c:v>
                </c:pt>
                <c:pt idx="480">
                  <c:v>4899361.33908959</c:v>
                </c:pt>
                <c:pt idx="481">
                  <c:v>4899361.30068986</c:v>
                </c:pt>
                <c:pt idx="482">
                  <c:v>4899361.69138951</c:v>
                </c:pt>
                <c:pt idx="483">
                  <c:v>4899361.44451089</c:v>
                </c:pt>
                <c:pt idx="484">
                  <c:v>4899361.23565568</c:v>
                </c:pt>
                <c:pt idx="485">
                  <c:v>4899362.28248758</c:v>
                </c:pt>
                <c:pt idx="486">
                  <c:v>4899362.30442313</c:v>
                </c:pt>
                <c:pt idx="487">
                  <c:v>4899362.28097885</c:v>
                </c:pt>
                <c:pt idx="488">
                  <c:v>4899362.36914944</c:v>
                </c:pt>
                <c:pt idx="489">
                  <c:v>4899362.40940663</c:v>
                </c:pt>
                <c:pt idx="490">
                  <c:v>4899362.51621921</c:v>
                </c:pt>
                <c:pt idx="491">
                  <c:v>4899362.58340384</c:v>
                </c:pt>
                <c:pt idx="492">
                  <c:v>4899362.4772131</c:v>
                </c:pt>
                <c:pt idx="493">
                  <c:v>4899362.46916771</c:v>
                </c:pt>
                <c:pt idx="494">
                  <c:v>4899362.36983337</c:v>
                </c:pt>
                <c:pt idx="495">
                  <c:v>4899362.58290656</c:v>
                </c:pt>
                <c:pt idx="496">
                  <c:v>4899362.57135664</c:v>
                </c:pt>
                <c:pt idx="497">
                  <c:v>4899362.2663039</c:v>
                </c:pt>
                <c:pt idx="498">
                  <c:v>4899362.28146687</c:v>
                </c:pt>
                <c:pt idx="499">
                  <c:v>4899362.09324937</c:v>
                </c:pt>
                <c:pt idx="500">
                  <c:v>4899362.11150132</c:v>
                </c:pt>
                <c:pt idx="501">
                  <c:v>4899361.8414354</c:v>
                </c:pt>
                <c:pt idx="502">
                  <c:v>4899361.98100184</c:v>
                </c:pt>
                <c:pt idx="503">
                  <c:v>4899362.09835031</c:v>
                </c:pt>
                <c:pt idx="504">
                  <c:v>4899361.83653223</c:v>
                </c:pt>
                <c:pt idx="505">
                  <c:v>4899361.99696542</c:v>
                </c:pt>
                <c:pt idx="506">
                  <c:v>4899361.94268078</c:v>
                </c:pt>
                <c:pt idx="507">
                  <c:v>4899361.97640933</c:v>
                </c:pt>
                <c:pt idx="508">
                  <c:v>4899362.04091295</c:v>
                </c:pt>
                <c:pt idx="509">
                  <c:v>4899362.08340151</c:v>
                </c:pt>
                <c:pt idx="510">
                  <c:v>4899361.95477038</c:v>
                </c:pt>
                <c:pt idx="511">
                  <c:v>4899361.93404569</c:v>
                </c:pt>
                <c:pt idx="512">
                  <c:v>4899362.0236612</c:v>
                </c:pt>
                <c:pt idx="513">
                  <c:v>4899362.0354268</c:v>
                </c:pt>
                <c:pt idx="514">
                  <c:v>4899361.98573604</c:v>
                </c:pt>
                <c:pt idx="515">
                  <c:v>4899362.07095516</c:v>
                </c:pt>
                <c:pt idx="516">
                  <c:v>4899362.08071555</c:v>
                </c:pt>
                <c:pt idx="517">
                  <c:v>4899361.93649458</c:v>
                </c:pt>
                <c:pt idx="518">
                  <c:v>4899362.03934965</c:v>
                </c:pt>
                <c:pt idx="519">
                  <c:v>4899362.03363736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560</c:v>
                </c:pt>
                <c:pt idx="1">
                  <c:v>Linea 561</c:v>
                </c:pt>
                <c:pt idx="2">
                  <c:v>Linea 562</c:v>
                </c:pt>
                <c:pt idx="3">
                  <c:v>Linea 563</c:v>
                </c:pt>
                <c:pt idx="4">
                  <c:v>Linea 564</c:v>
                </c:pt>
                <c:pt idx="5">
                  <c:v>Linea 565</c:v>
                </c:pt>
                <c:pt idx="6">
                  <c:v>Linea 566</c:v>
                </c:pt>
                <c:pt idx="7">
                  <c:v>Linea 567</c:v>
                </c:pt>
                <c:pt idx="8">
                  <c:v>Linea 568</c:v>
                </c:pt>
                <c:pt idx="9">
                  <c:v>Linea 569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17.8290466249911</c:v>
                </c:pt>
                <c:pt idx="1">
                  <c:v>17.8604163179238</c:v>
                </c:pt>
                <c:pt idx="2">
                  <c:v>17.7978926390716</c:v>
                </c:pt>
                <c:pt idx="3">
                  <c:v>17.7693569318363</c:v>
                </c:pt>
                <c:pt idx="4">
                  <c:v>17.7802396092448</c:v>
                </c:pt>
                <c:pt idx="5">
                  <c:v>17.783140394725</c:v>
                </c:pt>
                <c:pt idx="6">
                  <c:v>17.7783946792547</c:v>
                </c:pt>
                <c:pt idx="7">
                  <c:v>17.9349342156578</c:v>
                </c:pt>
                <c:pt idx="8">
                  <c:v>17.8834962006824</c:v>
                </c:pt>
                <c:pt idx="9">
                  <c:v>86.1238550319489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560</c:v>
                </c:pt>
                <c:pt idx="1">
                  <c:v>Linea 561</c:v>
                </c:pt>
                <c:pt idx="2">
                  <c:v>Linea 562</c:v>
                </c:pt>
                <c:pt idx="3">
                  <c:v>Linea 563</c:v>
                </c:pt>
                <c:pt idx="4">
                  <c:v>Linea 564</c:v>
                </c:pt>
                <c:pt idx="5">
                  <c:v>Linea 565</c:v>
                </c:pt>
                <c:pt idx="6">
                  <c:v>Linea 566</c:v>
                </c:pt>
                <c:pt idx="7">
                  <c:v>Linea 567</c:v>
                </c:pt>
                <c:pt idx="8">
                  <c:v>Linea 568</c:v>
                </c:pt>
                <c:pt idx="9">
                  <c:v>Linea 569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0.649520572829005</c:v>
                </c:pt>
                <c:pt idx="1">
                  <c:v>0.647654581422548</c:v>
                </c:pt>
                <c:pt idx="2">
                  <c:v>0.646411740214778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0.645066895940647</c:v>
                </c:pt>
                <c:pt idx="6">
                  <c:v>0.645245563104533</c:v>
                </c:pt>
                <c:pt idx="7">
                  <c:v>0.645744223349773</c:v>
                </c:pt>
                <c:pt idx="8">
                  <c:v>0.647039793100564</c:v>
                </c:pt>
                <c:pt idx="9">
                  <c:v>0.596401782010038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CT y CO!$B$2:$B$521</c:f>
              <c:numCache>
                <c:formatCode>General</c:formatCode>
                <c:ptCount val="520"/>
                <c:pt idx="0">
                  <c:v>27091427.5002433</c:v>
                </c:pt>
                <c:pt idx="1">
                  <c:v>123002260.294551</c:v>
                </c:pt>
                <c:pt idx="2">
                  <c:v>120963664.770615</c:v>
                </c:pt>
                <c:pt idx="3">
                  <c:v>118915088.947591</c:v>
                </c:pt>
                <c:pt idx="4">
                  <c:v>116881836.084233</c:v>
                </c:pt>
                <c:pt idx="5">
                  <c:v>114854878.602915</c:v>
                </c:pt>
                <c:pt idx="6">
                  <c:v>112824740.001773</c:v>
                </c:pt>
                <c:pt idx="7">
                  <c:v>110793800.049664</c:v>
                </c:pt>
                <c:pt idx="8">
                  <c:v>108764154.127585</c:v>
                </c:pt>
                <c:pt idx="9">
                  <c:v>106523042.989778</c:v>
                </c:pt>
                <c:pt idx="10">
                  <c:v>104350689.491896</c:v>
                </c:pt>
                <c:pt idx="11">
                  <c:v>70005428.9559391</c:v>
                </c:pt>
                <c:pt idx="12">
                  <c:v>58082864.6178834</c:v>
                </c:pt>
                <c:pt idx="13">
                  <c:v>54673264.8371501</c:v>
                </c:pt>
                <c:pt idx="14">
                  <c:v>52173378.3045308</c:v>
                </c:pt>
                <c:pt idx="15">
                  <c:v>51956934.0481791</c:v>
                </c:pt>
                <c:pt idx="16">
                  <c:v>50051792.2731768</c:v>
                </c:pt>
                <c:pt idx="17">
                  <c:v>49827310.944425</c:v>
                </c:pt>
                <c:pt idx="18">
                  <c:v>48346798.3102263</c:v>
                </c:pt>
                <c:pt idx="19">
                  <c:v>48433122.303482</c:v>
                </c:pt>
                <c:pt idx="20">
                  <c:v>49006835.0155391</c:v>
                </c:pt>
                <c:pt idx="21">
                  <c:v>48691891.3795684</c:v>
                </c:pt>
                <c:pt idx="22">
                  <c:v>44839700.7249558</c:v>
                </c:pt>
                <c:pt idx="23">
                  <c:v>41998505.850195</c:v>
                </c:pt>
                <c:pt idx="24">
                  <c:v>40365069.0651798</c:v>
                </c:pt>
                <c:pt idx="25">
                  <c:v>39149374.9005188</c:v>
                </c:pt>
                <c:pt idx="26">
                  <c:v>38910679.983756</c:v>
                </c:pt>
                <c:pt idx="27">
                  <c:v>39062140.6827362</c:v>
                </c:pt>
                <c:pt idx="28">
                  <c:v>38029514.0378483</c:v>
                </c:pt>
                <c:pt idx="29">
                  <c:v>37908512.2193047</c:v>
                </c:pt>
                <c:pt idx="30">
                  <c:v>38043964.2484645</c:v>
                </c:pt>
                <c:pt idx="31">
                  <c:v>37276493.5479803</c:v>
                </c:pt>
                <c:pt idx="32">
                  <c:v>37384827.6611135</c:v>
                </c:pt>
                <c:pt idx="33">
                  <c:v>35794447.4493104</c:v>
                </c:pt>
                <c:pt idx="34">
                  <c:v>34618397.3688272</c:v>
                </c:pt>
                <c:pt idx="35">
                  <c:v>33673421.2125303</c:v>
                </c:pt>
                <c:pt idx="36">
                  <c:v>32867564.2285037</c:v>
                </c:pt>
                <c:pt idx="37">
                  <c:v>32452305.2573571</c:v>
                </c:pt>
                <c:pt idx="38">
                  <c:v>32309094.0357594</c:v>
                </c:pt>
                <c:pt idx="39">
                  <c:v>32312793.2777332</c:v>
                </c:pt>
                <c:pt idx="40">
                  <c:v>31786734.3533466</c:v>
                </c:pt>
                <c:pt idx="41">
                  <c:v>31608653.0071926</c:v>
                </c:pt>
                <c:pt idx="42">
                  <c:v>31655310.9050483</c:v>
                </c:pt>
                <c:pt idx="43">
                  <c:v>31154615.554188</c:v>
                </c:pt>
                <c:pt idx="44">
                  <c:v>30463789.206549</c:v>
                </c:pt>
                <c:pt idx="45">
                  <c:v>29892341.7644776</c:v>
                </c:pt>
                <c:pt idx="46">
                  <c:v>29375195.956419</c:v>
                </c:pt>
                <c:pt idx="47">
                  <c:v>28879677.451057</c:v>
                </c:pt>
                <c:pt idx="48">
                  <c:v>28614056.3544467</c:v>
                </c:pt>
                <c:pt idx="49">
                  <c:v>28505527.4050056</c:v>
                </c:pt>
                <c:pt idx="50">
                  <c:v>28530378.5728954</c:v>
                </c:pt>
                <c:pt idx="51">
                  <c:v>28131739.5070411</c:v>
                </c:pt>
                <c:pt idx="52">
                  <c:v>27910403.5280293</c:v>
                </c:pt>
                <c:pt idx="53">
                  <c:v>27796235.8884693</c:v>
                </c:pt>
                <c:pt idx="54">
                  <c:v>27787918.3548137</c:v>
                </c:pt>
                <c:pt idx="55">
                  <c:v>27389051.4692833</c:v>
                </c:pt>
                <c:pt idx="56">
                  <c:v>27064098.5713593</c:v>
                </c:pt>
                <c:pt idx="57">
                  <c:v>26756293.1312424</c:v>
                </c:pt>
                <c:pt idx="58">
                  <c:v>26437359.0567652</c:v>
                </c:pt>
                <c:pt idx="59">
                  <c:v>26226691.9215928</c:v>
                </c:pt>
                <c:pt idx="60">
                  <c:v>26136725.8551966</c:v>
                </c:pt>
                <c:pt idx="61">
                  <c:v>26132785.2474593</c:v>
                </c:pt>
                <c:pt idx="62">
                  <c:v>25874982.1812486</c:v>
                </c:pt>
                <c:pt idx="63">
                  <c:v>25718020.7008888</c:v>
                </c:pt>
                <c:pt idx="64">
                  <c:v>25632187.9483867</c:v>
                </c:pt>
                <c:pt idx="65">
                  <c:v>25637466.4893429</c:v>
                </c:pt>
                <c:pt idx="66">
                  <c:v>25383689.6461905</c:v>
                </c:pt>
                <c:pt idx="67">
                  <c:v>25184322.2943559</c:v>
                </c:pt>
                <c:pt idx="68">
                  <c:v>24993797.6693421</c:v>
                </c:pt>
                <c:pt idx="69">
                  <c:v>24783216.6294863</c:v>
                </c:pt>
                <c:pt idx="70">
                  <c:v>24626980.3889262</c:v>
                </c:pt>
                <c:pt idx="71">
                  <c:v>24556169.8602092</c:v>
                </c:pt>
                <c:pt idx="72">
                  <c:v>24558187.7015572</c:v>
                </c:pt>
                <c:pt idx="73">
                  <c:v>24376339.3023286</c:v>
                </c:pt>
                <c:pt idx="74">
                  <c:v>24257049.2431037</c:v>
                </c:pt>
                <c:pt idx="75">
                  <c:v>24193290.7928529</c:v>
                </c:pt>
                <c:pt idx="76">
                  <c:v>24198102.9504615</c:v>
                </c:pt>
                <c:pt idx="77">
                  <c:v>24026122.2414693</c:v>
                </c:pt>
                <c:pt idx="78">
                  <c:v>23891872.9042237</c:v>
                </c:pt>
                <c:pt idx="79">
                  <c:v>23765050.7257031</c:v>
                </c:pt>
                <c:pt idx="80">
                  <c:v>23619327.9370805</c:v>
                </c:pt>
                <c:pt idx="81">
                  <c:v>23503529.4288737</c:v>
                </c:pt>
                <c:pt idx="82">
                  <c:v>23416051.7260391</c:v>
                </c:pt>
                <c:pt idx="83">
                  <c:v>23328067.9723297</c:v>
                </c:pt>
                <c:pt idx="84">
                  <c:v>23212435.5512857</c:v>
                </c:pt>
                <c:pt idx="85">
                  <c:v>23129094.114764</c:v>
                </c:pt>
                <c:pt idx="86">
                  <c:v>23085408.0005521</c:v>
                </c:pt>
                <c:pt idx="87">
                  <c:v>23087506.5174736</c:v>
                </c:pt>
                <c:pt idx="88">
                  <c:v>22972483.1996688</c:v>
                </c:pt>
                <c:pt idx="89">
                  <c:v>22884169.9351707</c:v>
                </c:pt>
                <c:pt idx="90">
                  <c:v>22801596.8825908</c:v>
                </c:pt>
                <c:pt idx="91">
                  <c:v>22700575.583342</c:v>
                </c:pt>
                <c:pt idx="92">
                  <c:v>22614669.7626081</c:v>
                </c:pt>
                <c:pt idx="93">
                  <c:v>22545926.65085</c:v>
                </c:pt>
                <c:pt idx="94">
                  <c:v>22476389.2151015</c:v>
                </c:pt>
                <c:pt idx="95">
                  <c:v>22391455.1216132</c:v>
                </c:pt>
                <c:pt idx="96">
                  <c:v>22328614.6133313</c:v>
                </c:pt>
                <c:pt idx="97">
                  <c:v>22295928.676396</c:v>
                </c:pt>
                <c:pt idx="98">
                  <c:v>22229826.3044574</c:v>
                </c:pt>
                <c:pt idx="99">
                  <c:v>22159007.8906951</c:v>
                </c:pt>
                <c:pt idx="100">
                  <c:v>22099749.4782639</c:v>
                </c:pt>
                <c:pt idx="101">
                  <c:v>22045925.1601208</c:v>
                </c:pt>
                <c:pt idx="102">
                  <c:v>21976455.0938842</c:v>
                </c:pt>
                <c:pt idx="103">
                  <c:v>21915652.2265759</c:v>
                </c:pt>
                <c:pt idx="104">
                  <c:v>21865318.7237044</c:v>
                </c:pt>
                <c:pt idx="105">
                  <c:v>21815024.0834221</c:v>
                </c:pt>
                <c:pt idx="106">
                  <c:v>21753265.3669277</c:v>
                </c:pt>
                <c:pt idx="107">
                  <c:v>21704823.7404219</c:v>
                </c:pt>
                <c:pt idx="108">
                  <c:v>21678608.6697842</c:v>
                </c:pt>
                <c:pt idx="109">
                  <c:v>21628181.8218841</c:v>
                </c:pt>
                <c:pt idx="110">
                  <c:v>21575761.8890552</c:v>
                </c:pt>
                <c:pt idx="111">
                  <c:v>21532251.926629</c:v>
                </c:pt>
                <c:pt idx="112">
                  <c:v>21493365.8561359</c:v>
                </c:pt>
                <c:pt idx="113">
                  <c:v>21443111.366794</c:v>
                </c:pt>
                <c:pt idx="114">
                  <c:v>21398635.2894257</c:v>
                </c:pt>
                <c:pt idx="115">
                  <c:v>21362117.3540412</c:v>
                </c:pt>
                <c:pt idx="116">
                  <c:v>21325433.6500813</c:v>
                </c:pt>
                <c:pt idx="117">
                  <c:v>21279651.0847211</c:v>
                </c:pt>
                <c:pt idx="118">
                  <c:v>21242547.7146551</c:v>
                </c:pt>
                <c:pt idx="119">
                  <c:v>21222153.8837632</c:v>
                </c:pt>
                <c:pt idx="120">
                  <c:v>21184125.6731616</c:v>
                </c:pt>
                <c:pt idx="121">
                  <c:v>21144902.951883</c:v>
                </c:pt>
                <c:pt idx="122">
                  <c:v>21111906.7481318</c:v>
                </c:pt>
                <c:pt idx="123">
                  <c:v>21082716.941484</c:v>
                </c:pt>
                <c:pt idx="124">
                  <c:v>21045365.8098778</c:v>
                </c:pt>
                <c:pt idx="125">
                  <c:v>21011945.0240548</c:v>
                </c:pt>
                <c:pt idx="126">
                  <c:v>20984183.9643835</c:v>
                </c:pt>
                <c:pt idx="127">
                  <c:v>20956839.6320861</c:v>
                </c:pt>
                <c:pt idx="128">
                  <c:v>20922544.6470941</c:v>
                </c:pt>
                <c:pt idx="129">
                  <c:v>20893904.224741</c:v>
                </c:pt>
                <c:pt idx="130">
                  <c:v>20877793.797656</c:v>
                </c:pt>
                <c:pt idx="131">
                  <c:v>20848757.5243013</c:v>
                </c:pt>
                <c:pt idx="132">
                  <c:v>20818687.709633</c:v>
                </c:pt>
                <c:pt idx="133">
                  <c:v>20793312.40879</c:v>
                </c:pt>
                <c:pt idx="134">
                  <c:v>20770985.1576797</c:v>
                </c:pt>
                <c:pt idx="135">
                  <c:v>20742592.3309359</c:v>
                </c:pt>
                <c:pt idx="136">
                  <c:v>20717047.7716822</c:v>
                </c:pt>
                <c:pt idx="137">
                  <c:v>20696075.6002437</c:v>
                </c:pt>
                <c:pt idx="138">
                  <c:v>20675396.5869036</c:v>
                </c:pt>
                <c:pt idx="139">
                  <c:v>20649112.2990407</c:v>
                </c:pt>
                <c:pt idx="140">
                  <c:v>20626926.4990654</c:v>
                </c:pt>
                <c:pt idx="141">
                  <c:v>20614472.1072751</c:v>
                </c:pt>
                <c:pt idx="142">
                  <c:v>20592266.7778529</c:v>
                </c:pt>
                <c:pt idx="143">
                  <c:v>20569309.6631607</c:v>
                </c:pt>
                <c:pt idx="144">
                  <c:v>20549659.7416889</c:v>
                </c:pt>
                <c:pt idx="145">
                  <c:v>20532479.6512548</c:v>
                </c:pt>
                <c:pt idx="146">
                  <c:v>20510721.5764271</c:v>
                </c:pt>
                <c:pt idx="147">
                  <c:v>20490924.4105695</c:v>
                </c:pt>
                <c:pt idx="148">
                  <c:v>20474430.475395</c:v>
                </c:pt>
                <c:pt idx="149">
                  <c:v>20458536.5736071</c:v>
                </c:pt>
                <c:pt idx="150">
                  <c:v>20438432.8445754</c:v>
                </c:pt>
                <c:pt idx="151">
                  <c:v>20421125.805668</c:v>
                </c:pt>
                <c:pt idx="152">
                  <c:v>20411258.2677049</c:v>
                </c:pt>
                <c:pt idx="153">
                  <c:v>20394040.0092746</c:v>
                </c:pt>
                <c:pt idx="154">
                  <c:v>20376102.6709437</c:v>
                </c:pt>
                <c:pt idx="155">
                  <c:v>20360782.794001</c:v>
                </c:pt>
                <c:pt idx="156">
                  <c:v>20347459.2277866</c:v>
                </c:pt>
                <c:pt idx="157">
                  <c:v>20330601.3041096</c:v>
                </c:pt>
                <c:pt idx="158">
                  <c:v>20315231.1377879</c:v>
                </c:pt>
                <c:pt idx="159">
                  <c:v>20302646.8073865</c:v>
                </c:pt>
                <c:pt idx="160">
                  <c:v>20290474.4699536</c:v>
                </c:pt>
                <c:pt idx="161">
                  <c:v>20274789.5614402</c:v>
                </c:pt>
                <c:pt idx="162">
                  <c:v>20261265.2508245</c:v>
                </c:pt>
                <c:pt idx="163">
                  <c:v>20251192.586476</c:v>
                </c:pt>
                <c:pt idx="164">
                  <c:v>20238487.6078575</c:v>
                </c:pt>
                <c:pt idx="165">
                  <c:v>20224751.867635</c:v>
                </c:pt>
                <c:pt idx="166">
                  <c:v>20212900.5223103</c:v>
                </c:pt>
                <c:pt idx="167">
                  <c:v>20202694.531292</c:v>
                </c:pt>
                <c:pt idx="168">
                  <c:v>20189727.3373752</c:v>
                </c:pt>
                <c:pt idx="169">
                  <c:v>20177784.1921484</c:v>
                </c:pt>
                <c:pt idx="170">
                  <c:v>20167825.2787148</c:v>
                </c:pt>
                <c:pt idx="171">
                  <c:v>20158452.6103</c:v>
                </c:pt>
                <c:pt idx="172">
                  <c:v>20146449.9973134</c:v>
                </c:pt>
                <c:pt idx="173">
                  <c:v>20135899.9850791</c:v>
                </c:pt>
                <c:pt idx="174">
                  <c:v>20128043.2848799</c:v>
                </c:pt>
                <c:pt idx="175">
                  <c:v>20118117.8056236</c:v>
                </c:pt>
                <c:pt idx="176">
                  <c:v>20107348.2986939</c:v>
                </c:pt>
                <c:pt idx="177">
                  <c:v>20098156.4219253</c:v>
                </c:pt>
                <c:pt idx="178">
                  <c:v>20090313.2466345</c:v>
                </c:pt>
                <c:pt idx="179">
                  <c:v>20080305.556523</c:v>
                </c:pt>
                <c:pt idx="180">
                  <c:v>20071126.379727</c:v>
                </c:pt>
                <c:pt idx="181">
                  <c:v>20063709.8743908</c:v>
                </c:pt>
                <c:pt idx="182">
                  <c:v>20056668.6494567</c:v>
                </c:pt>
                <c:pt idx="183">
                  <c:v>20047316.2320306</c:v>
                </c:pt>
                <c:pt idx="184">
                  <c:v>20039113.1572984</c:v>
                </c:pt>
                <c:pt idx="185">
                  <c:v>20032913.2540586</c:v>
                </c:pt>
                <c:pt idx="186">
                  <c:v>20025350.2756115</c:v>
                </c:pt>
                <c:pt idx="187">
                  <c:v>20017170.7380046</c:v>
                </c:pt>
                <c:pt idx="188">
                  <c:v>20010082.03768</c:v>
                </c:pt>
                <c:pt idx="189">
                  <c:v>20004090.715653</c:v>
                </c:pt>
                <c:pt idx="190">
                  <c:v>19996422.9858415</c:v>
                </c:pt>
                <c:pt idx="191">
                  <c:v>19989303.0518229</c:v>
                </c:pt>
                <c:pt idx="192">
                  <c:v>19983382.2777779</c:v>
                </c:pt>
                <c:pt idx="193">
                  <c:v>19977965.4151606</c:v>
                </c:pt>
                <c:pt idx="194">
                  <c:v>19970896.9465867</c:v>
                </c:pt>
                <c:pt idx="195">
                  <c:v>19964581.467245</c:v>
                </c:pt>
                <c:pt idx="196">
                  <c:v>19959928.136924</c:v>
                </c:pt>
                <c:pt idx="197">
                  <c:v>19954103.2444823</c:v>
                </c:pt>
                <c:pt idx="198">
                  <c:v>19947723.1916502</c:v>
                </c:pt>
                <c:pt idx="199">
                  <c:v>19942290.1172201</c:v>
                </c:pt>
                <c:pt idx="200">
                  <c:v>19937746.7180145</c:v>
                </c:pt>
                <c:pt idx="201">
                  <c:v>19931886.7982135</c:v>
                </c:pt>
                <c:pt idx="202">
                  <c:v>19926494.5376411</c:v>
                </c:pt>
                <c:pt idx="203">
                  <c:v>19922228.4070395</c:v>
                </c:pt>
                <c:pt idx="204">
                  <c:v>19918265.3299445</c:v>
                </c:pt>
                <c:pt idx="205">
                  <c:v>19912805.7192338</c:v>
                </c:pt>
                <c:pt idx="206">
                  <c:v>19907979.7740586</c:v>
                </c:pt>
                <c:pt idx="207">
                  <c:v>19904374.4050922</c:v>
                </c:pt>
                <c:pt idx="208">
                  <c:v>19900043.0756373</c:v>
                </c:pt>
                <c:pt idx="209">
                  <c:v>19895325.2961486</c:v>
                </c:pt>
                <c:pt idx="210">
                  <c:v>19891223.8406782</c:v>
                </c:pt>
                <c:pt idx="211">
                  <c:v>19887836.2300426</c:v>
                </c:pt>
                <c:pt idx="212">
                  <c:v>19883439.8893587</c:v>
                </c:pt>
                <c:pt idx="213">
                  <c:v>19879323.8165646</c:v>
                </c:pt>
                <c:pt idx="214">
                  <c:v>19875910.7534475</c:v>
                </c:pt>
                <c:pt idx="215">
                  <c:v>19872897.2141016</c:v>
                </c:pt>
                <c:pt idx="216">
                  <c:v>19868890.1879141</c:v>
                </c:pt>
                <c:pt idx="217">
                  <c:v>19865266.1152731</c:v>
                </c:pt>
                <c:pt idx="218">
                  <c:v>19862658.7158043</c:v>
                </c:pt>
                <c:pt idx="219">
                  <c:v>19859399.2428609</c:v>
                </c:pt>
                <c:pt idx="220">
                  <c:v>19855769.8002998</c:v>
                </c:pt>
                <c:pt idx="221">
                  <c:v>19852703.3758022</c:v>
                </c:pt>
                <c:pt idx="222">
                  <c:v>19850204.1585953</c:v>
                </c:pt>
                <c:pt idx="223">
                  <c:v>19846919.3593022</c:v>
                </c:pt>
                <c:pt idx="224">
                  <c:v>19843890.5734547</c:v>
                </c:pt>
                <c:pt idx="225">
                  <c:v>19841565.6493751</c:v>
                </c:pt>
                <c:pt idx="226">
                  <c:v>19839457.5753921</c:v>
                </c:pt>
                <c:pt idx="227">
                  <c:v>19836417.2138079</c:v>
                </c:pt>
                <c:pt idx="228">
                  <c:v>19833718.2809864</c:v>
                </c:pt>
                <c:pt idx="229">
                  <c:v>19831733.3591693</c:v>
                </c:pt>
                <c:pt idx="230">
                  <c:v>19829390.7625653</c:v>
                </c:pt>
                <c:pt idx="231">
                  <c:v>19826815.0624534</c:v>
                </c:pt>
                <c:pt idx="232">
                  <c:v>19824570.3094251</c:v>
                </c:pt>
                <c:pt idx="233">
                  <c:v>19822769.8046282</c:v>
                </c:pt>
                <c:pt idx="234">
                  <c:v>19820388.1804256</c:v>
                </c:pt>
                <c:pt idx="235">
                  <c:v>19818136.6325161</c:v>
                </c:pt>
                <c:pt idx="236">
                  <c:v>19816277.8251374</c:v>
                </c:pt>
                <c:pt idx="237">
                  <c:v>19814702.2429062</c:v>
                </c:pt>
                <c:pt idx="238">
                  <c:v>19812563.8845254</c:v>
                </c:pt>
                <c:pt idx="239">
                  <c:v>19810606.0823251</c:v>
                </c:pt>
                <c:pt idx="240">
                  <c:v>19809239.3701725</c:v>
                </c:pt>
                <c:pt idx="241">
                  <c:v>19807535.7873725</c:v>
                </c:pt>
                <c:pt idx="242">
                  <c:v>19805599.1097618</c:v>
                </c:pt>
                <c:pt idx="243">
                  <c:v>19803978.3822573</c:v>
                </c:pt>
                <c:pt idx="244">
                  <c:v>19802699.2537387</c:v>
                </c:pt>
                <c:pt idx="245">
                  <c:v>19800977.2259549</c:v>
                </c:pt>
                <c:pt idx="246">
                  <c:v>19799382.5654537</c:v>
                </c:pt>
                <c:pt idx="247">
                  <c:v>19798195.4510424</c:v>
                </c:pt>
                <c:pt idx="248">
                  <c:v>19797155.1204974</c:v>
                </c:pt>
                <c:pt idx="249">
                  <c:v>19795585.4670998</c:v>
                </c:pt>
                <c:pt idx="250">
                  <c:v>19794183.1989075</c:v>
                </c:pt>
                <c:pt idx="251">
                  <c:v>19793176.7396589</c:v>
                </c:pt>
                <c:pt idx="252">
                  <c:v>19792006.7230656</c:v>
                </c:pt>
                <c:pt idx="253">
                  <c:v>19790701.999638</c:v>
                </c:pt>
                <c:pt idx="254">
                  <c:v>19789572.7016293</c:v>
                </c:pt>
                <c:pt idx="255">
                  <c:v>19788701.8475131</c:v>
                </c:pt>
                <c:pt idx="256">
                  <c:v>19787521.502416</c:v>
                </c:pt>
                <c:pt idx="257">
                  <c:v>19786400.2643395</c:v>
                </c:pt>
                <c:pt idx="258">
                  <c:v>19785505.1269543</c:v>
                </c:pt>
                <c:pt idx="259">
                  <c:v>19784777.0137358</c:v>
                </c:pt>
                <c:pt idx="260">
                  <c:v>19783741.3394363</c:v>
                </c:pt>
                <c:pt idx="261">
                  <c:v>19782792.5404239</c:v>
                </c:pt>
                <c:pt idx="262">
                  <c:v>19782151.831753</c:v>
                </c:pt>
                <c:pt idx="263">
                  <c:v>19781374.7570312</c:v>
                </c:pt>
                <c:pt idx="264">
                  <c:v>19780475.9316899</c:v>
                </c:pt>
                <c:pt idx="265">
                  <c:v>19779733.0590618</c:v>
                </c:pt>
                <c:pt idx="266">
                  <c:v>19779179.0014854</c:v>
                </c:pt>
                <c:pt idx="267">
                  <c:v>19778407.7867494</c:v>
                </c:pt>
                <c:pt idx="268">
                  <c:v>19777688.0813454</c:v>
                </c:pt>
                <c:pt idx="269">
                  <c:v>19777161.2288064</c:v>
                </c:pt>
                <c:pt idx="270">
                  <c:v>19776738.1341784</c:v>
                </c:pt>
                <c:pt idx="271">
                  <c:v>19776079.6657211</c:v>
                </c:pt>
                <c:pt idx="272">
                  <c:v>19775487.4610542</c:v>
                </c:pt>
                <c:pt idx="273">
                  <c:v>19775096.5022895</c:v>
                </c:pt>
                <c:pt idx="274">
                  <c:v>19774640.2801532</c:v>
                </c:pt>
                <c:pt idx="275">
                  <c:v>19774110.9036185</c:v>
                </c:pt>
                <c:pt idx="276">
                  <c:v>19773681.5441583</c:v>
                </c:pt>
                <c:pt idx="277">
                  <c:v>19773378.2500489</c:v>
                </c:pt>
                <c:pt idx="278">
                  <c:v>19772944.3516495</c:v>
                </c:pt>
                <c:pt idx="279">
                  <c:v>19772540.2930345</c:v>
                </c:pt>
                <c:pt idx="280">
                  <c:v>19772258.0760548</c:v>
                </c:pt>
                <c:pt idx="281">
                  <c:v>19772044.1060524</c:v>
                </c:pt>
                <c:pt idx="282">
                  <c:v>19771701.7972992</c:v>
                </c:pt>
                <c:pt idx="283">
                  <c:v>19771399.8082835</c:v>
                </c:pt>
                <c:pt idx="284">
                  <c:v>19771213.3487124</c:v>
                </c:pt>
                <c:pt idx="285">
                  <c:v>19771005.3793943</c:v>
                </c:pt>
                <c:pt idx="286">
                  <c:v>19770756.6984473</c:v>
                </c:pt>
                <c:pt idx="287">
                  <c:v>19770565.8254331</c:v>
                </c:pt>
                <c:pt idx="288">
                  <c:v>19770443.9200657</c:v>
                </c:pt>
                <c:pt idx="289">
                  <c:v>19770268.8965035</c:v>
                </c:pt>
                <c:pt idx="290">
                  <c:v>19770107.3493414</c:v>
                </c:pt>
                <c:pt idx="291">
                  <c:v>19770006.7899339</c:v>
                </c:pt>
                <c:pt idx="292">
                  <c:v>19769938.3566414</c:v>
                </c:pt>
                <c:pt idx="293">
                  <c:v>19769943.7043777</c:v>
                </c:pt>
                <c:pt idx="294">
                  <c:v>19769799.1687575</c:v>
                </c:pt>
                <c:pt idx="295">
                  <c:v>19769748.4865776</c:v>
                </c:pt>
                <c:pt idx="296">
                  <c:v>19769746.9277762</c:v>
                </c:pt>
                <c:pt idx="297">
                  <c:v>19769665.8587985</c:v>
                </c:pt>
                <c:pt idx="298">
                  <c:v>19769633.4181192</c:v>
                </c:pt>
                <c:pt idx="299">
                  <c:v>19769615.5977768</c:v>
                </c:pt>
                <c:pt idx="300">
                  <c:v>19769626.68499</c:v>
                </c:pt>
                <c:pt idx="301">
                  <c:v>19769583.9570781</c:v>
                </c:pt>
                <c:pt idx="302">
                  <c:v>19769590.5401357</c:v>
                </c:pt>
                <c:pt idx="303">
                  <c:v>19769646.2146768</c:v>
                </c:pt>
                <c:pt idx="304">
                  <c:v>19769562.6108198</c:v>
                </c:pt>
                <c:pt idx="305">
                  <c:v>19769589.1402782</c:v>
                </c:pt>
                <c:pt idx="306">
                  <c:v>19769582.3042199</c:v>
                </c:pt>
                <c:pt idx="307">
                  <c:v>19769599.7801999</c:v>
                </c:pt>
                <c:pt idx="308">
                  <c:v>19769663.2679158</c:v>
                </c:pt>
                <c:pt idx="309">
                  <c:v>19769589.2584903</c:v>
                </c:pt>
                <c:pt idx="310">
                  <c:v>19769642.5884104</c:v>
                </c:pt>
                <c:pt idx="311">
                  <c:v>19769629.8671428</c:v>
                </c:pt>
                <c:pt idx="312">
                  <c:v>19769568.7083928</c:v>
                </c:pt>
                <c:pt idx="313">
                  <c:v>19769542.561433</c:v>
                </c:pt>
                <c:pt idx="314">
                  <c:v>19769554.9337625</c:v>
                </c:pt>
                <c:pt idx="315">
                  <c:v>19769523.474299</c:v>
                </c:pt>
                <c:pt idx="316">
                  <c:v>19769530.4091593</c:v>
                </c:pt>
                <c:pt idx="317">
                  <c:v>19769516.2534215</c:v>
                </c:pt>
                <c:pt idx="318">
                  <c:v>19769539.944844</c:v>
                </c:pt>
                <c:pt idx="319">
                  <c:v>19769524.7029007</c:v>
                </c:pt>
                <c:pt idx="320">
                  <c:v>19769522.3843202</c:v>
                </c:pt>
                <c:pt idx="321">
                  <c:v>19769520.6246617</c:v>
                </c:pt>
                <c:pt idx="322">
                  <c:v>19769520.4871445</c:v>
                </c:pt>
                <c:pt idx="323">
                  <c:v>19769517.3701144</c:v>
                </c:pt>
                <c:pt idx="324">
                  <c:v>19769514.5111142</c:v>
                </c:pt>
                <c:pt idx="325">
                  <c:v>19769512.3163209</c:v>
                </c:pt>
                <c:pt idx="326">
                  <c:v>19769512.8625755</c:v>
                </c:pt>
                <c:pt idx="327">
                  <c:v>19769507.9115396</c:v>
                </c:pt>
                <c:pt idx="328">
                  <c:v>19769513.0336691</c:v>
                </c:pt>
                <c:pt idx="329">
                  <c:v>19769502.4044497</c:v>
                </c:pt>
                <c:pt idx="330">
                  <c:v>19769498.4155707</c:v>
                </c:pt>
                <c:pt idx="331">
                  <c:v>19769505.2462169</c:v>
                </c:pt>
                <c:pt idx="332">
                  <c:v>19769497.275243</c:v>
                </c:pt>
                <c:pt idx="333">
                  <c:v>19769499.3068985</c:v>
                </c:pt>
                <c:pt idx="334">
                  <c:v>19769493.748396</c:v>
                </c:pt>
                <c:pt idx="335">
                  <c:v>19769491.8265334</c:v>
                </c:pt>
                <c:pt idx="336">
                  <c:v>19769489.4587542</c:v>
                </c:pt>
                <c:pt idx="337">
                  <c:v>19769490.4789356</c:v>
                </c:pt>
                <c:pt idx="338">
                  <c:v>19769491.0138261</c:v>
                </c:pt>
                <c:pt idx="339">
                  <c:v>19769491.2959441</c:v>
                </c:pt>
                <c:pt idx="340">
                  <c:v>19769490.2343724</c:v>
                </c:pt>
                <c:pt idx="341">
                  <c:v>19769488.1716962</c:v>
                </c:pt>
                <c:pt idx="342">
                  <c:v>19769495.4653785</c:v>
                </c:pt>
                <c:pt idx="343">
                  <c:v>19769489.5794293</c:v>
                </c:pt>
                <c:pt idx="344">
                  <c:v>19769488.271191</c:v>
                </c:pt>
                <c:pt idx="345">
                  <c:v>19769490.5279054</c:v>
                </c:pt>
                <c:pt idx="346">
                  <c:v>19769487.5834892</c:v>
                </c:pt>
                <c:pt idx="347">
                  <c:v>19769488.5957565</c:v>
                </c:pt>
                <c:pt idx="348">
                  <c:v>19769488.3362528</c:v>
                </c:pt>
                <c:pt idx="349">
                  <c:v>19769486.7975351</c:v>
                </c:pt>
                <c:pt idx="350">
                  <c:v>19769486.0826027</c:v>
                </c:pt>
                <c:pt idx="351">
                  <c:v>19769486.6055367</c:v>
                </c:pt>
                <c:pt idx="352">
                  <c:v>19769487.4376932</c:v>
                </c:pt>
                <c:pt idx="353">
                  <c:v>19769485.9656908</c:v>
                </c:pt>
                <c:pt idx="354">
                  <c:v>19769485.9351993</c:v>
                </c:pt>
                <c:pt idx="355">
                  <c:v>19769486.1088118</c:v>
                </c:pt>
                <c:pt idx="356">
                  <c:v>19769485.590643</c:v>
                </c:pt>
                <c:pt idx="357">
                  <c:v>19769486.9362464</c:v>
                </c:pt>
                <c:pt idx="358">
                  <c:v>19769485.8290815</c:v>
                </c:pt>
                <c:pt idx="359">
                  <c:v>19769485.66336</c:v>
                </c:pt>
                <c:pt idx="360">
                  <c:v>19769485.7585237</c:v>
                </c:pt>
                <c:pt idx="361">
                  <c:v>19769485.1142161</c:v>
                </c:pt>
                <c:pt idx="362">
                  <c:v>19769485.1277571</c:v>
                </c:pt>
                <c:pt idx="363">
                  <c:v>19769485.4043317</c:v>
                </c:pt>
                <c:pt idx="364">
                  <c:v>19769484.9661148</c:v>
                </c:pt>
                <c:pt idx="365">
                  <c:v>19769485.338232</c:v>
                </c:pt>
                <c:pt idx="366">
                  <c:v>19769484.4379877</c:v>
                </c:pt>
                <c:pt idx="367">
                  <c:v>19769484.7955344</c:v>
                </c:pt>
                <c:pt idx="368">
                  <c:v>19769484.3997957</c:v>
                </c:pt>
                <c:pt idx="369">
                  <c:v>19769484.2950292</c:v>
                </c:pt>
                <c:pt idx="370">
                  <c:v>19769484.3312309</c:v>
                </c:pt>
                <c:pt idx="371">
                  <c:v>19769484.1095853</c:v>
                </c:pt>
                <c:pt idx="372">
                  <c:v>19769484.295472</c:v>
                </c:pt>
                <c:pt idx="373">
                  <c:v>19769484.1899858</c:v>
                </c:pt>
                <c:pt idx="374">
                  <c:v>19769484.4022203</c:v>
                </c:pt>
                <c:pt idx="375">
                  <c:v>19769484.0837745</c:v>
                </c:pt>
                <c:pt idx="376">
                  <c:v>19769484.3891467</c:v>
                </c:pt>
                <c:pt idx="377">
                  <c:v>19769484.1880432</c:v>
                </c:pt>
                <c:pt idx="378">
                  <c:v>19769484.0075604</c:v>
                </c:pt>
                <c:pt idx="379">
                  <c:v>19769483.9151982</c:v>
                </c:pt>
                <c:pt idx="380">
                  <c:v>19769484.4065838</c:v>
                </c:pt>
                <c:pt idx="381">
                  <c:v>19769484.1435256</c:v>
                </c:pt>
                <c:pt idx="382">
                  <c:v>19769483.7601226</c:v>
                </c:pt>
                <c:pt idx="383">
                  <c:v>19769483.7666505</c:v>
                </c:pt>
                <c:pt idx="384">
                  <c:v>19769483.8628428</c:v>
                </c:pt>
                <c:pt idx="385">
                  <c:v>19769484.0938514</c:v>
                </c:pt>
                <c:pt idx="386">
                  <c:v>19769484.0101804</c:v>
                </c:pt>
                <c:pt idx="387">
                  <c:v>19769483.5303364</c:v>
                </c:pt>
                <c:pt idx="388">
                  <c:v>19769483.5084205</c:v>
                </c:pt>
                <c:pt idx="389">
                  <c:v>19769483.6261822</c:v>
                </c:pt>
                <c:pt idx="390">
                  <c:v>19769483.4592074</c:v>
                </c:pt>
                <c:pt idx="391">
                  <c:v>19769483.4640556</c:v>
                </c:pt>
                <c:pt idx="392">
                  <c:v>19769483.8962637</c:v>
                </c:pt>
                <c:pt idx="393">
                  <c:v>19769483.6425389</c:v>
                </c:pt>
                <c:pt idx="394">
                  <c:v>19769483.7254844</c:v>
                </c:pt>
                <c:pt idx="395">
                  <c:v>19769483.687655</c:v>
                </c:pt>
                <c:pt idx="396">
                  <c:v>19769483.5002636</c:v>
                </c:pt>
                <c:pt idx="397">
                  <c:v>19769483.5516623</c:v>
                </c:pt>
                <c:pt idx="398">
                  <c:v>19769483.5723695</c:v>
                </c:pt>
                <c:pt idx="399">
                  <c:v>19769483.4554191</c:v>
                </c:pt>
                <c:pt idx="400">
                  <c:v>19769483.4454106</c:v>
                </c:pt>
                <c:pt idx="401">
                  <c:v>19769483.3946577</c:v>
                </c:pt>
                <c:pt idx="402">
                  <c:v>19769483.477373</c:v>
                </c:pt>
                <c:pt idx="403">
                  <c:v>19769483.3058609</c:v>
                </c:pt>
                <c:pt idx="404">
                  <c:v>19769483.2377005</c:v>
                </c:pt>
                <c:pt idx="405">
                  <c:v>19769483.2638333</c:v>
                </c:pt>
                <c:pt idx="406">
                  <c:v>19769483.2862206</c:v>
                </c:pt>
                <c:pt idx="407">
                  <c:v>19769483.2282975</c:v>
                </c:pt>
                <c:pt idx="408">
                  <c:v>19769483.3142393</c:v>
                </c:pt>
                <c:pt idx="409">
                  <c:v>19769483.2807574</c:v>
                </c:pt>
                <c:pt idx="410">
                  <c:v>19769483.3248703</c:v>
                </c:pt>
                <c:pt idx="411">
                  <c:v>19769483.2877322</c:v>
                </c:pt>
                <c:pt idx="412">
                  <c:v>19769483.2356824</c:v>
                </c:pt>
                <c:pt idx="413">
                  <c:v>19769483.2557996</c:v>
                </c:pt>
                <c:pt idx="414">
                  <c:v>19769483.2274595</c:v>
                </c:pt>
                <c:pt idx="415">
                  <c:v>19769483.1938805</c:v>
                </c:pt>
                <c:pt idx="416">
                  <c:v>19769483.200421</c:v>
                </c:pt>
                <c:pt idx="417">
                  <c:v>19769483.1973969</c:v>
                </c:pt>
                <c:pt idx="418">
                  <c:v>19769483.1905248</c:v>
                </c:pt>
                <c:pt idx="419">
                  <c:v>19769483.1879382</c:v>
                </c:pt>
                <c:pt idx="420">
                  <c:v>19769483.1724546</c:v>
                </c:pt>
                <c:pt idx="421">
                  <c:v>19769483.1694517</c:v>
                </c:pt>
                <c:pt idx="422">
                  <c:v>19769483.1979619</c:v>
                </c:pt>
                <c:pt idx="423">
                  <c:v>19769483.1741989</c:v>
                </c:pt>
                <c:pt idx="424">
                  <c:v>19769483.1747033</c:v>
                </c:pt>
                <c:pt idx="425">
                  <c:v>19769483.1714588</c:v>
                </c:pt>
                <c:pt idx="426">
                  <c:v>19769483.1982688</c:v>
                </c:pt>
                <c:pt idx="427">
                  <c:v>19769483.1687686</c:v>
                </c:pt>
                <c:pt idx="428">
                  <c:v>19769483.1722445</c:v>
                </c:pt>
                <c:pt idx="429">
                  <c:v>19769483.1651101</c:v>
                </c:pt>
                <c:pt idx="430">
                  <c:v>19769483.1651097</c:v>
                </c:pt>
                <c:pt idx="431">
                  <c:v>19769483.1658004</c:v>
                </c:pt>
                <c:pt idx="432">
                  <c:v>19769483.166769</c:v>
                </c:pt>
                <c:pt idx="433">
                  <c:v>19769483.1732263</c:v>
                </c:pt>
                <c:pt idx="434">
                  <c:v>19769483.1621586</c:v>
                </c:pt>
                <c:pt idx="435">
                  <c:v>19769483.1653613</c:v>
                </c:pt>
                <c:pt idx="436">
                  <c:v>19769483.164271</c:v>
                </c:pt>
                <c:pt idx="437">
                  <c:v>19769483.1641203</c:v>
                </c:pt>
                <c:pt idx="438">
                  <c:v>19769483.1624228</c:v>
                </c:pt>
                <c:pt idx="439">
                  <c:v>19769483.1633844</c:v>
                </c:pt>
                <c:pt idx="440">
                  <c:v>19769483.1606437</c:v>
                </c:pt>
                <c:pt idx="441">
                  <c:v>19769483.1603828</c:v>
                </c:pt>
                <c:pt idx="442">
                  <c:v>19769483.1614186</c:v>
                </c:pt>
                <c:pt idx="443">
                  <c:v>19769483.1614906</c:v>
                </c:pt>
                <c:pt idx="444">
                  <c:v>19769483.1593772</c:v>
                </c:pt>
                <c:pt idx="445">
                  <c:v>19769483.1585552</c:v>
                </c:pt>
                <c:pt idx="446">
                  <c:v>19769483.1588753</c:v>
                </c:pt>
                <c:pt idx="447">
                  <c:v>19769483.1585887</c:v>
                </c:pt>
                <c:pt idx="448">
                  <c:v>19769483.1590775</c:v>
                </c:pt>
                <c:pt idx="449">
                  <c:v>19769483.1581667</c:v>
                </c:pt>
                <c:pt idx="450">
                  <c:v>19769483.1581941</c:v>
                </c:pt>
                <c:pt idx="451">
                  <c:v>19769483.1584915</c:v>
                </c:pt>
                <c:pt idx="452">
                  <c:v>19769483.1583734</c:v>
                </c:pt>
                <c:pt idx="453">
                  <c:v>19769483.1583859</c:v>
                </c:pt>
                <c:pt idx="454">
                  <c:v>19769483.1584121</c:v>
                </c:pt>
                <c:pt idx="455">
                  <c:v>19769483.1582964</c:v>
                </c:pt>
                <c:pt idx="456">
                  <c:v>19769483.1582964</c:v>
                </c:pt>
                <c:pt idx="457">
                  <c:v>19769483.1576747</c:v>
                </c:pt>
                <c:pt idx="458">
                  <c:v>19769483.1579558</c:v>
                </c:pt>
                <c:pt idx="459">
                  <c:v>19769483.1578592</c:v>
                </c:pt>
                <c:pt idx="460">
                  <c:v>19769483.1576516</c:v>
                </c:pt>
                <c:pt idx="461">
                  <c:v>19769483.1577472</c:v>
                </c:pt>
                <c:pt idx="462">
                  <c:v>19769483.1576427</c:v>
                </c:pt>
                <c:pt idx="463">
                  <c:v>19769483.1575935</c:v>
                </c:pt>
                <c:pt idx="464">
                  <c:v>19769483.1575645</c:v>
                </c:pt>
                <c:pt idx="465">
                  <c:v>19769483.1576473</c:v>
                </c:pt>
                <c:pt idx="466">
                  <c:v>19769483.1575969</c:v>
                </c:pt>
                <c:pt idx="467">
                  <c:v>19769483.1577034</c:v>
                </c:pt>
                <c:pt idx="468">
                  <c:v>19769483.1576126</c:v>
                </c:pt>
                <c:pt idx="469">
                  <c:v>19769483.1574606</c:v>
                </c:pt>
                <c:pt idx="470">
                  <c:v>19769483.157545</c:v>
                </c:pt>
                <c:pt idx="471">
                  <c:v>19769483.1575089</c:v>
                </c:pt>
                <c:pt idx="472">
                  <c:v>19769483.1575424</c:v>
                </c:pt>
                <c:pt idx="473">
                  <c:v>19769483.157486</c:v>
                </c:pt>
                <c:pt idx="474">
                  <c:v>19769483.1574598</c:v>
                </c:pt>
                <c:pt idx="475">
                  <c:v>19769483.1574515</c:v>
                </c:pt>
                <c:pt idx="476">
                  <c:v>19769483.1574668</c:v>
                </c:pt>
                <c:pt idx="477">
                  <c:v>19769483.1574459</c:v>
                </c:pt>
                <c:pt idx="478">
                  <c:v>19769483.1574519</c:v>
                </c:pt>
                <c:pt idx="479">
                  <c:v>19769483.1574755</c:v>
                </c:pt>
                <c:pt idx="480">
                  <c:v>19769483.1574584</c:v>
                </c:pt>
                <c:pt idx="481">
                  <c:v>19769483.1574472</c:v>
                </c:pt>
                <c:pt idx="482">
                  <c:v>19769483.1574519</c:v>
                </c:pt>
                <c:pt idx="483">
                  <c:v>19769483.1574478</c:v>
                </c:pt>
                <c:pt idx="484">
                  <c:v>19769483.1574663</c:v>
                </c:pt>
                <c:pt idx="485">
                  <c:v>19769483.1574451</c:v>
                </c:pt>
                <c:pt idx="486">
                  <c:v>19769483.1574408</c:v>
                </c:pt>
                <c:pt idx="487">
                  <c:v>19769483.1574436</c:v>
                </c:pt>
                <c:pt idx="488">
                  <c:v>19769483.157437</c:v>
                </c:pt>
                <c:pt idx="489">
                  <c:v>19769483.1574326</c:v>
                </c:pt>
                <c:pt idx="490">
                  <c:v>19769483.1574289</c:v>
                </c:pt>
                <c:pt idx="491">
                  <c:v>19769483.1574333</c:v>
                </c:pt>
                <c:pt idx="492">
                  <c:v>19769483.1574251</c:v>
                </c:pt>
                <c:pt idx="493">
                  <c:v>19769483.1574261</c:v>
                </c:pt>
                <c:pt idx="494">
                  <c:v>19769483.1574249</c:v>
                </c:pt>
                <c:pt idx="495">
                  <c:v>19769483.1574269</c:v>
                </c:pt>
                <c:pt idx="496">
                  <c:v>19769483.1574307</c:v>
                </c:pt>
                <c:pt idx="497">
                  <c:v>19769483.1574234</c:v>
                </c:pt>
                <c:pt idx="498">
                  <c:v>19769483.1574262</c:v>
                </c:pt>
                <c:pt idx="499">
                  <c:v>19769483.1574222</c:v>
                </c:pt>
                <c:pt idx="500">
                  <c:v>19769483.1574227</c:v>
                </c:pt>
                <c:pt idx="501">
                  <c:v>19769483.1574246</c:v>
                </c:pt>
                <c:pt idx="502">
                  <c:v>19769483.1574202</c:v>
                </c:pt>
                <c:pt idx="503">
                  <c:v>19769483.1574224</c:v>
                </c:pt>
                <c:pt idx="504">
                  <c:v>19769483.1574208</c:v>
                </c:pt>
                <c:pt idx="505">
                  <c:v>19769483.1574204</c:v>
                </c:pt>
                <c:pt idx="506">
                  <c:v>19769483.1574231</c:v>
                </c:pt>
                <c:pt idx="507">
                  <c:v>19769483.1574206</c:v>
                </c:pt>
                <c:pt idx="508">
                  <c:v>19769483.1574196</c:v>
                </c:pt>
                <c:pt idx="509">
                  <c:v>19769483.1574205</c:v>
                </c:pt>
                <c:pt idx="510">
                  <c:v>19769483.1574191</c:v>
                </c:pt>
                <c:pt idx="511">
                  <c:v>19769483.1574199</c:v>
                </c:pt>
                <c:pt idx="512">
                  <c:v>19769483.1574177</c:v>
                </c:pt>
                <c:pt idx="513">
                  <c:v>19769483.1574179</c:v>
                </c:pt>
                <c:pt idx="514">
                  <c:v>19769483.157418</c:v>
                </c:pt>
                <c:pt idx="515">
                  <c:v>19769483.1574179</c:v>
                </c:pt>
                <c:pt idx="516">
                  <c:v>19769483.1574181</c:v>
                </c:pt>
                <c:pt idx="517">
                  <c:v>19769483.1574178</c:v>
                </c:pt>
                <c:pt idx="518">
                  <c:v>19769483.1574177</c:v>
                </c:pt>
                <c:pt idx="519">
                  <c:v>19769483.1574182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CT y CO!$C$2:$C$521</c:f>
              <c:numCache>
                <c:formatCode>General</c:formatCode>
                <c:ptCount val="520"/>
                <c:pt idx="0">
                  <c:v>0</c:v>
                </c:pt>
                <c:pt idx="1">
                  <c:v>689663.853404906</c:v>
                </c:pt>
                <c:pt idx="2">
                  <c:v>689539.179469721</c:v>
                </c:pt>
                <c:pt idx="3">
                  <c:v>689383.370553154</c:v>
                </c:pt>
                <c:pt idx="4">
                  <c:v>689206.419634027</c:v>
                </c:pt>
                <c:pt idx="5">
                  <c:v>689015.840417306</c:v>
                </c:pt>
                <c:pt idx="6">
                  <c:v>688817.733495027</c:v>
                </c:pt>
                <c:pt idx="7">
                  <c:v>688617.48359804</c:v>
                </c:pt>
                <c:pt idx="8">
                  <c:v>688420.289179908</c:v>
                </c:pt>
                <c:pt idx="9">
                  <c:v>687426.479333835</c:v>
                </c:pt>
                <c:pt idx="10">
                  <c:v>686394.27373494</c:v>
                </c:pt>
                <c:pt idx="11">
                  <c:v>525120.28397924</c:v>
                </c:pt>
                <c:pt idx="12">
                  <c:v>475144.76104021</c:v>
                </c:pt>
                <c:pt idx="13">
                  <c:v>468456.645827224</c:v>
                </c:pt>
                <c:pt idx="14">
                  <c:v>464504.56945443</c:v>
                </c:pt>
                <c:pt idx="15">
                  <c:v>466267.62060555</c:v>
                </c:pt>
                <c:pt idx="16">
                  <c:v>462910.043723244</c:v>
                </c:pt>
                <c:pt idx="17">
                  <c:v>464565.773414135</c:v>
                </c:pt>
                <c:pt idx="18">
                  <c:v>461942.93334718</c:v>
                </c:pt>
                <c:pt idx="19">
                  <c:v>462089.546607362</c:v>
                </c:pt>
                <c:pt idx="20">
                  <c:v>457802.117073636</c:v>
                </c:pt>
                <c:pt idx="21">
                  <c:v>460979.405995668</c:v>
                </c:pt>
                <c:pt idx="22">
                  <c:v>450291.197995725</c:v>
                </c:pt>
                <c:pt idx="23">
                  <c:v>449488.650948971</c:v>
                </c:pt>
                <c:pt idx="24">
                  <c:v>447782.769443946</c:v>
                </c:pt>
                <c:pt idx="25">
                  <c:v>446952.132272031</c:v>
                </c:pt>
                <c:pt idx="26">
                  <c:v>444561.25706527</c:v>
                </c:pt>
                <c:pt idx="27">
                  <c:v>443466.019051398</c:v>
                </c:pt>
                <c:pt idx="28">
                  <c:v>444658.044943674</c:v>
                </c:pt>
                <c:pt idx="29">
                  <c:v>443893.927693525</c:v>
                </c:pt>
                <c:pt idx="30">
                  <c:v>442883.135535618</c:v>
                </c:pt>
                <c:pt idx="31">
                  <c:v>444249.717341963</c:v>
                </c:pt>
                <c:pt idx="32">
                  <c:v>444388.97400941</c:v>
                </c:pt>
                <c:pt idx="33">
                  <c:v>451077.099424561</c:v>
                </c:pt>
                <c:pt idx="34">
                  <c:v>455510.834693824</c:v>
                </c:pt>
                <c:pt idx="35">
                  <c:v>461575.546611528</c:v>
                </c:pt>
                <c:pt idx="36">
                  <c:v>468008.781770513</c:v>
                </c:pt>
                <c:pt idx="37">
                  <c:v>471930.123037531</c:v>
                </c:pt>
                <c:pt idx="38">
                  <c:v>475239.837475414</c:v>
                </c:pt>
                <c:pt idx="39">
                  <c:v>474444.647547049</c:v>
                </c:pt>
                <c:pt idx="40">
                  <c:v>480092.766444309</c:v>
                </c:pt>
                <c:pt idx="41">
                  <c:v>480696.281498139</c:v>
                </c:pt>
                <c:pt idx="42">
                  <c:v>480531.900456526</c:v>
                </c:pt>
                <c:pt idx="43">
                  <c:v>485773.25983341</c:v>
                </c:pt>
                <c:pt idx="44">
                  <c:v>491798.042860835</c:v>
                </c:pt>
                <c:pt idx="45">
                  <c:v>500205.95525914</c:v>
                </c:pt>
                <c:pt idx="46">
                  <c:v>507404.977203332</c:v>
                </c:pt>
                <c:pt idx="47">
                  <c:v>514608.513289414</c:v>
                </c:pt>
                <c:pt idx="48">
                  <c:v>519160.545832907</c:v>
                </c:pt>
                <c:pt idx="49">
                  <c:v>519134.437192999</c:v>
                </c:pt>
                <c:pt idx="50">
                  <c:v>519800.356393817</c:v>
                </c:pt>
                <c:pt idx="51">
                  <c:v>524935.473946411</c:v>
                </c:pt>
                <c:pt idx="52">
                  <c:v>531249.852115201</c:v>
                </c:pt>
                <c:pt idx="53">
                  <c:v>534554.079798079</c:v>
                </c:pt>
                <c:pt idx="54">
                  <c:v>534822.475163681</c:v>
                </c:pt>
                <c:pt idx="55">
                  <c:v>543232.315207348</c:v>
                </c:pt>
                <c:pt idx="56">
                  <c:v>549173.171724916</c:v>
                </c:pt>
                <c:pt idx="57">
                  <c:v>556350.163602401</c:v>
                </c:pt>
                <c:pt idx="58">
                  <c:v>564761.455361887</c:v>
                </c:pt>
                <c:pt idx="59">
                  <c:v>570334.247700175</c:v>
                </c:pt>
                <c:pt idx="60">
                  <c:v>574618.62842306</c:v>
                </c:pt>
                <c:pt idx="61">
                  <c:v>575609.005971782</c:v>
                </c:pt>
                <c:pt idx="62">
                  <c:v>583996.994873371</c:v>
                </c:pt>
                <c:pt idx="63">
                  <c:v>587132.503787359</c:v>
                </c:pt>
                <c:pt idx="64">
                  <c:v>588806.612743496</c:v>
                </c:pt>
                <c:pt idx="65">
                  <c:v>588904.748636056</c:v>
                </c:pt>
                <c:pt idx="66">
                  <c:v>596901.04508482</c:v>
                </c:pt>
                <c:pt idx="67">
                  <c:v>605361.683963859</c:v>
                </c:pt>
                <c:pt idx="68">
                  <c:v>612976.94330452</c:v>
                </c:pt>
                <c:pt idx="69">
                  <c:v>621555.321844842</c:v>
                </c:pt>
                <c:pt idx="70">
                  <c:v>628595.368298653</c:v>
                </c:pt>
                <c:pt idx="71">
                  <c:v>630173.741859925</c:v>
                </c:pt>
                <c:pt idx="72">
                  <c:v>631004.365075828</c:v>
                </c:pt>
                <c:pt idx="73">
                  <c:v>637972.748125968</c:v>
                </c:pt>
                <c:pt idx="74">
                  <c:v>645402.915387323</c:v>
                </c:pt>
                <c:pt idx="75">
                  <c:v>649738.630027459</c:v>
                </c:pt>
                <c:pt idx="76">
                  <c:v>649476.452505404</c:v>
                </c:pt>
                <c:pt idx="77">
                  <c:v>658987.081118817</c:v>
                </c:pt>
                <c:pt idx="78">
                  <c:v>665295.482323761</c:v>
                </c:pt>
                <c:pt idx="79">
                  <c:v>672406.196050938</c:v>
                </c:pt>
                <c:pt idx="80">
                  <c:v>681364.772508325</c:v>
                </c:pt>
                <c:pt idx="81">
                  <c:v>688521.425389342</c:v>
                </c:pt>
                <c:pt idx="82">
                  <c:v>693593.286647769</c:v>
                </c:pt>
                <c:pt idx="83">
                  <c:v>700656.953602882</c:v>
                </c:pt>
                <c:pt idx="84">
                  <c:v>710015.499961273</c:v>
                </c:pt>
                <c:pt idx="85">
                  <c:v>714707.904632456</c:v>
                </c:pt>
                <c:pt idx="86">
                  <c:v>716919.63780075</c:v>
                </c:pt>
                <c:pt idx="87">
                  <c:v>716917.747449462</c:v>
                </c:pt>
                <c:pt idx="88">
                  <c:v>725302.213801262</c:v>
                </c:pt>
                <c:pt idx="89">
                  <c:v>733717.362178216</c:v>
                </c:pt>
                <c:pt idx="90">
                  <c:v>741057.686465207</c:v>
                </c:pt>
                <c:pt idx="91">
                  <c:v>750011.043479651</c:v>
                </c:pt>
                <c:pt idx="92">
                  <c:v>758248.092750471</c:v>
                </c:pt>
                <c:pt idx="93">
                  <c:v>765720.519501653</c:v>
                </c:pt>
                <c:pt idx="94">
                  <c:v>771723.310255241</c:v>
                </c:pt>
                <c:pt idx="95">
                  <c:v>779533.141246444</c:v>
                </c:pt>
                <c:pt idx="96">
                  <c:v>787673.490252221</c:v>
                </c:pt>
                <c:pt idx="97">
                  <c:v>792377.630061634</c:v>
                </c:pt>
                <c:pt idx="98">
                  <c:v>800271.594214129</c:v>
                </c:pt>
                <c:pt idx="99">
                  <c:v>809008.319825197</c:v>
                </c:pt>
                <c:pt idx="100">
                  <c:v>814917.031378535</c:v>
                </c:pt>
                <c:pt idx="101">
                  <c:v>821263.953059794</c:v>
                </c:pt>
                <c:pt idx="102">
                  <c:v>830193.219624553</c:v>
                </c:pt>
                <c:pt idx="103">
                  <c:v>837977.964705024</c:v>
                </c:pt>
                <c:pt idx="104">
                  <c:v>843895.290749275</c:v>
                </c:pt>
                <c:pt idx="105">
                  <c:v>851807.022094011</c:v>
                </c:pt>
                <c:pt idx="106">
                  <c:v>861678.112029493</c:v>
                </c:pt>
                <c:pt idx="107">
                  <c:v>867628.043613587</c:v>
                </c:pt>
                <c:pt idx="108">
                  <c:v>870509.295140935</c:v>
                </c:pt>
                <c:pt idx="109">
                  <c:v>877937.328938521</c:v>
                </c:pt>
                <c:pt idx="110">
                  <c:v>885858.697975852</c:v>
                </c:pt>
                <c:pt idx="111">
                  <c:v>894246.310367103</c:v>
                </c:pt>
                <c:pt idx="112">
                  <c:v>901172.638168609</c:v>
                </c:pt>
                <c:pt idx="113">
                  <c:v>909932.542365874</c:v>
                </c:pt>
                <c:pt idx="114">
                  <c:v>918268.743831511</c:v>
                </c:pt>
                <c:pt idx="115">
                  <c:v>926100.318181261</c:v>
                </c:pt>
                <c:pt idx="116">
                  <c:v>932266.846358137</c:v>
                </c:pt>
                <c:pt idx="117">
                  <c:v>940306.931254112</c:v>
                </c:pt>
                <c:pt idx="118">
                  <c:v>949004.612054189</c:v>
                </c:pt>
                <c:pt idx="119">
                  <c:v>954340.738095128</c:v>
                </c:pt>
                <c:pt idx="120">
                  <c:v>962802.130372302</c:v>
                </c:pt>
                <c:pt idx="121">
                  <c:v>971882.388530667</c:v>
                </c:pt>
                <c:pt idx="122">
                  <c:v>978130.198083532</c:v>
                </c:pt>
                <c:pt idx="123">
                  <c:v>984528.224910742</c:v>
                </c:pt>
                <c:pt idx="124">
                  <c:v>993404.346053151</c:v>
                </c:pt>
                <c:pt idx="125">
                  <c:v>1001239.5638201</c:v>
                </c:pt>
                <c:pt idx="126">
                  <c:v>1007066.49649178</c:v>
                </c:pt>
                <c:pt idx="127">
                  <c:v>1014877.68301814</c:v>
                </c:pt>
                <c:pt idx="128">
                  <c:v>1024879.51174115</c:v>
                </c:pt>
                <c:pt idx="129">
                  <c:v>1031473.14352089</c:v>
                </c:pt>
                <c:pt idx="130">
                  <c:v>1034762.84104788</c:v>
                </c:pt>
                <c:pt idx="131">
                  <c:v>1042487.08704155</c:v>
                </c:pt>
                <c:pt idx="132">
                  <c:v>1050584.61488804</c:v>
                </c:pt>
                <c:pt idx="133">
                  <c:v>1059214.86120406</c:v>
                </c:pt>
                <c:pt idx="134">
                  <c:v>1066275.44003164</c:v>
                </c:pt>
                <c:pt idx="135">
                  <c:v>1075017.0742157</c:v>
                </c:pt>
                <c:pt idx="136">
                  <c:v>1083457.76197927</c:v>
                </c:pt>
                <c:pt idx="137">
                  <c:v>1091467.99901279</c:v>
                </c:pt>
                <c:pt idx="138">
                  <c:v>1097521.21087164</c:v>
                </c:pt>
                <c:pt idx="139">
                  <c:v>1105424.41106279</c:v>
                </c:pt>
                <c:pt idx="140">
                  <c:v>1114263.19959107</c:v>
                </c:pt>
                <c:pt idx="141">
                  <c:v>1119865.33171323</c:v>
                </c:pt>
                <c:pt idx="142">
                  <c:v>1128360.46736401</c:v>
                </c:pt>
                <c:pt idx="143">
                  <c:v>1137543.61042447</c:v>
                </c:pt>
                <c:pt idx="144">
                  <c:v>1143932.38974324</c:v>
                </c:pt>
                <c:pt idx="145">
                  <c:v>1150339.18499543</c:v>
                </c:pt>
                <c:pt idx="146">
                  <c:v>1159137.78321261</c:v>
                </c:pt>
                <c:pt idx="147">
                  <c:v>1166984.58498167</c:v>
                </c:pt>
                <c:pt idx="148">
                  <c:v>1172704.07408293</c:v>
                </c:pt>
                <c:pt idx="149">
                  <c:v>1180391.86842975</c:v>
                </c:pt>
                <c:pt idx="150">
                  <c:v>1190401.12283303</c:v>
                </c:pt>
                <c:pt idx="151">
                  <c:v>1197170.79072544</c:v>
                </c:pt>
                <c:pt idx="152">
                  <c:v>1200511.38876608</c:v>
                </c:pt>
                <c:pt idx="153">
                  <c:v>1208160.40508879</c:v>
                </c:pt>
                <c:pt idx="154">
                  <c:v>1216133.96101948</c:v>
                </c:pt>
                <c:pt idx="155">
                  <c:v>1224825.23165881</c:v>
                </c:pt>
                <c:pt idx="156">
                  <c:v>1231858.20560637</c:v>
                </c:pt>
                <c:pt idx="157">
                  <c:v>1240465.96857144</c:v>
                </c:pt>
                <c:pt idx="158">
                  <c:v>1248914.26102106</c:v>
                </c:pt>
                <c:pt idx="159">
                  <c:v>1257044.21096363</c:v>
                </c:pt>
                <c:pt idx="160">
                  <c:v>1262874.96209955</c:v>
                </c:pt>
                <c:pt idx="161">
                  <c:v>1270460.1395987</c:v>
                </c:pt>
                <c:pt idx="162">
                  <c:v>1279260.40724669</c:v>
                </c:pt>
                <c:pt idx="163">
                  <c:v>1285078.68115445</c:v>
                </c:pt>
                <c:pt idx="164">
                  <c:v>1293633.90843249</c:v>
                </c:pt>
                <c:pt idx="165">
                  <c:v>1302758.76658092</c:v>
                </c:pt>
                <c:pt idx="166">
                  <c:v>1308977.50815145</c:v>
                </c:pt>
                <c:pt idx="167">
                  <c:v>1315144.18179183</c:v>
                </c:pt>
                <c:pt idx="168">
                  <c:v>1323704.77391044</c:v>
                </c:pt>
                <c:pt idx="169">
                  <c:v>1331363.92408428</c:v>
                </c:pt>
                <c:pt idx="170">
                  <c:v>1336746.91522751</c:v>
                </c:pt>
                <c:pt idx="171">
                  <c:v>1344185.00195085</c:v>
                </c:pt>
                <c:pt idx="172">
                  <c:v>1354116.58677679</c:v>
                </c:pt>
                <c:pt idx="173">
                  <c:v>1360801.99327248</c:v>
                </c:pt>
                <c:pt idx="174">
                  <c:v>1366840.94249972</c:v>
                </c:pt>
                <c:pt idx="175">
                  <c:v>1373405.84241869</c:v>
                </c:pt>
                <c:pt idx="176">
                  <c:v>1381059.25189049</c:v>
                </c:pt>
                <c:pt idx="177">
                  <c:v>1389669.74053954</c:v>
                </c:pt>
                <c:pt idx="178">
                  <c:v>1396467.22421429</c:v>
                </c:pt>
                <c:pt idx="179">
                  <c:v>1404763.39738979</c:v>
                </c:pt>
                <c:pt idx="180">
                  <c:v>1413040.57678203</c:v>
                </c:pt>
                <c:pt idx="181">
                  <c:v>1421162.19285296</c:v>
                </c:pt>
                <c:pt idx="182">
                  <c:v>1426519.88558655</c:v>
                </c:pt>
                <c:pt idx="183">
                  <c:v>1433532.60379511</c:v>
                </c:pt>
                <c:pt idx="184">
                  <c:v>1442155.29758398</c:v>
                </c:pt>
                <c:pt idx="185">
                  <c:v>1447777.84247013</c:v>
                </c:pt>
                <c:pt idx="186">
                  <c:v>1456139.14012349</c:v>
                </c:pt>
                <c:pt idx="187">
                  <c:v>1465062.96785243</c:v>
                </c:pt>
                <c:pt idx="188">
                  <c:v>1470853.65191476</c:v>
                </c:pt>
                <c:pt idx="189">
                  <c:v>1476573.6270406</c:v>
                </c:pt>
                <c:pt idx="190">
                  <c:v>1484699.62851866</c:v>
                </c:pt>
                <c:pt idx="191">
                  <c:v>1491921.06247291</c:v>
                </c:pt>
                <c:pt idx="192">
                  <c:v>1496646.2963488</c:v>
                </c:pt>
                <c:pt idx="193">
                  <c:v>1503650.56253028</c:v>
                </c:pt>
                <c:pt idx="194">
                  <c:v>1513381.33454151</c:v>
                </c:pt>
                <c:pt idx="195">
                  <c:v>1519691.95302612</c:v>
                </c:pt>
                <c:pt idx="196">
                  <c:v>1525556.04447513</c:v>
                </c:pt>
                <c:pt idx="197">
                  <c:v>1531474.26410439</c:v>
                </c:pt>
                <c:pt idx="198">
                  <c:v>1538456.1850267</c:v>
                </c:pt>
                <c:pt idx="199">
                  <c:v>1546788.72778027</c:v>
                </c:pt>
                <c:pt idx="200">
                  <c:v>1553166.94174002</c:v>
                </c:pt>
                <c:pt idx="201">
                  <c:v>1560898.2397093</c:v>
                </c:pt>
                <c:pt idx="202">
                  <c:v>1568792.02375564</c:v>
                </c:pt>
                <c:pt idx="203">
                  <c:v>1576803.21630616</c:v>
                </c:pt>
                <c:pt idx="204">
                  <c:v>1581432.36564648</c:v>
                </c:pt>
                <c:pt idx="205">
                  <c:v>1587444.72893163</c:v>
                </c:pt>
                <c:pt idx="206">
                  <c:v>1595581.80109553</c:v>
                </c:pt>
                <c:pt idx="207">
                  <c:v>1600582.94608867</c:v>
                </c:pt>
                <c:pt idx="208">
                  <c:v>1608470.341184</c:v>
                </c:pt>
                <c:pt idx="209">
                  <c:v>1616975.41159134</c:v>
                </c:pt>
                <c:pt idx="210">
                  <c:v>1621967.28616985</c:v>
                </c:pt>
                <c:pt idx="211">
                  <c:v>1626950.79480507</c:v>
                </c:pt>
                <c:pt idx="212">
                  <c:v>1634355.40241407</c:v>
                </c:pt>
                <c:pt idx="213">
                  <c:v>1640815.50337958</c:v>
                </c:pt>
                <c:pt idx="214">
                  <c:v>1644484.32481379</c:v>
                </c:pt>
                <c:pt idx="215">
                  <c:v>1650830.62589322</c:v>
                </c:pt>
                <c:pt idx="216">
                  <c:v>1660151.37435313</c:v>
                </c:pt>
                <c:pt idx="217">
                  <c:v>1665665.85477854</c:v>
                </c:pt>
                <c:pt idx="218">
                  <c:v>1671045.27875558</c:v>
                </c:pt>
                <c:pt idx="219">
                  <c:v>1675863.64477201</c:v>
                </c:pt>
                <c:pt idx="220">
                  <c:v>1681654.54219281</c:v>
                </c:pt>
                <c:pt idx="221">
                  <c:v>1689382.4273117</c:v>
                </c:pt>
                <c:pt idx="222">
                  <c:v>1695029.26490502</c:v>
                </c:pt>
                <c:pt idx="223">
                  <c:v>1701773.17586288</c:v>
                </c:pt>
                <c:pt idx="224">
                  <c:v>1708934.53951052</c:v>
                </c:pt>
                <c:pt idx="225">
                  <c:v>1716680.68172884</c:v>
                </c:pt>
                <c:pt idx="226">
                  <c:v>1720259.05735945</c:v>
                </c:pt>
                <c:pt idx="227">
                  <c:v>1724630.24408009</c:v>
                </c:pt>
                <c:pt idx="228">
                  <c:v>1731810.44500101</c:v>
                </c:pt>
                <c:pt idx="229">
                  <c:v>1735770.34185064</c:v>
                </c:pt>
                <c:pt idx="230">
                  <c:v>1742794.4584899</c:v>
                </c:pt>
                <c:pt idx="231">
                  <c:v>1750510.9394924</c:v>
                </c:pt>
                <c:pt idx="232">
                  <c:v>1754189.23217247</c:v>
                </c:pt>
                <c:pt idx="233">
                  <c:v>1758027.62417598</c:v>
                </c:pt>
                <c:pt idx="234">
                  <c:v>1764218.91676506</c:v>
                </c:pt>
                <c:pt idx="235">
                  <c:v>1769375.20366775</c:v>
                </c:pt>
                <c:pt idx="236">
                  <c:v>1771369.65164335</c:v>
                </c:pt>
                <c:pt idx="237">
                  <c:v>1776662.28815997</c:v>
                </c:pt>
                <c:pt idx="238">
                  <c:v>1785161.95963017</c:v>
                </c:pt>
                <c:pt idx="239">
                  <c:v>1789352.77329373</c:v>
                </c:pt>
                <c:pt idx="240">
                  <c:v>1793910.00030245</c:v>
                </c:pt>
                <c:pt idx="241">
                  <c:v>1797085.19390784</c:v>
                </c:pt>
                <c:pt idx="242">
                  <c:v>1800948.33618884</c:v>
                </c:pt>
                <c:pt idx="243">
                  <c:v>1807537.88634114</c:v>
                </c:pt>
                <c:pt idx="244">
                  <c:v>1812034.29651781</c:v>
                </c:pt>
                <c:pt idx="245">
                  <c:v>1817164.34226556</c:v>
                </c:pt>
                <c:pt idx="246">
                  <c:v>1823048.1476755</c:v>
                </c:pt>
                <c:pt idx="247">
                  <c:v>1830257.07472915</c:v>
                </c:pt>
                <c:pt idx="248">
                  <c:v>1832502.59160393</c:v>
                </c:pt>
                <c:pt idx="249">
                  <c:v>1834471.1726216</c:v>
                </c:pt>
                <c:pt idx="250">
                  <c:v>1840031.96405912</c:v>
                </c:pt>
                <c:pt idx="251">
                  <c:v>1842457.38852509</c:v>
                </c:pt>
                <c:pt idx="252">
                  <c:v>1848110.43215547</c:v>
                </c:pt>
                <c:pt idx="253">
                  <c:v>1854574.07578729</c:v>
                </c:pt>
                <c:pt idx="254">
                  <c:v>1856504.65484621</c:v>
                </c:pt>
                <c:pt idx="255">
                  <c:v>1858850.44307597</c:v>
                </c:pt>
                <c:pt idx="256">
                  <c:v>1863323.47282127</c:v>
                </c:pt>
                <c:pt idx="257">
                  <c:v>1866611.09173975</c:v>
                </c:pt>
                <c:pt idx="258">
                  <c:v>1866334.65015263</c:v>
                </c:pt>
                <c:pt idx="259">
                  <c:v>1870129.74486417</c:v>
                </c:pt>
                <c:pt idx="260">
                  <c:v>1877446.72087678</c:v>
                </c:pt>
                <c:pt idx="261">
                  <c:v>1880083.6802865</c:v>
                </c:pt>
                <c:pt idx="262">
                  <c:v>1883659.49383633</c:v>
                </c:pt>
                <c:pt idx="263">
                  <c:v>1885010.36246496</c:v>
                </c:pt>
                <c:pt idx="264">
                  <c:v>1886521.04844147</c:v>
                </c:pt>
                <c:pt idx="265">
                  <c:v>1891647.89291974</c:v>
                </c:pt>
                <c:pt idx="266">
                  <c:v>1894815.31658613</c:v>
                </c:pt>
                <c:pt idx="267">
                  <c:v>1898078.90131077</c:v>
                </c:pt>
                <c:pt idx="268">
                  <c:v>1902476.66966622</c:v>
                </c:pt>
                <c:pt idx="269">
                  <c:v>1909074.54847624</c:v>
                </c:pt>
                <c:pt idx="270">
                  <c:v>1910229.07885982</c:v>
                </c:pt>
                <c:pt idx="271">
                  <c:v>1909830.23897009</c:v>
                </c:pt>
                <c:pt idx="272">
                  <c:v>1913823.45596675</c:v>
                </c:pt>
                <c:pt idx="273">
                  <c:v>1914776.50927195</c:v>
                </c:pt>
                <c:pt idx="274">
                  <c:v>1919183.65719416</c:v>
                </c:pt>
                <c:pt idx="275">
                  <c:v>1924861.12053935</c:v>
                </c:pt>
                <c:pt idx="276">
                  <c:v>1925583.41466177</c:v>
                </c:pt>
                <c:pt idx="277">
                  <c:v>1926838.88092694</c:v>
                </c:pt>
                <c:pt idx="278">
                  <c:v>1930163.41511851</c:v>
                </c:pt>
                <c:pt idx="279">
                  <c:v>1932076.92137034</c:v>
                </c:pt>
                <c:pt idx="280">
                  <c:v>1929915.77369736</c:v>
                </c:pt>
                <c:pt idx="281">
                  <c:v>1932470.77191284</c:v>
                </c:pt>
                <c:pt idx="282">
                  <c:v>1939671.79195036</c:v>
                </c:pt>
                <c:pt idx="283">
                  <c:v>1941861.81952583</c:v>
                </c:pt>
                <c:pt idx="284">
                  <c:v>1945146.85248845</c:v>
                </c:pt>
                <c:pt idx="285">
                  <c:v>1945662.17665501</c:v>
                </c:pt>
                <c:pt idx="286">
                  <c:v>1945673.18764195</c:v>
                </c:pt>
                <c:pt idx="287">
                  <c:v>1950100.89857232</c:v>
                </c:pt>
                <c:pt idx="288">
                  <c:v>1952560.01310264</c:v>
                </c:pt>
                <c:pt idx="289">
                  <c:v>1954899.43471801</c:v>
                </c:pt>
                <c:pt idx="290">
                  <c:v>1958904.36313868</c:v>
                </c:pt>
                <c:pt idx="291">
                  <c:v>1965795.37335115</c:v>
                </c:pt>
                <c:pt idx="292">
                  <c:v>1966752.15188799</c:v>
                </c:pt>
                <c:pt idx="293">
                  <c:v>1964620.91848573</c:v>
                </c:pt>
                <c:pt idx="294">
                  <c:v>1967659.60360262</c:v>
                </c:pt>
                <c:pt idx="295">
                  <c:v>1967809.8327385</c:v>
                </c:pt>
                <c:pt idx="296">
                  <c:v>1967571.81674542</c:v>
                </c:pt>
                <c:pt idx="297">
                  <c:v>1974596.33268192</c:v>
                </c:pt>
                <c:pt idx="298">
                  <c:v>1975464.00184819</c:v>
                </c:pt>
                <c:pt idx="299">
                  <c:v>1976435.31096384</c:v>
                </c:pt>
                <c:pt idx="300">
                  <c:v>1977278.39962411</c:v>
                </c:pt>
                <c:pt idx="301">
                  <c:v>1979284.509708</c:v>
                </c:pt>
                <c:pt idx="302">
                  <c:v>1975193.48011488</c:v>
                </c:pt>
                <c:pt idx="303">
                  <c:v>1981316.19915336</c:v>
                </c:pt>
                <c:pt idx="304">
                  <c:v>1978684.71937483</c:v>
                </c:pt>
                <c:pt idx="305">
                  <c:v>1978592.13059864</c:v>
                </c:pt>
                <c:pt idx="306">
                  <c:v>1980270.1429032</c:v>
                </c:pt>
                <c:pt idx="307">
                  <c:v>1978278.32069458</c:v>
                </c:pt>
                <c:pt idx="308">
                  <c:v>1973161.23230505</c:v>
                </c:pt>
                <c:pt idx="309">
                  <c:v>1976509.57392237</c:v>
                </c:pt>
                <c:pt idx="310">
                  <c:v>1979433.49558482</c:v>
                </c:pt>
                <c:pt idx="311">
                  <c:v>1981494.50705715</c:v>
                </c:pt>
                <c:pt idx="312">
                  <c:v>1978231.44213136</c:v>
                </c:pt>
                <c:pt idx="313">
                  <c:v>1979442.78079305</c:v>
                </c:pt>
                <c:pt idx="314">
                  <c:v>1980328.76706698</c:v>
                </c:pt>
                <c:pt idx="315">
                  <c:v>1981062.36437701</c:v>
                </c:pt>
                <c:pt idx="316">
                  <c:v>1980218.59915632</c:v>
                </c:pt>
                <c:pt idx="317">
                  <c:v>1979050.41694151</c:v>
                </c:pt>
                <c:pt idx="318">
                  <c:v>1979002.32294337</c:v>
                </c:pt>
                <c:pt idx="319">
                  <c:v>1981679.39710657</c:v>
                </c:pt>
                <c:pt idx="320">
                  <c:v>1979815.89116609</c:v>
                </c:pt>
                <c:pt idx="321">
                  <c:v>1977240.46529889</c:v>
                </c:pt>
                <c:pt idx="322">
                  <c:v>1978742.46017157</c:v>
                </c:pt>
                <c:pt idx="323">
                  <c:v>1978541.46385454</c:v>
                </c:pt>
                <c:pt idx="324">
                  <c:v>1978624.27822053</c:v>
                </c:pt>
                <c:pt idx="325">
                  <c:v>1978874.15217792</c:v>
                </c:pt>
                <c:pt idx="326">
                  <c:v>1978977.43488688</c:v>
                </c:pt>
                <c:pt idx="327">
                  <c:v>1977405.86828326</c:v>
                </c:pt>
                <c:pt idx="328">
                  <c:v>1977053.18722855</c:v>
                </c:pt>
                <c:pt idx="329">
                  <c:v>1978647.90848153</c:v>
                </c:pt>
                <c:pt idx="330">
                  <c:v>1977842.79766368</c:v>
                </c:pt>
                <c:pt idx="331">
                  <c:v>1977889.44763416</c:v>
                </c:pt>
                <c:pt idx="332">
                  <c:v>1977617.88630805</c:v>
                </c:pt>
                <c:pt idx="333">
                  <c:v>1977935.01647686</c:v>
                </c:pt>
                <c:pt idx="334">
                  <c:v>1978195.78792943</c:v>
                </c:pt>
                <c:pt idx="335">
                  <c:v>1978536.99855661</c:v>
                </c:pt>
                <c:pt idx="336">
                  <c:v>1979125.54529137</c:v>
                </c:pt>
                <c:pt idx="337">
                  <c:v>1979048.77266561</c:v>
                </c:pt>
                <c:pt idx="338">
                  <c:v>1980744.24137508</c:v>
                </c:pt>
                <c:pt idx="339">
                  <c:v>1979555.39974817</c:v>
                </c:pt>
                <c:pt idx="340">
                  <c:v>1977884.69855767</c:v>
                </c:pt>
                <c:pt idx="341">
                  <c:v>1979498.88213875</c:v>
                </c:pt>
                <c:pt idx="342">
                  <c:v>1979797.8388675</c:v>
                </c:pt>
                <c:pt idx="343">
                  <c:v>1979524.55668921</c:v>
                </c:pt>
                <c:pt idx="344">
                  <c:v>1980485.12626154</c:v>
                </c:pt>
                <c:pt idx="345">
                  <c:v>1979246.30447041</c:v>
                </c:pt>
                <c:pt idx="346">
                  <c:v>1979562.32704004</c:v>
                </c:pt>
                <c:pt idx="347">
                  <c:v>1979347.57395746</c:v>
                </c:pt>
                <c:pt idx="348">
                  <c:v>1979159.69806322</c:v>
                </c:pt>
                <c:pt idx="349">
                  <c:v>1979666.38624901</c:v>
                </c:pt>
                <c:pt idx="350">
                  <c:v>1979319.86211785</c:v>
                </c:pt>
                <c:pt idx="351">
                  <c:v>1979632.13476588</c:v>
                </c:pt>
                <c:pt idx="352">
                  <c:v>1979138.62801491</c:v>
                </c:pt>
                <c:pt idx="353">
                  <c:v>1979899.50004831</c:v>
                </c:pt>
                <c:pt idx="354">
                  <c:v>1979839.2191334</c:v>
                </c:pt>
                <c:pt idx="355">
                  <c:v>1979788.63003952</c:v>
                </c:pt>
                <c:pt idx="356">
                  <c:v>1979755.31398434</c:v>
                </c:pt>
                <c:pt idx="357">
                  <c:v>1980795.22964816</c:v>
                </c:pt>
                <c:pt idx="358">
                  <c:v>1979768.73683276</c:v>
                </c:pt>
                <c:pt idx="359">
                  <c:v>1979656.35818718</c:v>
                </c:pt>
                <c:pt idx="360">
                  <c:v>1979590.19408625</c:v>
                </c:pt>
                <c:pt idx="361">
                  <c:v>1979803.84201974</c:v>
                </c:pt>
                <c:pt idx="362">
                  <c:v>1979787.44030767</c:v>
                </c:pt>
                <c:pt idx="363">
                  <c:v>1979735.27057977</c:v>
                </c:pt>
                <c:pt idx="364">
                  <c:v>1979543.74619078</c:v>
                </c:pt>
                <c:pt idx="365">
                  <c:v>1979586.85269353</c:v>
                </c:pt>
                <c:pt idx="366">
                  <c:v>1979965.90525168</c:v>
                </c:pt>
                <c:pt idx="367">
                  <c:v>1980006.07602763</c:v>
                </c:pt>
                <c:pt idx="368">
                  <c:v>1979994.11748458</c:v>
                </c:pt>
                <c:pt idx="369">
                  <c:v>1980112.16575905</c:v>
                </c:pt>
                <c:pt idx="370">
                  <c:v>1980132.20520424</c:v>
                </c:pt>
                <c:pt idx="371">
                  <c:v>1979885.00795537</c:v>
                </c:pt>
                <c:pt idx="372">
                  <c:v>1979917.62457463</c:v>
                </c:pt>
                <c:pt idx="373">
                  <c:v>1979843.98805824</c:v>
                </c:pt>
                <c:pt idx="374">
                  <c:v>1979894.89707615</c:v>
                </c:pt>
                <c:pt idx="375">
                  <c:v>1980178.14999967</c:v>
                </c:pt>
                <c:pt idx="376">
                  <c:v>1979992.05968907</c:v>
                </c:pt>
                <c:pt idx="377">
                  <c:v>1980035.49906247</c:v>
                </c:pt>
                <c:pt idx="378">
                  <c:v>1980148.47932031</c:v>
                </c:pt>
                <c:pt idx="379">
                  <c:v>1980707.65582014</c:v>
                </c:pt>
                <c:pt idx="380">
                  <c:v>1980801.62770118</c:v>
                </c:pt>
                <c:pt idx="381">
                  <c:v>1980719.77727644</c:v>
                </c:pt>
                <c:pt idx="382">
                  <c:v>1980645.86647684</c:v>
                </c:pt>
                <c:pt idx="383">
                  <c:v>1980587.49256633</c:v>
                </c:pt>
                <c:pt idx="384">
                  <c:v>1980798.92762965</c:v>
                </c:pt>
                <c:pt idx="385">
                  <c:v>1980729.43616796</c:v>
                </c:pt>
                <c:pt idx="386">
                  <c:v>1980521.8288811</c:v>
                </c:pt>
                <c:pt idx="387">
                  <c:v>1980526.42102407</c:v>
                </c:pt>
                <c:pt idx="388">
                  <c:v>1980470.95120826</c:v>
                </c:pt>
                <c:pt idx="389">
                  <c:v>1980405.34779822</c:v>
                </c:pt>
                <c:pt idx="390">
                  <c:v>1980534.2298942</c:v>
                </c:pt>
                <c:pt idx="391">
                  <c:v>1980810.67048093</c:v>
                </c:pt>
                <c:pt idx="392">
                  <c:v>1980386.18822049</c:v>
                </c:pt>
                <c:pt idx="393">
                  <c:v>1980489.52291265</c:v>
                </c:pt>
                <c:pt idx="394">
                  <c:v>1980466.09353686</c:v>
                </c:pt>
                <c:pt idx="395">
                  <c:v>1980471.41184851</c:v>
                </c:pt>
                <c:pt idx="396">
                  <c:v>1980781.96688091</c:v>
                </c:pt>
                <c:pt idx="397">
                  <c:v>1980578.89211528</c:v>
                </c:pt>
                <c:pt idx="398">
                  <c:v>1980562.13586792</c:v>
                </c:pt>
                <c:pt idx="399">
                  <c:v>1980481.43404941</c:v>
                </c:pt>
                <c:pt idx="400">
                  <c:v>1980520.95752247</c:v>
                </c:pt>
                <c:pt idx="401">
                  <c:v>1980508.92768313</c:v>
                </c:pt>
                <c:pt idx="402">
                  <c:v>1980521.57261669</c:v>
                </c:pt>
                <c:pt idx="403">
                  <c:v>1980478.24139281</c:v>
                </c:pt>
                <c:pt idx="404">
                  <c:v>1980563.47403104</c:v>
                </c:pt>
                <c:pt idx="405">
                  <c:v>1980561.24931438</c:v>
                </c:pt>
                <c:pt idx="406">
                  <c:v>1980473.30421947</c:v>
                </c:pt>
                <c:pt idx="407">
                  <c:v>1980573.93897705</c:v>
                </c:pt>
                <c:pt idx="408">
                  <c:v>1980632.69941528</c:v>
                </c:pt>
                <c:pt idx="409">
                  <c:v>1980436.2622214</c:v>
                </c:pt>
                <c:pt idx="410">
                  <c:v>1980713.80304083</c:v>
                </c:pt>
                <c:pt idx="411">
                  <c:v>1980546.01690078</c:v>
                </c:pt>
                <c:pt idx="412">
                  <c:v>1980556.10336464</c:v>
                </c:pt>
                <c:pt idx="413">
                  <c:v>1980593.06545715</c:v>
                </c:pt>
                <c:pt idx="414">
                  <c:v>1980552.92993455</c:v>
                </c:pt>
                <c:pt idx="415">
                  <c:v>1980606.46470894</c:v>
                </c:pt>
                <c:pt idx="416">
                  <c:v>1980605.69840164</c:v>
                </c:pt>
                <c:pt idx="417">
                  <c:v>1980601.32383339</c:v>
                </c:pt>
                <c:pt idx="418">
                  <c:v>1980721.96524165</c:v>
                </c:pt>
                <c:pt idx="419">
                  <c:v>1980708.19756893</c:v>
                </c:pt>
                <c:pt idx="420">
                  <c:v>1980722.84428264</c:v>
                </c:pt>
                <c:pt idx="421">
                  <c:v>1980765.21552646</c:v>
                </c:pt>
                <c:pt idx="422">
                  <c:v>1980763.94129433</c:v>
                </c:pt>
                <c:pt idx="423">
                  <c:v>1980773.23541264</c:v>
                </c:pt>
                <c:pt idx="424">
                  <c:v>1980824.26950406</c:v>
                </c:pt>
                <c:pt idx="425">
                  <c:v>1980742.89089972</c:v>
                </c:pt>
                <c:pt idx="426">
                  <c:v>1980775.96689205</c:v>
                </c:pt>
                <c:pt idx="427">
                  <c:v>1980770.75011447</c:v>
                </c:pt>
                <c:pt idx="428">
                  <c:v>1980796.34374468</c:v>
                </c:pt>
                <c:pt idx="429">
                  <c:v>1980743.59931109</c:v>
                </c:pt>
                <c:pt idx="430">
                  <c:v>1980751.35205835</c:v>
                </c:pt>
                <c:pt idx="431">
                  <c:v>1980742.25979656</c:v>
                </c:pt>
                <c:pt idx="432">
                  <c:v>1980751.87547528</c:v>
                </c:pt>
                <c:pt idx="433">
                  <c:v>1980716.83407755</c:v>
                </c:pt>
                <c:pt idx="434">
                  <c:v>1980753.35212023</c:v>
                </c:pt>
                <c:pt idx="435">
                  <c:v>1980806.58787192</c:v>
                </c:pt>
                <c:pt idx="436">
                  <c:v>1980763.76712351</c:v>
                </c:pt>
                <c:pt idx="437">
                  <c:v>1980747.11068343</c:v>
                </c:pt>
                <c:pt idx="438">
                  <c:v>1980730.90877964</c:v>
                </c:pt>
                <c:pt idx="439">
                  <c:v>1980752.86199632</c:v>
                </c:pt>
                <c:pt idx="440">
                  <c:v>1980740.32651041</c:v>
                </c:pt>
                <c:pt idx="441">
                  <c:v>1980748.43617845</c:v>
                </c:pt>
                <c:pt idx="442">
                  <c:v>1980739.4897244</c:v>
                </c:pt>
                <c:pt idx="443">
                  <c:v>1980752.74914453</c:v>
                </c:pt>
                <c:pt idx="444">
                  <c:v>1980766.83159076</c:v>
                </c:pt>
                <c:pt idx="445">
                  <c:v>1980765.1368026</c:v>
                </c:pt>
                <c:pt idx="446">
                  <c:v>1980761.90066848</c:v>
                </c:pt>
                <c:pt idx="447">
                  <c:v>1980760.97758004</c:v>
                </c:pt>
                <c:pt idx="448">
                  <c:v>1980759.07675444</c:v>
                </c:pt>
                <c:pt idx="449">
                  <c:v>1980768.74427105</c:v>
                </c:pt>
                <c:pt idx="450">
                  <c:v>1980774.29657401</c:v>
                </c:pt>
                <c:pt idx="451">
                  <c:v>1980766.86768415</c:v>
                </c:pt>
                <c:pt idx="452">
                  <c:v>1980771.95882461</c:v>
                </c:pt>
                <c:pt idx="453">
                  <c:v>1980773.4764551</c:v>
                </c:pt>
                <c:pt idx="454">
                  <c:v>1980775.3196333</c:v>
                </c:pt>
                <c:pt idx="455">
                  <c:v>1980762.23436863</c:v>
                </c:pt>
                <c:pt idx="456">
                  <c:v>1980768.50523463</c:v>
                </c:pt>
                <c:pt idx="457">
                  <c:v>1980762.56094095</c:v>
                </c:pt>
                <c:pt idx="458">
                  <c:v>1980756.12465888</c:v>
                </c:pt>
                <c:pt idx="459">
                  <c:v>1980760.70025413</c:v>
                </c:pt>
                <c:pt idx="460">
                  <c:v>1980766.19630029</c:v>
                </c:pt>
                <c:pt idx="461">
                  <c:v>1980761.45616983</c:v>
                </c:pt>
                <c:pt idx="462">
                  <c:v>1980765.18964576</c:v>
                </c:pt>
                <c:pt idx="463">
                  <c:v>1980762.97216804</c:v>
                </c:pt>
                <c:pt idx="464">
                  <c:v>1980760.58467851</c:v>
                </c:pt>
                <c:pt idx="465">
                  <c:v>1980761.99116721</c:v>
                </c:pt>
                <c:pt idx="466">
                  <c:v>1980761.90881577</c:v>
                </c:pt>
                <c:pt idx="467">
                  <c:v>1980757.93098131</c:v>
                </c:pt>
                <c:pt idx="468">
                  <c:v>1980762.940825</c:v>
                </c:pt>
                <c:pt idx="469">
                  <c:v>1980762.02249949</c:v>
                </c:pt>
                <c:pt idx="470">
                  <c:v>1980760.05448438</c:v>
                </c:pt>
                <c:pt idx="471">
                  <c:v>1980762.63993406</c:v>
                </c:pt>
                <c:pt idx="472">
                  <c:v>1980756.57803383</c:v>
                </c:pt>
                <c:pt idx="473">
                  <c:v>1980758.429987</c:v>
                </c:pt>
                <c:pt idx="474">
                  <c:v>1980766.96131193</c:v>
                </c:pt>
                <c:pt idx="475">
                  <c:v>1980766.96572178</c:v>
                </c:pt>
                <c:pt idx="476">
                  <c:v>1980767.25177682</c:v>
                </c:pt>
                <c:pt idx="477">
                  <c:v>1980768.52020272</c:v>
                </c:pt>
                <c:pt idx="478">
                  <c:v>1980768.91175443</c:v>
                </c:pt>
                <c:pt idx="479">
                  <c:v>1980768.74864823</c:v>
                </c:pt>
                <c:pt idx="480">
                  <c:v>1980768.95848204</c:v>
                </c:pt>
                <c:pt idx="481">
                  <c:v>1980769.29693724</c:v>
                </c:pt>
                <c:pt idx="482">
                  <c:v>1980767.37287533</c:v>
                </c:pt>
                <c:pt idx="483">
                  <c:v>1980769.08065693</c:v>
                </c:pt>
                <c:pt idx="484">
                  <c:v>1980769.72966657</c:v>
                </c:pt>
                <c:pt idx="485">
                  <c:v>1980764.85680081</c:v>
                </c:pt>
                <c:pt idx="486">
                  <c:v>1980764.75212501</c:v>
                </c:pt>
                <c:pt idx="487">
                  <c:v>1980764.82530549</c:v>
                </c:pt>
                <c:pt idx="488">
                  <c:v>1980764.39385496</c:v>
                </c:pt>
                <c:pt idx="489">
                  <c:v>1980764.36820498</c:v>
                </c:pt>
                <c:pt idx="490">
                  <c:v>1980763.9083034</c:v>
                </c:pt>
                <c:pt idx="491">
                  <c:v>1980763.85746622</c:v>
                </c:pt>
                <c:pt idx="492">
                  <c:v>1980764.0963137</c:v>
                </c:pt>
                <c:pt idx="493">
                  <c:v>1980764.05445447</c:v>
                </c:pt>
                <c:pt idx="494">
                  <c:v>1980764.64055479</c:v>
                </c:pt>
                <c:pt idx="495">
                  <c:v>1980763.62779635</c:v>
                </c:pt>
                <c:pt idx="496">
                  <c:v>1980763.73204287</c:v>
                </c:pt>
                <c:pt idx="497">
                  <c:v>1980765.13367934</c:v>
                </c:pt>
                <c:pt idx="498">
                  <c:v>1980765.01512991</c:v>
                </c:pt>
                <c:pt idx="499">
                  <c:v>1980765.96118539</c:v>
                </c:pt>
                <c:pt idx="500">
                  <c:v>1980765.82451433</c:v>
                </c:pt>
                <c:pt idx="501">
                  <c:v>1980767.0547794</c:v>
                </c:pt>
                <c:pt idx="502">
                  <c:v>1980766.58287002</c:v>
                </c:pt>
                <c:pt idx="503">
                  <c:v>1980766.22462856</c:v>
                </c:pt>
                <c:pt idx="504">
                  <c:v>1980767.23454787</c:v>
                </c:pt>
                <c:pt idx="505">
                  <c:v>1980766.5164923</c:v>
                </c:pt>
                <c:pt idx="506">
                  <c:v>1980766.81481389</c:v>
                </c:pt>
                <c:pt idx="507">
                  <c:v>1980766.62285339</c:v>
                </c:pt>
                <c:pt idx="508">
                  <c:v>1980766.32707715</c:v>
                </c:pt>
                <c:pt idx="509">
                  <c:v>1980766.13666351</c:v>
                </c:pt>
                <c:pt idx="510">
                  <c:v>1980766.69039994</c:v>
                </c:pt>
                <c:pt idx="511">
                  <c:v>1980766.7992711</c:v>
                </c:pt>
                <c:pt idx="512">
                  <c:v>1980766.40569404</c:v>
                </c:pt>
                <c:pt idx="513">
                  <c:v>1980766.30830288</c:v>
                </c:pt>
                <c:pt idx="514">
                  <c:v>1980766.63070864</c:v>
                </c:pt>
                <c:pt idx="515">
                  <c:v>1980766.16368201</c:v>
                </c:pt>
                <c:pt idx="516">
                  <c:v>1980766.15920071</c:v>
                </c:pt>
                <c:pt idx="517">
                  <c:v>1980766.82194737</c:v>
                </c:pt>
                <c:pt idx="518">
                  <c:v>1980766.34204799</c:v>
                </c:pt>
                <c:pt idx="519">
                  <c:v>1980766.32586182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TV y TA!$B$2:$B$521</c:f>
              <c:numCache>
                <c:formatCode>General</c:formatCode>
                <c:ptCount val="520"/>
                <c:pt idx="0">
                  <c:v>11279580.2334058</c:v>
                </c:pt>
                <c:pt idx="1">
                  <c:v>63046886.693114</c:v>
                </c:pt>
                <c:pt idx="2">
                  <c:v>62461114.8682421</c:v>
                </c:pt>
                <c:pt idx="3">
                  <c:v>61870436.9976941</c:v>
                </c:pt>
                <c:pt idx="4">
                  <c:v>61298491.2794894</c:v>
                </c:pt>
                <c:pt idx="5">
                  <c:v>60735015.7776869</c:v>
                </c:pt>
                <c:pt idx="6">
                  <c:v>60169542.203852</c:v>
                </c:pt>
                <c:pt idx="7">
                  <c:v>59603580.6023769</c:v>
                </c:pt>
                <c:pt idx="8">
                  <c:v>59038388.416607</c:v>
                </c:pt>
                <c:pt idx="9">
                  <c:v>58309133.3449404</c:v>
                </c:pt>
                <c:pt idx="10">
                  <c:v>57648719.6232816</c:v>
                </c:pt>
                <c:pt idx="11">
                  <c:v>34355633.6357025</c:v>
                </c:pt>
                <c:pt idx="12">
                  <c:v>26473818.4777666</c:v>
                </c:pt>
                <c:pt idx="13">
                  <c:v>24607946.8374721</c:v>
                </c:pt>
                <c:pt idx="14">
                  <c:v>23262442.9811738</c:v>
                </c:pt>
                <c:pt idx="15">
                  <c:v>23266712.2778752</c:v>
                </c:pt>
                <c:pt idx="16">
                  <c:v>22203062.8167501</c:v>
                </c:pt>
                <c:pt idx="17">
                  <c:v>22196831.5554453</c:v>
                </c:pt>
                <c:pt idx="18">
                  <c:v>21351439.3427269</c:v>
                </c:pt>
                <c:pt idx="19">
                  <c:v>21376201.2647302</c:v>
                </c:pt>
                <c:pt idx="20">
                  <c:v>21236677.6200694</c:v>
                </c:pt>
                <c:pt idx="21">
                  <c:v>21405024.8328115</c:v>
                </c:pt>
                <c:pt idx="22">
                  <c:v>19060604.773408</c:v>
                </c:pt>
                <c:pt idx="23">
                  <c:v>17552833.7502229</c:v>
                </c:pt>
                <c:pt idx="24">
                  <c:v>16559139.4241655</c:v>
                </c:pt>
                <c:pt idx="25">
                  <c:v>15830497.5837826</c:v>
                </c:pt>
                <c:pt idx="26">
                  <c:v>15511413.8542395</c:v>
                </c:pt>
                <c:pt idx="27">
                  <c:v>15526283.307527</c:v>
                </c:pt>
                <c:pt idx="28">
                  <c:v>15027533.8478156</c:v>
                </c:pt>
                <c:pt idx="29">
                  <c:v>14852296.8587491</c:v>
                </c:pt>
                <c:pt idx="30">
                  <c:v>14866081.4984121</c:v>
                </c:pt>
                <c:pt idx="31">
                  <c:v>14525115.9863081</c:v>
                </c:pt>
                <c:pt idx="32">
                  <c:v>14562856.1667056</c:v>
                </c:pt>
                <c:pt idx="33">
                  <c:v>13955621.6278059</c:v>
                </c:pt>
                <c:pt idx="34">
                  <c:v>13388904.1177455</c:v>
                </c:pt>
                <c:pt idx="35">
                  <c:v>12995943.0721212</c:v>
                </c:pt>
                <c:pt idx="36">
                  <c:v>12673181.6752141</c:v>
                </c:pt>
                <c:pt idx="37">
                  <c:v>12471811.5521884</c:v>
                </c:pt>
                <c:pt idx="38">
                  <c:v>12490015.2297714</c:v>
                </c:pt>
                <c:pt idx="39">
                  <c:v>12450823.9094417</c:v>
                </c:pt>
                <c:pt idx="40">
                  <c:v>12302973.2876846</c:v>
                </c:pt>
                <c:pt idx="41">
                  <c:v>12171971.338605</c:v>
                </c:pt>
                <c:pt idx="42">
                  <c:v>12194216.9023607</c:v>
                </c:pt>
                <c:pt idx="43">
                  <c:v>11999140.1546066</c:v>
                </c:pt>
                <c:pt idx="44">
                  <c:v>11651384.0690993</c:v>
                </c:pt>
                <c:pt idx="45">
                  <c:v>11434736.4603333</c:v>
                </c:pt>
                <c:pt idx="46">
                  <c:v>11200335.0258911</c:v>
                </c:pt>
                <c:pt idx="47">
                  <c:v>10965363.3957304</c:v>
                </c:pt>
                <c:pt idx="48">
                  <c:v>10850033.5259932</c:v>
                </c:pt>
                <c:pt idx="49">
                  <c:v>10754160.856235</c:v>
                </c:pt>
                <c:pt idx="50">
                  <c:v>10784234.7420168</c:v>
                </c:pt>
                <c:pt idx="51">
                  <c:v>10567426.3530489</c:v>
                </c:pt>
                <c:pt idx="52">
                  <c:v>10497620.6579128</c:v>
                </c:pt>
                <c:pt idx="53">
                  <c:v>10470753.3847928</c:v>
                </c:pt>
                <c:pt idx="54">
                  <c:v>10468617.0439601</c:v>
                </c:pt>
                <c:pt idx="55">
                  <c:v>10289080.3548557</c:v>
                </c:pt>
                <c:pt idx="56">
                  <c:v>10110251.9638185</c:v>
                </c:pt>
                <c:pt idx="57">
                  <c:v>9961357.54240544</c:v>
                </c:pt>
                <c:pt idx="58">
                  <c:v>9812771.87676073</c:v>
                </c:pt>
                <c:pt idx="59">
                  <c:v>9708553.34069555</c:v>
                </c:pt>
                <c:pt idx="60">
                  <c:v>9693517.43835467</c:v>
                </c:pt>
                <c:pt idx="61">
                  <c:v>9703586.92953745</c:v>
                </c:pt>
                <c:pt idx="62">
                  <c:v>9589515.25592888</c:v>
                </c:pt>
                <c:pt idx="63">
                  <c:v>9490728.23795468</c:v>
                </c:pt>
                <c:pt idx="64">
                  <c:v>9433189.61506046</c:v>
                </c:pt>
                <c:pt idx="65">
                  <c:v>9435630.78426384</c:v>
                </c:pt>
                <c:pt idx="66">
                  <c:v>9308335.40870703</c:v>
                </c:pt>
                <c:pt idx="67">
                  <c:v>9228372.64742668</c:v>
                </c:pt>
                <c:pt idx="68">
                  <c:v>9139384.43644447</c:v>
                </c:pt>
                <c:pt idx="69">
                  <c:v>9036567.29358306</c:v>
                </c:pt>
                <c:pt idx="70">
                  <c:v>8963932.18321032</c:v>
                </c:pt>
                <c:pt idx="71">
                  <c:v>8912023.74361607</c:v>
                </c:pt>
                <c:pt idx="72">
                  <c:v>8920039.10667709</c:v>
                </c:pt>
                <c:pt idx="73">
                  <c:v>8819442.16815647</c:v>
                </c:pt>
                <c:pt idx="74">
                  <c:v>8776145.02815981</c:v>
                </c:pt>
                <c:pt idx="75">
                  <c:v>8755992.72131168</c:v>
                </c:pt>
                <c:pt idx="76">
                  <c:v>8757507.31894698</c:v>
                </c:pt>
                <c:pt idx="77">
                  <c:v>8678753.32784028</c:v>
                </c:pt>
                <c:pt idx="78">
                  <c:v>8602733.95131993</c:v>
                </c:pt>
                <c:pt idx="79">
                  <c:v>8538601.35981428</c:v>
                </c:pt>
                <c:pt idx="80">
                  <c:v>8467657.91689824</c:v>
                </c:pt>
                <c:pt idx="81">
                  <c:v>8408715.08733568</c:v>
                </c:pt>
                <c:pt idx="82">
                  <c:v>8358442.13902193</c:v>
                </c:pt>
                <c:pt idx="83">
                  <c:v>8323537.61833427</c:v>
                </c:pt>
                <c:pt idx="84">
                  <c:v>8274045.49235089</c:v>
                </c:pt>
                <c:pt idx="85">
                  <c:v>8223157.47085114</c:v>
                </c:pt>
                <c:pt idx="86">
                  <c:v>8194470.78988262</c:v>
                </c:pt>
                <c:pt idx="87">
                  <c:v>8195532.70964072</c:v>
                </c:pt>
                <c:pt idx="88">
                  <c:v>8135646.70855647</c:v>
                </c:pt>
                <c:pt idx="89">
                  <c:v>8098817.80137563</c:v>
                </c:pt>
                <c:pt idx="90">
                  <c:v>8059232.94441752</c:v>
                </c:pt>
                <c:pt idx="91">
                  <c:v>8008405.28920856</c:v>
                </c:pt>
                <c:pt idx="92">
                  <c:v>7966686.21909506</c:v>
                </c:pt>
                <c:pt idx="93">
                  <c:v>7937146.09680281</c:v>
                </c:pt>
                <c:pt idx="94">
                  <c:v>7896934.42254002</c:v>
                </c:pt>
                <c:pt idx="95">
                  <c:v>7849446.9739352</c:v>
                </c:pt>
                <c:pt idx="96">
                  <c:v>7824115.95103639</c:v>
                </c:pt>
                <c:pt idx="97">
                  <c:v>7812593.31721159</c:v>
                </c:pt>
                <c:pt idx="98">
                  <c:v>7780388.99265067</c:v>
                </c:pt>
                <c:pt idx="99">
                  <c:v>7746156.53487011</c:v>
                </c:pt>
                <c:pt idx="100">
                  <c:v>7710358.37620456</c:v>
                </c:pt>
                <c:pt idx="101">
                  <c:v>7681232.77855569</c:v>
                </c:pt>
                <c:pt idx="102">
                  <c:v>7645199.39026212</c:v>
                </c:pt>
                <c:pt idx="103">
                  <c:v>7612249.60376161</c:v>
                </c:pt>
                <c:pt idx="104">
                  <c:v>7581998.72424935</c:v>
                </c:pt>
                <c:pt idx="105">
                  <c:v>7558654.90176</c:v>
                </c:pt>
                <c:pt idx="106">
                  <c:v>7528936.99481228</c:v>
                </c:pt>
                <c:pt idx="107">
                  <c:v>7498645.16183411</c:v>
                </c:pt>
                <c:pt idx="108">
                  <c:v>7481012.17648484</c:v>
                </c:pt>
                <c:pt idx="109">
                  <c:v>7452729.03183048</c:v>
                </c:pt>
                <c:pt idx="110">
                  <c:v>7422905.32715143</c:v>
                </c:pt>
                <c:pt idx="111">
                  <c:v>7402705.1985734</c:v>
                </c:pt>
                <c:pt idx="112">
                  <c:v>7382300.86831733</c:v>
                </c:pt>
                <c:pt idx="113">
                  <c:v>7354577.77319139</c:v>
                </c:pt>
                <c:pt idx="114">
                  <c:v>7330822.28125218</c:v>
                </c:pt>
                <c:pt idx="115">
                  <c:v>7313349.07559463</c:v>
                </c:pt>
                <c:pt idx="116">
                  <c:v>7290594.05946717</c:v>
                </c:pt>
                <c:pt idx="117">
                  <c:v>7262581.16275869</c:v>
                </c:pt>
                <c:pt idx="118">
                  <c:v>7244511.68507995</c:v>
                </c:pt>
                <c:pt idx="119">
                  <c:v>7235522.59002256</c:v>
                </c:pt>
                <c:pt idx="120">
                  <c:v>7214678.26324647</c:v>
                </c:pt>
                <c:pt idx="121">
                  <c:v>7193329.64378966</c:v>
                </c:pt>
                <c:pt idx="122">
                  <c:v>7171794.38730041</c:v>
                </c:pt>
                <c:pt idx="123">
                  <c:v>7154259.35126824</c:v>
                </c:pt>
                <c:pt idx="124">
                  <c:v>7132584.07493398</c:v>
                </c:pt>
                <c:pt idx="125">
                  <c:v>7112392.1396323</c:v>
                </c:pt>
                <c:pt idx="126">
                  <c:v>7093931.84575253</c:v>
                </c:pt>
                <c:pt idx="127">
                  <c:v>7079348.4786682</c:v>
                </c:pt>
                <c:pt idx="128">
                  <c:v>7060686.92131637</c:v>
                </c:pt>
                <c:pt idx="129">
                  <c:v>7041485.29020925</c:v>
                </c:pt>
                <c:pt idx="130">
                  <c:v>7029898.91477576</c:v>
                </c:pt>
                <c:pt idx="131">
                  <c:v>7011702.72358234</c:v>
                </c:pt>
                <c:pt idx="132">
                  <c:v>6992507.15658336</c:v>
                </c:pt>
                <c:pt idx="133">
                  <c:v>6978634.85888686</c:v>
                </c:pt>
                <c:pt idx="134">
                  <c:v>6965262.67882214</c:v>
                </c:pt>
                <c:pt idx="135">
                  <c:v>6947507.43670379</c:v>
                </c:pt>
                <c:pt idx="136">
                  <c:v>6931919.63280625</c:v>
                </c:pt>
                <c:pt idx="137">
                  <c:v>6920250.32088842</c:v>
                </c:pt>
                <c:pt idx="138">
                  <c:v>6905894.10110848</c:v>
                </c:pt>
                <c:pt idx="139">
                  <c:v>6887656.43985875</c:v>
                </c:pt>
                <c:pt idx="140">
                  <c:v>6874654.18298738</c:v>
                </c:pt>
                <c:pt idx="141">
                  <c:v>6867910.50397301</c:v>
                </c:pt>
                <c:pt idx="142">
                  <c:v>6853778.55222023</c:v>
                </c:pt>
                <c:pt idx="143">
                  <c:v>6839263.22694544</c:v>
                </c:pt>
                <c:pt idx="144">
                  <c:v>6824877.93791832</c:v>
                </c:pt>
                <c:pt idx="145">
                  <c:v>6813008.73323262</c:v>
                </c:pt>
                <c:pt idx="146">
                  <c:v>6798334.93577889</c:v>
                </c:pt>
                <c:pt idx="147">
                  <c:v>6784498.94751239</c:v>
                </c:pt>
                <c:pt idx="148">
                  <c:v>6771979.77312088</c:v>
                </c:pt>
                <c:pt idx="149">
                  <c:v>6761832.33964195</c:v>
                </c:pt>
                <c:pt idx="150">
                  <c:v>6748855.61219925</c:v>
                </c:pt>
                <c:pt idx="151">
                  <c:v>6735707.01041355</c:v>
                </c:pt>
                <c:pt idx="152">
                  <c:v>6727721.2480338</c:v>
                </c:pt>
                <c:pt idx="153">
                  <c:v>6715133.32277541</c:v>
                </c:pt>
                <c:pt idx="154">
                  <c:v>6701737.45443044</c:v>
                </c:pt>
                <c:pt idx="155">
                  <c:v>6691494.08744999</c:v>
                </c:pt>
                <c:pt idx="156">
                  <c:v>6681976.23197221</c:v>
                </c:pt>
                <c:pt idx="157">
                  <c:v>6669496.13209988</c:v>
                </c:pt>
                <c:pt idx="158">
                  <c:v>6658284.78832739</c:v>
                </c:pt>
                <c:pt idx="159">
                  <c:v>6649699.92988438</c:v>
                </c:pt>
                <c:pt idx="160">
                  <c:v>6639842.45610126</c:v>
                </c:pt>
                <c:pt idx="161">
                  <c:v>6627032.03471106</c:v>
                </c:pt>
                <c:pt idx="162">
                  <c:v>6617178.96289222</c:v>
                </c:pt>
                <c:pt idx="163">
                  <c:v>6609065.04626364</c:v>
                </c:pt>
                <c:pt idx="164">
                  <c:v>6599632.38714967</c:v>
                </c:pt>
                <c:pt idx="165">
                  <c:v>6589056.34959363</c:v>
                </c:pt>
                <c:pt idx="166">
                  <c:v>6578875.17842683</c:v>
                </c:pt>
                <c:pt idx="167">
                  <c:v>6570404.9024554</c:v>
                </c:pt>
                <c:pt idx="168">
                  <c:v>6559770.79903586</c:v>
                </c:pt>
                <c:pt idx="169">
                  <c:v>6549674.93813216</c:v>
                </c:pt>
                <c:pt idx="170">
                  <c:v>6540708.20757498</c:v>
                </c:pt>
                <c:pt idx="171">
                  <c:v>6533184.65078151</c:v>
                </c:pt>
                <c:pt idx="172">
                  <c:v>6523468.16938939</c:v>
                </c:pt>
                <c:pt idx="173">
                  <c:v>6513916.05104127</c:v>
                </c:pt>
                <c:pt idx="174">
                  <c:v>6507212.09212128</c:v>
                </c:pt>
                <c:pt idx="175">
                  <c:v>6498081.81366898</c:v>
                </c:pt>
                <c:pt idx="176">
                  <c:v>6488227.86923123</c:v>
                </c:pt>
                <c:pt idx="177">
                  <c:v>6480316.54214373</c:v>
                </c:pt>
                <c:pt idx="178">
                  <c:v>6473265.49845282</c:v>
                </c:pt>
                <c:pt idx="179">
                  <c:v>6464025.96683814</c:v>
                </c:pt>
                <c:pt idx="180">
                  <c:v>6455574.49993722</c:v>
                </c:pt>
                <c:pt idx="181">
                  <c:v>6448967.04878949</c:v>
                </c:pt>
                <c:pt idx="182">
                  <c:v>6441974.83021701</c:v>
                </c:pt>
                <c:pt idx="183">
                  <c:v>6432568.72250576</c:v>
                </c:pt>
                <c:pt idx="184">
                  <c:v>6424747.5257908</c:v>
                </c:pt>
                <c:pt idx="185">
                  <c:v>6418482.35428081</c:v>
                </c:pt>
                <c:pt idx="186">
                  <c:v>6411095.01772182</c:v>
                </c:pt>
                <c:pt idx="187">
                  <c:v>6402913.17858762</c:v>
                </c:pt>
                <c:pt idx="188">
                  <c:v>6395382.01920539</c:v>
                </c:pt>
                <c:pt idx="189">
                  <c:v>6389072.33737594</c:v>
                </c:pt>
                <c:pt idx="190">
                  <c:v>6380960.07656235</c:v>
                </c:pt>
                <c:pt idx="191">
                  <c:v>6373257.89949147</c:v>
                </c:pt>
                <c:pt idx="192">
                  <c:v>6366648.18435098</c:v>
                </c:pt>
                <c:pt idx="193">
                  <c:v>6360819.94095834</c:v>
                </c:pt>
                <c:pt idx="194">
                  <c:v>6353105.81646589</c:v>
                </c:pt>
                <c:pt idx="195">
                  <c:v>6345872.18163135</c:v>
                </c:pt>
                <c:pt idx="196">
                  <c:v>6340602.43807849</c:v>
                </c:pt>
                <c:pt idx="197">
                  <c:v>6333792.41709674</c:v>
                </c:pt>
                <c:pt idx="198">
                  <c:v>6326258.01616547</c:v>
                </c:pt>
                <c:pt idx="199">
                  <c:v>6319812.45073855</c:v>
                </c:pt>
                <c:pt idx="200">
                  <c:v>6314319.42226803</c:v>
                </c:pt>
                <c:pt idx="201">
                  <c:v>6307145.64204631</c:v>
                </c:pt>
                <c:pt idx="202">
                  <c:v>6300440.92072438</c:v>
                </c:pt>
                <c:pt idx="203">
                  <c:v>6295021.43155646</c:v>
                </c:pt>
                <c:pt idx="204">
                  <c:v>6289929.04459077</c:v>
                </c:pt>
                <c:pt idx="205">
                  <c:v>6282861.70502041</c:v>
                </c:pt>
                <c:pt idx="206">
                  <c:v>6276459.22942044</c:v>
                </c:pt>
                <c:pt idx="207">
                  <c:v>6271624.24506742</c:v>
                </c:pt>
                <c:pt idx="208">
                  <c:v>6265667.83785306</c:v>
                </c:pt>
                <c:pt idx="209">
                  <c:v>6259080.1154962</c:v>
                </c:pt>
                <c:pt idx="210">
                  <c:v>6253431.52434248</c:v>
                </c:pt>
                <c:pt idx="211">
                  <c:v>6248656.32827756</c:v>
                </c:pt>
                <c:pt idx="212">
                  <c:v>6242274.04234588</c:v>
                </c:pt>
                <c:pt idx="213">
                  <c:v>6236252.27407008</c:v>
                </c:pt>
                <c:pt idx="214">
                  <c:v>6231391.43038627</c:v>
                </c:pt>
                <c:pt idx="215">
                  <c:v>6226736.38521501</c:v>
                </c:pt>
                <c:pt idx="216">
                  <c:v>6220333.17893091</c:v>
                </c:pt>
                <c:pt idx="217">
                  <c:v>6214783.29265272</c:v>
                </c:pt>
                <c:pt idx="218">
                  <c:v>6210579.54375129</c:v>
                </c:pt>
                <c:pt idx="219">
                  <c:v>6205516.37466363</c:v>
                </c:pt>
                <c:pt idx="220">
                  <c:v>6199742.315638</c:v>
                </c:pt>
                <c:pt idx="221">
                  <c:v>6194356.46309132</c:v>
                </c:pt>
                <c:pt idx="222">
                  <c:v>6190008.81272251</c:v>
                </c:pt>
                <c:pt idx="223">
                  <c:v>6184356.55506872</c:v>
                </c:pt>
                <c:pt idx="224">
                  <c:v>6178909.20930506</c:v>
                </c:pt>
                <c:pt idx="225">
                  <c:v>6174251.35432344</c:v>
                </c:pt>
                <c:pt idx="226">
                  <c:v>6170586.71133539</c:v>
                </c:pt>
                <c:pt idx="227">
                  <c:v>6165408.34613513</c:v>
                </c:pt>
                <c:pt idx="228">
                  <c:v>6160131.84383464</c:v>
                </c:pt>
                <c:pt idx="229">
                  <c:v>6156457.32869869</c:v>
                </c:pt>
                <c:pt idx="230">
                  <c:v>6151583.86713263</c:v>
                </c:pt>
                <c:pt idx="231">
                  <c:v>6146160.33089292</c:v>
                </c:pt>
                <c:pt idx="232">
                  <c:v>6142036.43794009</c:v>
                </c:pt>
                <c:pt idx="233">
                  <c:v>6138500.31684895</c:v>
                </c:pt>
                <c:pt idx="234">
                  <c:v>6133485.76211517</c:v>
                </c:pt>
                <c:pt idx="235">
                  <c:v>6128839.5281031</c:v>
                </c:pt>
                <c:pt idx="236">
                  <c:v>6125515.83469102</c:v>
                </c:pt>
                <c:pt idx="237">
                  <c:v>6121812.80026976</c:v>
                </c:pt>
                <c:pt idx="238">
                  <c:v>6116382.96914038</c:v>
                </c:pt>
                <c:pt idx="239">
                  <c:v>6112220.38459746</c:v>
                </c:pt>
                <c:pt idx="240">
                  <c:v>6108870.89450527</c:v>
                </c:pt>
                <c:pt idx="241">
                  <c:v>6105307.07481888</c:v>
                </c:pt>
                <c:pt idx="242">
                  <c:v>6101124.41298538</c:v>
                </c:pt>
                <c:pt idx="243">
                  <c:v>6096663.11838821</c:v>
                </c:pt>
                <c:pt idx="244">
                  <c:v>6093289.89580433</c:v>
                </c:pt>
                <c:pt idx="245">
                  <c:v>6088974.61303357</c:v>
                </c:pt>
                <c:pt idx="246">
                  <c:v>6084606.29332297</c:v>
                </c:pt>
                <c:pt idx="247">
                  <c:v>6080493.56077793</c:v>
                </c:pt>
                <c:pt idx="248">
                  <c:v>6077998.68767042</c:v>
                </c:pt>
                <c:pt idx="249">
                  <c:v>6074604.86947752</c:v>
                </c:pt>
                <c:pt idx="250">
                  <c:v>6070434.42490554</c:v>
                </c:pt>
                <c:pt idx="251">
                  <c:v>6067862.47753505</c:v>
                </c:pt>
                <c:pt idx="252">
                  <c:v>6063976.89147196</c:v>
                </c:pt>
                <c:pt idx="253">
                  <c:v>6059552.33200109</c:v>
                </c:pt>
                <c:pt idx="254">
                  <c:v>6056788.73613832</c:v>
                </c:pt>
                <c:pt idx="255">
                  <c:v>6054366.78335258</c:v>
                </c:pt>
                <c:pt idx="256">
                  <c:v>6050605.3441638</c:v>
                </c:pt>
                <c:pt idx="257">
                  <c:v>6047267.29858737</c:v>
                </c:pt>
                <c:pt idx="258">
                  <c:v>6045479.26971418</c:v>
                </c:pt>
                <c:pt idx="259">
                  <c:v>6042750.5410435</c:v>
                </c:pt>
                <c:pt idx="260">
                  <c:v>6038199.87852893</c:v>
                </c:pt>
                <c:pt idx="261">
                  <c:v>6035237.02971899</c:v>
                </c:pt>
                <c:pt idx="262">
                  <c:v>6032633.66685389</c:v>
                </c:pt>
                <c:pt idx="263">
                  <c:v>6030400.80901746</c:v>
                </c:pt>
                <c:pt idx="264">
                  <c:v>6027757.69297948</c:v>
                </c:pt>
                <c:pt idx="265">
                  <c:v>6024254.45765041</c:v>
                </c:pt>
                <c:pt idx="266">
                  <c:v>6021813.57153086</c:v>
                </c:pt>
                <c:pt idx="267">
                  <c:v>6018761.38408428</c:v>
                </c:pt>
                <c:pt idx="268">
                  <c:v>6015416.75438056</c:v>
                </c:pt>
                <c:pt idx="269">
                  <c:v>6011812.40877477</c:v>
                </c:pt>
                <c:pt idx="270">
                  <c:v>6010217.26126927</c:v>
                </c:pt>
                <c:pt idx="271">
                  <c:v>6008389.64546271</c:v>
                </c:pt>
                <c:pt idx="272">
                  <c:v>6005279.1510631</c:v>
                </c:pt>
                <c:pt idx="273">
                  <c:v>6003729.56426982</c:v>
                </c:pt>
                <c:pt idx="274">
                  <c:v>6000777.59785511</c:v>
                </c:pt>
                <c:pt idx="275">
                  <c:v>5997122.40202772</c:v>
                </c:pt>
                <c:pt idx="276">
                  <c:v>5995365.30654787</c:v>
                </c:pt>
                <c:pt idx="277">
                  <c:v>5993842.35437671</c:v>
                </c:pt>
                <c:pt idx="278">
                  <c:v>5991060.34310612</c:v>
                </c:pt>
                <c:pt idx="279">
                  <c:v>5988760.77832519</c:v>
                </c:pt>
                <c:pt idx="280">
                  <c:v>5988232.36081224</c:v>
                </c:pt>
                <c:pt idx="281">
                  <c:v>5986448.8823124</c:v>
                </c:pt>
                <c:pt idx="282">
                  <c:v>5982488.28536552</c:v>
                </c:pt>
                <c:pt idx="283">
                  <c:v>5980227.3960077</c:v>
                </c:pt>
                <c:pt idx="284">
                  <c:v>5978163.56192814</c:v>
                </c:pt>
                <c:pt idx="285">
                  <c:v>5976816.17743287</c:v>
                </c:pt>
                <c:pt idx="286">
                  <c:v>5975284.76367808</c:v>
                </c:pt>
                <c:pt idx="287">
                  <c:v>5972562.98804517</c:v>
                </c:pt>
                <c:pt idx="288">
                  <c:v>5970874.94482668</c:v>
                </c:pt>
                <c:pt idx="289">
                  <c:v>5968739.82067768</c:v>
                </c:pt>
                <c:pt idx="290">
                  <c:v>5966079.0571095</c:v>
                </c:pt>
                <c:pt idx="291">
                  <c:v>5962892.98327021</c:v>
                </c:pt>
                <c:pt idx="292">
                  <c:v>5961864.59387538</c:v>
                </c:pt>
                <c:pt idx="293">
                  <c:v>5962494.35546436</c:v>
                </c:pt>
                <c:pt idx="294">
                  <c:v>5959984.75916291</c:v>
                </c:pt>
                <c:pt idx="295">
                  <c:v>5959126.33234317</c:v>
                </c:pt>
                <c:pt idx="296">
                  <c:v>5959155.10115313</c:v>
                </c:pt>
                <c:pt idx="297">
                  <c:v>5955441.79747372</c:v>
                </c:pt>
                <c:pt idx="298">
                  <c:v>5954146.04895152</c:v>
                </c:pt>
                <c:pt idx="299">
                  <c:v>5953241.5449364</c:v>
                </c:pt>
                <c:pt idx="300">
                  <c:v>5952927.56668439</c:v>
                </c:pt>
                <c:pt idx="301">
                  <c:v>5951036.27212817</c:v>
                </c:pt>
                <c:pt idx="302">
                  <c:v>5951778.31355527</c:v>
                </c:pt>
                <c:pt idx="303">
                  <c:v>5950507.28991832</c:v>
                </c:pt>
                <c:pt idx="304">
                  <c:v>5950809.5334112</c:v>
                </c:pt>
                <c:pt idx="305">
                  <c:v>5950729.03247268</c:v>
                </c:pt>
                <c:pt idx="306">
                  <c:v>5949610.27428736</c:v>
                </c:pt>
                <c:pt idx="307">
                  <c:v>5950923.62140491</c:v>
                </c:pt>
                <c:pt idx="308">
                  <c:v>5952522.64872852</c:v>
                </c:pt>
                <c:pt idx="309">
                  <c:v>5951827.82218654</c:v>
                </c:pt>
                <c:pt idx="310">
                  <c:v>5950764.55463486</c:v>
                </c:pt>
                <c:pt idx="311">
                  <c:v>5950150.38078809</c:v>
                </c:pt>
                <c:pt idx="312">
                  <c:v>5951084.50272154</c:v>
                </c:pt>
                <c:pt idx="313">
                  <c:v>5950516.70635348</c:v>
                </c:pt>
                <c:pt idx="314">
                  <c:v>5949928.37491554</c:v>
                </c:pt>
                <c:pt idx="315">
                  <c:v>5949941.76564237</c:v>
                </c:pt>
                <c:pt idx="316">
                  <c:v>5950173.413307</c:v>
                </c:pt>
                <c:pt idx="317">
                  <c:v>5950603.60042768</c:v>
                </c:pt>
                <c:pt idx="318">
                  <c:v>5950849.87349803</c:v>
                </c:pt>
                <c:pt idx="319">
                  <c:v>5949655.16907529</c:v>
                </c:pt>
                <c:pt idx="320">
                  <c:v>5950225.01944035</c:v>
                </c:pt>
                <c:pt idx="321">
                  <c:v>5951238.29752632</c:v>
                </c:pt>
                <c:pt idx="322">
                  <c:v>5950518.16492185</c:v>
                </c:pt>
                <c:pt idx="323">
                  <c:v>5950879.66070135</c:v>
                </c:pt>
                <c:pt idx="324">
                  <c:v>5950845.26746662</c:v>
                </c:pt>
                <c:pt idx="325">
                  <c:v>5950490.84310268</c:v>
                </c:pt>
                <c:pt idx="326">
                  <c:v>5950481.80140864</c:v>
                </c:pt>
                <c:pt idx="327">
                  <c:v>5950890.09483455</c:v>
                </c:pt>
                <c:pt idx="328">
                  <c:v>5951015.91626323</c:v>
                </c:pt>
                <c:pt idx="329">
                  <c:v>5950422.53124091</c:v>
                </c:pt>
                <c:pt idx="330">
                  <c:v>5950679.28234697</c:v>
                </c:pt>
                <c:pt idx="331">
                  <c:v>5950727.25547091</c:v>
                </c:pt>
                <c:pt idx="332">
                  <c:v>5950679.66924887</c:v>
                </c:pt>
                <c:pt idx="333">
                  <c:v>5950511.62954085</c:v>
                </c:pt>
                <c:pt idx="334">
                  <c:v>5950318.23639027</c:v>
                </c:pt>
                <c:pt idx="335">
                  <c:v>5950032.46763411</c:v>
                </c:pt>
                <c:pt idx="336">
                  <c:v>5949752.51548209</c:v>
                </c:pt>
                <c:pt idx="337">
                  <c:v>5949792.14296949</c:v>
                </c:pt>
                <c:pt idx="338">
                  <c:v>5949252.44098623</c:v>
                </c:pt>
                <c:pt idx="339">
                  <c:v>5949587.54958958</c:v>
                </c:pt>
                <c:pt idx="340">
                  <c:v>5950052.15523218</c:v>
                </c:pt>
                <c:pt idx="341">
                  <c:v>5949615.56200872</c:v>
                </c:pt>
                <c:pt idx="342">
                  <c:v>5949362.39850293</c:v>
                </c:pt>
                <c:pt idx="343">
                  <c:v>5949559.42450382</c:v>
                </c:pt>
                <c:pt idx="344">
                  <c:v>5949106.64553673</c:v>
                </c:pt>
                <c:pt idx="345">
                  <c:v>5949716.49963187</c:v>
                </c:pt>
                <c:pt idx="346">
                  <c:v>5949570.97947261</c:v>
                </c:pt>
                <c:pt idx="347">
                  <c:v>5949790.32933882</c:v>
                </c:pt>
                <c:pt idx="348">
                  <c:v>5949705.05343208</c:v>
                </c:pt>
                <c:pt idx="349">
                  <c:v>5949580.01661582</c:v>
                </c:pt>
                <c:pt idx="350">
                  <c:v>5949673.0437857</c:v>
                </c:pt>
                <c:pt idx="351">
                  <c:v>5949474.91245836</c:v>
                </c:pt>
                <c:pt idx="352">
                  <c:v>5949775.33957679</c:v>
                </c:pt>
                <c:pt idx="353">
                  <c:v>5949401.80688713</c:v>
                </c:pt>
                <c:pt idx="354">
                  <c:v>5949425.53120989</c:v>
                </c:pt>
                <c:pt idx="355">
                  <c:v>5949416.63052406</c:v>
                </c:pt>
                <c:pt idx="356">
                  <c:v>5949427.94430968</c:v>
                </c:pt>
                <c:pt idx="357">
                  <c:v>5948981.82824227</c:v>
                </c:pt>
                <c:pt idx="358">
                  <c:v>5949479.32066853</c:v>
                </c:pt>
                <c:pt idx="359">
                  <c:v>5949451.67982242</c:v>
                </c:pt>
                <c:pt idx="360">
                  <c:v>5949459.21417066</c:v>
                </c:pt>
                <c:pt idx="361">
                  <c:v>5949381.76771374</c:v>
                </c:pt>
                <c:pt idx="362">
                  <c:v>5949360.61165176</c:v>
                </c:pt>
                <c:pt idx="363">
                  <c:v>5949393.30303245</c:v>
                </c:pt>
                <c:pt idx="364">
                  <c:v>5949472.19252114</c:v>
                </c:pt>
                <c:pt idx="365">
                  <c:v>5949461.77767377</c:v>
                </c:pt>
                <c:pt idx="366">
                  <c:v>5949265.21332255</c:v>
                </c:pt>
                <c:pt idx="367">
                  <c:v>5949257.91940571</c:v>
                </c:pt>
                <c:pt idx="368">
                  <c:v>5949240.69725755</c:v>
                </c:pt>
                <c:pt idx="369">
                  <c:v>5949222.75382141</c:v>
                </c:pt>
                <c:pt idx="370">
                  <c:v>5949215.32041729</c:v>
                </c:pt>
                <c:pt idx="371">
                  <c:v>5949253.30583673</c:v>
                </c:pt>
                <c:pt idx="372">
                  <c:v>5949266.01755304</c:v>
                </c:pt>
                <c:pt idx="373">
                  <c:v>5949215.62064626</c:v>
                </c:pt>
                <c:pt idx="374">
                  <c:v>5949263.44480598</c:v>
                </c:pt>
                <c:pt idx="375">
                  <c:v>5949087.85158792</c:v>
                </c:pt>
                <c:pt idx="376">
                  <c:v>5949160.92480926</c:v>
                </c:pt>
                <c:pt idx="377">
                  <c:v>5949135.35608967</c:v>
                </c:pt>
                <c:pt idx="378">
                  <c:v>5949090.1168386</c:v>
                </c:pt>
                <c:pt idx="379">
                  <c:v>5948852.12008295</c:v>
                </c:pt>
                <c:pt idx="380">
                  <c:v>5948814.8198299</c:v>
                </c:pt>
                <c:pt idx="381">
                  <c:v>5948866.86951794</c:v>
                </c:pt>
                <c:pt idx="382">
                  <c:v>5948851.07648597</c:v>
                </c:pt>
                <c:pt idx="383">
                  <c:v>5948852.03035935</c:v>
                </c:pt>
                <c:pt idx="384">
                  <c:v>5948804.70380106</c:v>
                </c:pt>
                <c:pt idx="385">
                  <c:v>5948835.3960398</c:v>
                </c:pt>
                <c:pt idx="386">
                  <c:v>5948946.25901767</c:v>
                </c:pt>
                <c:pt idx="387">
                  <c:v>5948844.62425621</c:v>
                </c:pt>
                <c:pt idx="388">
                  <c:v>5948802.34447093</c:v>
                </c:pt>
                <c:pt idx="389">
                  <c:v>5948820.69966185</c:v>
                </c:pt>
                <c:pt idx="390">
                  <c:v>5948743.23640419</c:v>
                </c:pt>
                <c:pt idx="391">
                  <c:v>5948629.55171331</c:v>
                </c:pt>
                <c:pt idx="392">
                  <c:v>5948802.98034302</c:v>
                </c:pt>
                <c:pt idx="393">
                  <c:v>5948758.85793126</c:v>
                </c:pt>
                <c:pt idx="394">
                  <c:v>5948794.11855318</c:v>
                </c:pt>
                <c:pt idx="395">
                  <c:v>5948763.82816476</c:v>
                </c:pt>
                <c:pt idx="396">
                  <c:v>5948622.39593117</c:v>
                </c:pt>
                <c:pt idx="397">
                  <c:v>5948719.12704148</c:v>
                </c:pt>
                <c:pt idx="398">
                  <c:v>5948743.31050766</c:v>
                </c:pt>
                <c:pt idx="399">
                  <c:v>5948747.86893696</c:v>
                </c:pt>
                <c:pt idx="400">
                  <c:v>5948748.75902611</c:v>
                </c:pt>
                <c:pt idx="401">
                  <c:v>5948761.65496286</c:v>
                </c:pt>
                <c:pt idx="402">
                  <c:v>5948749.07957193</c:v>
                </c:pt>
                <c:pt idx="403">
                  <c:v>5948785.85988029</c:v>
                </c:pt>
                <c:pt idx="404">
                  <c:v>5948739.75289828</c:v>
                </c:pt>
                <c:pt idx="405">
                  <c:v>5948740.11297555</c:v>
                </c:pt>
                <c:pt idx="406">
                  <c:v>5948772.16693189</c:v>
                </c:pt>
                <c:pt idx="407">
                  <c:v>5948728.42034509</c:v>
                </c:pt>
                <c:pt idx="408">
                  <c:v>5948729.92478767</c:v>
                </c:pt>
                <c:pt idx="409">
                  <c:v>5948784.86364392</c:v>
                </c:pt>
                <c:pt idx="410">
                  <c:v>5948659.16013632</c:v>
                </c:pt>
                <c:pt idx="411">
                  <c:v>5948731.24939723</c:v>
                </c:pt>
                <c:pt idx="412">
                  <c:v>5948735.84791646</c:v>
                </c:pt>
                <c:pt idx="413">
                  <c:v>5948719.92008956</c:v>
                </c:pt>
                <c:pt idx="414">
                  <c:v>5948729.29382446</c:v>
                </c:pt>
                <c:pt idx="415">
                  <c:v>5948699.80751043</c:v>
                </c:pt>
                <c:pt idx="416">
                  <c:v>5948706.64571029</c:v>
                </c:pt>
                <c:pt idx="417">
                  <c:v>5948695.55830427</c:v>
                </c:pt>
                <c:pt idx="418">
                  <c:v>5948656.68794999</c:v>
                </c:pt>
                <c:pt idx="419">
                  <c:v>5948661.96949857</c:v>
                </c:pt>
                <c:pt idx="420">
                  <c:v>5948655.01030164</c:v>
                </c:pt>
                <c:pt idx="421">
                  <c:v>5948634.78810651</c:v>
                </c:pt>
                <c:pt idx="422">
                  <c:v>5948625.47062757</c:v>
                </c:pt>
                <c:pt idx="423">
                  <c:v>5948628.07461892</c:v>
                </c:pt>
                <c:pt idx="424">
                  <c:v>5948611.2921281</c:v>
                </c:pt>
                <c:pt idx="425">
                  <c:v>5948636.39723999</c:v>
                </c:pt>
                <c:pt idx="426">
                  <c:v>5948643.037847</c:v>
                </c:pt>
                <c:pt idx="427">
                  <c:v>5948636.06972423</c:v>
                </c:pt>
                <c:pt idx="428">
                  <c:v>5948625.15371662</c:v>
                </c:pt>
                <c:pt idx="429">
                  <c:v>5948640.88560714</c:v>
                </c:pt>
                <c:pt idx="430">
                  <c:v>5948637.80443262</c:v>
                </c:pt>
                <c:pt idx="431">
                  <c:v>5948641.87963495</c:v>
                </c:pt>
                <c:pt idx="432">
                  <c:v>5948640.46167152</c:v>
                </c:pt>
                <c:pt idx="433">
                  <c:v>5948651.14839287</c:v>
                </c:pt>
                <c:pt idx="434">
                  <c:v>5948637.29268169</c:v>
                </c:pt>
                <c:pt idx="435">
                  <c:v>5948613.92099736</c:v>
                </c:pt>
                <c:pt idx="436">
                  <c:v>5948630.478208</c:v>
                </c:pt>
                <c:pt idx="437">
                  <c:v>5948638.68289619</c:v>
                </c:pt>
                <c:pt idx="438">
                  <c:v>5948647.78192781</c:v>
                </c:pt>
                <c:pt idx="439">
                  <c:v>5948637.72770513</c:v>
                </c:pt>
                <c:pt idx="440">
                  <c:v>5948638.2971594</c:v>
                </c:pt>
                <c:pt idx="441">
                  <c:v>5948636.34739929</c:v>
                </c:pt>
                <c:pt idx="442">
                  <c:v>5948640.19830414</c:v>
                </c:pt>
                <c:pt idx="443">
                  <c:v>5948634.70894232</c:v>
                </c:pt>
                <c:pt idx="444">
                  <c:v>5948627.78751574</c:v>
                </c:pt>
                <c:pt idx="445">
                  <c:v>5948627.49204794</c:v>
                </c:pt>
                <c:pt idx="446">
                  <c:v>5948628.9939404</c:v>
                </c:pt>
                <c:pt idx="447">
                  <c:v>5948629.6182396</c:v>
                </c:pt>
                <c:pt idx="448">
                  <c:v>5948627.22198174</c:v>
                </c:pt>
                <c:pt idx="449">
                  <c:v>5948624.06460319</c:v>
                </c:pt>
                <c:pt idx="450">
                  <c:v>5948621.48072711</c:v>
                </c:pt>
                <c:pt idx="451">
                  <c:v>5948623.56888986</c:v>
                </c:pt>
                <c:pt idx="452">
                  <c:v>5948622.89396918</c:v>
                </c:pt>
                <c:pt idx="453">
                  <c:v>5948623.39594168</c:v>
                </c:pt>
                <c:pt idx="454">
                  <c:v>5948621.74919555</c:v>
                </c:pt>
                <c:pt idx="455">
                  <c:v>5948626.02339631</c:v>
                </c:pt>
                <c:pt idx="456">
                  <c:v>5948623.72993668</c:v>
                </c:pt>
                <c:pt idx="457">
                  <c:v>5948625.03364734</c:v>
                </c:pt>
                <c:pt idx="458">
                  <c:v>5948626.70435721</c:v>
                </c:pt>
                <c:pt idx="459">
                  <c:v>5948626.32144812</c:v>
                </c:pt>
                <c:pt idx="460">
                  <c:v>5948621.99806533</c:v>
                </c:pt>
                <c:pt idx="461">
                  <c:v>5948624.52559592</c:v>
                </c:pt>
                <c:pt idx="462">
                  <c:v>5948621.96649497</c:v>
                </c:pt>
                <c:pt idx="463">
                  <c:v>5948622.47831081</c:v>
                </c:pt>
                <c:pt idx="464">
                  <c:v>5948623.31194311</c:v>
                </c:pt>
                <c:pt idx="465">
                  <c:v>5948622.82303402</c:v>
                </c:pt>
                <c:pt idx="466">
                  <c:v>5948622.92244499</c:v>
                </c:pt>
                <c:pt idx="467">
                  <c:v>5948624.18286405</c:v>
                </c:pt>
                <c:pt idx="468">
                  <c:v>5948622.64983871</c:v>
                </c:pt>
                <c:pt idx="469">
                  <c:v>5948621.91277192</c:v>
                </c:pt>
                <c:pt idx="470">
                  <c:v>5948622.13206053</c:v>
                </c:pt>
                <c:pt idx="471">
                  <c:v>5948621.31146859</c:v>
                </c:pt>
                <c:pt idx="472">
                  <c:v>5948624.49972143</c:v>
                </c:pt>
                <c:pt idx="473">
                  <c:v>5948623.16854319</c:v>
                </c:pt>
                <c:pt idx="474">
                  <c:v>5948619.53211327</c:v>
                </c:pt>
                <c:pt idx="475">
                  <c:v>5948619.43944117</c:v>
                </c:pt>
                <c:pt idx="476">
                  <c:v>5948619.49793015</c:v>
                </c:pt>
                <c:pt idx="477">
                  <c:v>5948619.03336946</c:v>
                </c:pt>
                <c:pt idx="478">
                  <c:v>5948618.88518677</c:v>
                </c:pt>
                <c:pt idx="479">
                  <c:v>5948619.09327377</c:v>
                </c:pt>
                <c:pt idx="480">
                  <c:v>5948619.05720001</c:v>
                </c:pt>
                <c:pt idx="481">
                  <c:v>5948618.71574611</c:v>
                </c:pt>
                <c:pt idx="482">
                  <c:v>5948619.67063916</c:v>
                </c:pt>
                <c:pt idx="483">
                  <c:v>5948618.33881885</c:v>
                </c:pt>
                <c:pt idx="484">
                  <c:v>5948618.44664358</c:v>
                </c:pt>
                <c:pt idx="485">
                  <c:v>5948620.16433117</c:v>
                </c:pt>
                <c:pt idx="486">
                  <c:v>5948620.22927255</c:v>
                </c:pt>
                <c:pt idx="487">
                  <c:v>5948620.23562301</c:v>
                </c:pt>
                <c:pt idx="488">
                  <c:v>5948620.43178836</c:v>
                </c:pt>
                <c:pt idx="489">
                  <c:v>5948620.27430086</c:v>
                </c:pt>
                <c:pt idx="490">
                  <c:v>5948620.41363587</c:v>
                </c:pt>
                <c:pt idx="491">
                  <c:v>5948620.14080231</c:v>
                </c:pt>
                <c:pt idx="492">
                  <c:v>5948620.32686205</c:v>
                </c:pt>
                <c:pt idx="493">
                  <c:v>5948620.41332234</c:v>
                </c:pt>
                <c:pt idx="494">
                  <c:v>5948620.04905588</c:v>
                </c:pt>
                <c:pt idx="495">
                  <c:v>5948620.50888442</c:v>
                </c:pt>
                <c:pt idx="496">
                  <c:v>5948620.32818091</c:v>
                </c:pt>
                <c:pt idx="497">
                  <c:v>5948619.84751753</c:v>
                </c:pt>
                <c:pt idx="498">
                  <c:v>5948619.94372543</c:v>
                </c:pt>
                <c:pt idx="499">
                  <c:v>5948619.52276361</c:v>
                </c:pt>
                <c:pt idx="500">
                  <c:v>5948619.63452111</c:v>
                </c:pt>
                <c:pt idx="501">
                  <c:v>5948619.19848567</c:v>
                </c:pt>
                <c:pt idx="502">
                  <c:v>5948619.1806889</c:v>
                </c:pt>
                <c:pt idx="503">
                  <c:v>5948619.13777611</c:v>
                </c:pt>
                <c:pt idx="504">
                  <c:v>5948618.96430255</c:v>
                </c:pt>
                <c:pt idx="505">
                  <c:v>5948619.20746087</c:v>
                </c:pt>
                <c:pt idx="506">
                  <c:v>5948619.0173438</c:v>
                </c:pt>
                <c:pt idx="507">
                  <c:v>5948619.13123837</c:v>
                </c:pt>
                <c:pt idx="508">
                  <c:v>5948619.25087022</c:v>
                </c:pt>
                <c:pt idx="509">
                  <c:v>5948619.31427894</c:v>
                </c:pt>
                <c:pt idx="510">
                  <c:v>5948619.16653556</c:v>
                </c:pt>
                <c:pt idx="511">
                  <c:v>5948619.11588541</c:v>
                </c:pt>
                <c:pt idx="512">
                  <c:v>5948619.24749005</c:v>
                </c:pt>
                <c:pt idx="513">
                  <c:v>5948619.33574556</c:v>
                </c:pt>
                <c:pt idx="514">
                  <c:v>5948619.10527559</c:v>
                </c:pt>
                <c:pt idx="515">
                  <c:v>5948619.36413764</c:v>
                </c:pt>
                <c:pt idx="516">
                  <c:v>5948619.30893122</c:v>
                </c:pt>
                <c:pt idx="517">
                  <c:v>5948619.06545577</c:v>
                </c:pt>
                <c:pt idx="518">
                  <c:v>5948619.2710483</c:v>
                </c:pt>
                <c:pt idx="519">
                  <c:v>5948619.33547289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TV y TA!$C$2:$C$521</c:f>
              <c:numCache>
                <c:formatCode>General</c:formatCode>
                <c:ptCount val="520"/>
                <c:pt idx="0">
                  <c:v>6413402.10190385</c:v>
                </c:pt>
                <c:pt idx="1">
                  <c:v>6413402.10190385</c:v>
                </c:pt>
                <c:pt idx="2">
                  <c:v>6413402.10190385</c:v>
                </c:pt>
                <c:pt idx="3">
                  <c:v>6413402.10190385</c:v>
                </c:pt>
                <c:pt idx="4">
                  <c:v>6413402.10190385</c:v>
                </c:pt>
                <c:pt idx="5">
                  <c:v>6413402.10190385</c:v>
                </c:pt>
                <c:pt idx="6">
                  <c:v>6413402.10190385</c:v>
                </c:pt>
                <c:pt idx="7">
                  <c:v>6413402.10190385</c:v>
                </c:pt>
                <c:pt idx="8">
                  <c:v>6413402.10190385</c:v>
                </c:pt>
                <c:pt idx="9">
                  <c:v>6413402.10190385</c:v>
                </c:pt>
                <c:pt idx="10">
                  <c:v>6413402.10190385</c:v>
                </c:pt>
                <c:pt idx="11">
                  <c:v>6413402.10190385</c:v>
                </c:pt>
                <c:pt idx="12">
                  <c:v>6413402.10190385</c:v>
                </c:pt>
                <c:pt idx="13">
                  <c:v>6413402.10190385</c:v>
                </c:pt>
                <c:pt idx="14">
                  <c:v>6413402.10190385</c:v>
                </c:pt>
                <c:pt idx="15">
                  <c:v>6413402.10190385</c:v>
                </c:pt>
                <c:pt idx="16">
                  <c:v>6413402.10190385</c:v>
                </c:pt>
                <c:pt idx="17">
                  <c:v>6413402.10190385</c:v>
                </c:pt>
                <c:pt idx="18">
                  <c:v>6413402.10190385</c:v>
                </c:pt>
                <c:pt idx="19">
                  <c:v>6413402.10190385</c:v>
                </c:pt>
                <c:pt idx="20">
                  <c:v>6413402.10190385</c:v>
                </c:pt>
                <c:pt idx="21">
                  <c:v>6413402.10190385</c:v>
                </c:pt>
                <c:pt idx="22">
                  <c:v>6413402.10190385</c:v>
                </c:pt>
                <c:pt idx="23">
                  <c:v>6413402.10190385</c:v>
                </c:pt>
                <c:pt idx="24">
                  <c:v>6413402.10190385</c:v>
                </c:pt>
                <c:pt idx="25">
                  <c:v>6413402.10190385</c:v>
                </c:pt>
                <c:pt idx="26">
                  <c:v>6413402.10190385</c:v>
                </c:pt>
                <c:pt idx="27">
                  <c:v>6413402.10190385</c:v>
                </c:pt>
                <c:pt idx="28">
                  <c:v>6413402.10190385</c:v>
                </c:pt>
                <c:pt idx="29">
                  <c:v>6413402.10190385</c:v>
                </c:pt>
                <c:pt idx="30">
                  <c:v>6413402.10190385</c:v>
                </c:pt>
                <c:pt idx="31">
                  <c:v>6413402.10190385</c:v>
                </c:pt>
                <c:pt idx="32">
                  <c:v>6413402.10190385</c:v>
                </c:pt>
                <c:pt idx="33">
                  <c:v>6413402.10190385</c:v>
                </c:pt>
                <c:pt idx="34">
                  <c:v>6413402.10190385</c:v>
                </c:pt>
                <c:pt idx="35">
                  <c:v>6413402.10190385</c:v>
                </c:pt>
                <c:pt idx="36">
                  <c:v>6413402.10190385</c:v>
                </c:pt>
                <c:pt idx="37">
                  <c:v>6413402.10190385</c:v>
                </c:pt>
                <c:pt idx="38">
                  <c:v>6413402.10190385</c:v>
                </c:pt>
                <c:pt idx="39">
                  <c:v>6413402.10190385</c:v>
                </c:pt>
                <c:pt idx="40">
                  <c:v>6413402.10190385</c:v>
                </c:pt>
                <c:pt idx="41">
                  <c:v>6413402.10190385</c:v>
                </c:pt>
                <c:pt idx="42">
                  <c:v>6413402.10190385</c:v>
                </c:pt>
                <c:pt idx="43">
                  <c:v>6413402.10190385</c:v>
                </c:pt>
                <c:pt idx="44">
                  <c:v>6413402.10190385</c:v>
                </c:pt>
                <c:pt idx="45">
                  <c:v>6413402.10190385</c:v>
                </c:pt>
                <c:pt idx="46">
                  <c:v>6413402.10190385</c:v>
                </c:pt>
                <c:pt idx="47">
                  <c:v>6413402.10190385</c:v>
                </c:pt>
                <c:pt idx="48">
                  <c:v>6413402.10190385</c:v>
                </c:pt>
                <c:pt idx="49">
                  <c:v>6413402.10190385</c:v>
                </c:pt>
                <c:pt idx="50">
                  <c:v>6413402.10190385</c:v>
                </c:pt>
                <c:pt idx="51">
                  <c:v>6413402.10190385</c:v>
                </c:pt>
                <c:pt idx="52">
                  <c:v>6413402.10190385</c:v>
                </c:pt>
                <c:pt idx="53">
                  <c:v>6413402.10190385</c:v>
                </c:pt>
                <c:pt idx="54">
                  <c:v>6413402.10190385</c:v>
                </c:pt>
                <c:pt idx="55">
                  <c:v>6413402.10190385</c:v>
                </c:pt>
                <c:pt idx="56">
                  <c:v>6413402.10190385</c:v>
                </c:pt>
                <c:pt idx="57">
                  <c:v>6413402.10190385</c:v>
                </c:pt>
                <c:pt idx="58">
                  <c:v>6413402.10190385</c:v>
                </c:pt>
                <c:pt idx="59">
                  <c:v>6413402.10190385</c:v>
                </c:pt>
                <c:pt idx="60">
                  <c:v>6413402.10190385</c:v>
                </c:pt>
                <c:pt idx="61">
                  <c:v>6413402.10190385</c:v>
                </c:pt>
                <c:pt idx="62">
                  <c:v>6413402.10190385</c:v>
                </c:pt>
                <c:pt idx="63">
                  <c:v>6413402.10190385</c:v>
                </c:pt>
                <c:pt idx="64">
                  <c:v>6413402.10190385</c:v>
                </c:pt>
                <c:pt idx="65">
                  <c:v>6413402.10190385</c:v>
                </c:pt>
                <c:pt idx="66">
                  <c:v>6413402.10190385</c:v>
                </c:pt>
                <c:pt idx="67">
                  <c:v>6413402.10190385</c:v>
                </c:pt>
                <c:pt idx="68">
                  <c:v>6413402.10190385</c:v>
                </c:pt>
                <c:pt idx="69">
                  <c:v>6413402.10190385</c:v>
                </c:pt>
                <c:pt idx="70">
                  <c:v>6413402.10190385</c:v>
                </c:pt>
                <c:pt idx="71">
                  <c:v>6413402.10190385</c:v>
                </c:pt>
                <c:pt idx="72">
                  <c:v>6413402.10190385</c:v>
                </c:pt>
                <c:pt idx="73">
                  <c:v>6413402.10190385</c:v>
                </c:pt>
                <c:pt idx="74">
                  <c:v>6413402.10190385</c:v>
                </c:pt>
                <c:pt idx="75">
                  <c:v>6413402.10190385</c:v>
                </c:pt>
                <c:pt idx="76">
                  <c:v>6413402.10190385</c:v>
                </c:pt>
                <c:pt idx="77">
                  <c:v>6413402.10190385</c:v>
                </c:pt>
                <c:pt idx="78">
                  <c:v>6413402.10190385</c:v>
                </c:pt>
                <c:pt idx="79">
                  <c:v>6413402.10190385</c:v>
                </c:pt>
                <c:pt idx="80">
                  <c:v>6413402.10190385</c:v>
                </c:pt>
                <c:pt idx="81">
                  <c:v>6413402.10190385</c:v>
                </c:pt>
                <c:pt idx="82">
                  <c:v>6413402.10190385</c:v>
                </c:pt>
                <c:pt idx="83">
                  <c:v>6413402.10190385</c:v>
                </c:pt>
                <c:pt idx="84">
                  <c:v>6413402.10190385</c:v>
                </c:pt>
                <c:pt idx="85">
                  <c:v>6413402.10190385</c:v>
                </c:pt>
                <c:pt idx="86">
                  <c:v>6413402.10190385</c:v>
                </c:pt>
                <c:pt idx="87">
                  <c:v>6413402.10190385</c:v>
                </c:pt>
                <c:pt idx="88">
                  <c:v>6413402.10190385</c:v>
                </c:pt>
                <c:pt idx="89">
                  <c:v>6413402.10190385</c:v>
                </c:pt>
                <c:pt idx="90">
                  <c:v>6413402.10190385</c:v>
                </c:pt>
                <c:pt idx="91">
                  <c:v>6413402.10190385</c:v>
                </c:pt>
                <c:pt idx="92">
                  <c:v>6413402.10190385</c:v>
                </c:pt>
                <c:pt idx="93">
                  <c:v>6413402.10190385</c:v>
                </c:pt>
                <c:pt idx="94">
                  <c:v>6413402.10190385</c:v>
                </c:pt>
                <c:pt idx="95">
                  <c:v>6413402.10190385</c:v>
                </c:pt>
                <c:pt idx="96">
                  <c:v>6413402.10190385</c:v>
                </c:pt>
                <c:pt idx="97">
                  <c:v>6413402.10190385</c:v>
                </c:pt>
                <c:pt idx="98">
                  <c:v>6413402.10190385</c:v>
                </c:pt>
                <c:pt idx="99">
                  <c:v>6413402.10190385</c:v>
                </c:pt>
                <c:pt idx="100">
                  <c:v>6413402.10190385</c:v>
                </c:pt>
                <c:pt idx="101">
                  <c:v>6413402.10190385</c:v>
                </c:pt>
                <c:pt idx="102">
                  <c:v>6413402.10190385</c:v>
                </c:pt>
                <c:pt idx="103">
                  <c:v>6413402.10190385</c:v>
                </c:pt>
                <c:pt idx="104">
                  <c:v>6413402.10190385</c:v>
                </c:pt>
                <c:pt idx="105">
                  <c:v>6413402.10190385</c:v>
                </c:pt>
                <c:pt idx="106">
                  <c:v>6413402.10190385</c:v>
                </c:pt>
                <c:pt idx="107">
                  <c:v>6413402.10190385</c:v>
                </c:pt>
                <c:pt idx="108">
                  <c:v>6413402.10190385</c:v>
                </c:pt>
                <c:pt idx="109">
                  <c:v>6413402.10190385</c:v>
                </c:pt>
                <c:pt idx="110">
                  <c:v>6413402.10190385</c:v>
                </c:pt>
                <c:pt idx="111">
                  <c:v>6413402.10190385</c:v>
                </c:pt>
                <c:pt idx="112">
                  <c:v>6413402.10190385</c:v>
                </c:pt>
                <c:pt idx="113">
                  <c:v>6413402.10190385</c:v>
                </c:pt>
                <c:pt idx="114">
                  <c:v>6413402.10190385</c:v>
                </c:pt>
                <c:pt idx="115">
                  <c:v>6413402.10190385</c:v>
                </c:pt>
                <c:pt idx="116">
                  <c:v>6413402.10190385</c:v>
                </c:pt>
                <c:pt idx="117">
                  <c:v>6413402.10190385</c:v>
                </c:pt>
                <c:pt idx="118">
                  <c:v>6413402.10190385</c:v>
                </c:pt>
                <c:pt idx="119">
                  <c:v>6413402.10190385</c:v>
                </c:pt>
                <c:pt idx="120">
                  <c:v>6413402.10190385</c:v>
                </c:pt>
                <c:pt idx="121">
                  <c:v>6413402.10190385</c:v>
                </c:pt>
                <c:pt idx="122">
                  <c:v>6413402.10190385</c:v>
                </c:pt>
                <c:pt idx="123">
                  <c:v>6413402.10190385</c:v>
                </c:pt>
                <c:pt idx="124">
                  <c:v>6413402.10190385</c:v>
                </c:pt>
                <c:pt idx="125">
                  <c:v>6413402.10190385</c:v>
                </c:pt>
                <c:pt idx="126">
                  <c:v>6413402.10190385</c:v>
                </c:pt>
                <c:pt idx="127">
                  <c:v>6413402.10190385</c:v>
                </c:pt>
                <c:pt idx="128">
                  <c:v>6413402.10190385</c:v>
                </c:pt>
                <c:pt idx="129">
                  <c:v>6413402.10190385</c:v>
                </c:pt>
                <c:pt idx="130">
                  <c:v>6413402.10190385</c:v>
                </c:pt>
                <c:pt idx="131">
                  <c:v>6413402.10190385</c:v>
                </c:pt>
                <c:pt idx="132">
                  <c:v>6413402.10190385</c:v>
                </c:pt>
                <c:pt idx="133">
                  <c:v>6413402.10190385</c:v>
                </c:pt>
                <c:pt idx="134">
                  <c:v>6413402.10190385</c:v>
                </c:pt>
                <c:pt idx="135">
                  <c:v>6413402.10190385</c:v>
                </c:pt>
                <c:pt idx="136">
                  <c:v>6413402.10190385</c:v>
                </c:pt>
                <c:pt idx="137">
                  <c:v>6413402.10190385</c:v>
                </c:pt>
                <c:pt idx="138">
                  <c:v>6413402.10190385</c:v>
                </c:pt>
                <c:pt idx="139">
                  <c:v>6413402.10190385</c:v>
                </c:pt>
                <c:pt idx="140">
                  <c:v>6413402.10190385</c:v>
                </c:pt>
                <c:pt idx="141">
                  <c:v>6413402.10190385</c:v>
                </c:pt>
                <c:pt idx="142">
                  <c:v>6413402.10190385</c:v>
                </c:pt>
                <c:pt idx="143">
                  <c:v>6413402.10190385</c:v>
                </c:pt>
                <c:pt idx="144">
                  <c:v>6413402.10190385</c:v>
                </c:pt>
                <c:pt idx="145">
                  <c:v>6413402.10190385</c:v>
                </c:pt>
                <c:pt idx="146">
                  <c:v>6413402.10190385</c:v>
                </c:pt>
                <c:pt idx="147">
                  <c:v>6413402.10190385</c:v>
                </c:pt>
                <c:pt idx="148">
                  <c:v>6413402.10190385</c:v>
                </c:pt>
                <c:pt idx="149">
                  <c:v>6413402.10190385</c:v>
                </c:pt>
                <c:pt idx="150">
                  <c:v>6413402.10190385</c:v>
                </c:pt>
                <c:pt idx="151">
                  <c:v>6413402.10190385</c:v>
                </c:pt>
                <c:pt idx="152">
                  <c:v>6413402.10190385</c:v>
                </c:pt>
                <c:pt idx="153">
                  <c:v>6413402.10190385</c:v>
                </c:pt>
                <c:pt idx="154">
                  <c:v>6413402.10190385</c:v>
                </c:pt>
                <c:pt idx="155">
                  <c:v>6413402.10190385</c:v>
                </c:pt>
                <c:pt idx="156">
                  <c:v>6413402.10190385</c:v>
                </c:pt>
                <c:pt idx="157">
                  <c:v>6413402.10190385</c:v>
                </c:pt>
                <c:pt idx="158">
                  <c:v>6413402.10190385</c:v>
                </c:pt>
                <c:pt idx="159">
                  <c:v>6413402.10190385</c:v>
                </c:pt>
                <c:pt idx="160">
                  <c:v>6413402.10190385</c:v>
                </c:pt>
                <c:pt idx="161">
                  <c:v>6413402.10190385</c:v>
                </c:pt>
                <c:pt idx="162">
                  <c:v>6413402.10190385</c:v>
                </c:pt>
                <c:pt idx="163">
                  <c:v>6413402.10190385</c:v>
                </c:pt>
                <c:pt idx="164">
                  <c:v>6413402.10190385</c:v>
                </c:pt>
                <c:pt idx="165">
                  <c:v>6413402.10190385</c:v>
                </c:pt>
                <c:pt idx="166">
                  <c:v>6413402.10190385</c:v>
                </c:pt>
                <c:pt idx="167">
                  <c:v>6413402.10190385</c:v>
                </c:pt>
                <c:pt idx="168">
                  <c:v>6413402.10190385</c:v>
                </c:pt>
                <c:pt idx="169">
                  <c:v>6413402.10190385</c:v>
                </c:pt>
                <c:pt idx="170">
                  <c:v>6413402.10190385</c:v>
                </c:pt>
                <c:pt idx="171">
                  <c:v>6413402.10190385</c:v>
                </c:pt>
                <c:pt idx="172">
                  <c:v>6413402.10190385</c:v>
                </c:pt>
                <c:pt idx="173">
                  <c:v>6413402.10190385</c:v>
                </c:pt>
                <c:pt idx="174">
                  <c:v>6413402.10190385</c:v>
                </c:pt>
                <c:pt idx="175">
                  <c:v>6413402.10190385</c:v>
                </c:pt>
                <c:pt idx="176">
                  <c:v>6413402.10190385</c:v>
                </c:pt>
                <c:pt idx="177">
                  <c:v>6413402.10190385</c:v>
                </c:pt>
                <c:pt idx="178">
                  <c:v>6413402.10190385</c:v>
                </c:pt>
                <c:pt idx="179">
                  <c:v>6413402.10190385</c:v>
                </c:pt>
                <c:pt idx="180">
                  <c:v>6413402.10190385</c:v>
                </c:pt>
                <c:pt idx="181">
                  <c:v>6413402.10190385</c:v>
                </c:pt>
                <c:pt idx="182">
                  <c:v>6413402.10190385</c:v>
                </c:pt>
                <c:pt idx="183">
                  <c:v>6413402.10190385</c:v>
                </c:pt>
                <c:pt idx="184">
                  <c:v>6413402.10190385</c:v>
                </c:pt>
                <c:pt idx="185">
                  <c:v>6413402.10190385</c:v>
                </c:pt>
                <c:pt idx="186">
                  <c:v>6413402.10190385</c:v>
                </c:pt>
                <c:pt idx="187">
                  <c:v>6413402.10190385</c:v>
                </c:pt>
                <c:pt idx="188">
                  <c:v>6413402.10190385</c:v>
                </c:pt>
                <c:pt idx="189">
                  <c:v>6413402.10190385</c:v>
                </c:pt>
                <c:pt idx="190">
                  <c:v>6413402.10190385</c:v>
                </c:pt>
                <c:pt idx="191">
                  <c:v>6413402.10190385</c:v>
                </c:pt>
                <c:pt idx="192">
                  <c:v>6413402.10190385</c:v>
                </c:pt>
                <c:pt idx="193">
                  <c:v>6413402.10190385</c:v>
                </c:pt>
                <c:pt idx="194">
                  <c:v>6413402.10190385</c:v>
                </c:pt>
                <c:pt idx="195">
                  <c:v>6413402.10190385</c:v>
                </c:pt>
                <c:pt idx="196">
                  <c:v>6413402.10190385</c:v>
                </c:pt>
                <c:pt idx="197">
                  <c:v>6413402.10190385</c:v>
                </c:pt>
                <c:pt idx="198">
                  <c:v>6413402.10190385</c:v>
                </c:pt>
                <c:pt idx="199">
                  <c:v>6413402.10190385</c:v>
                </c:pt>
                <c:pt idx="200">
                  <c:v>6413402.10190385</c:v>
                </c:pt>
                <c:pt idx="201">
                  <c:v>6413402.10190385</c:v>
                </c:pt>
                <c:pt idx="202">
                  <c:v>6413402.10190385</c:v>
                </c:pt>
                <c:pt idx="203">
                  <c:v>6413402.10190385</c:v>
                </c:pt>
                <c:pt idx="204">
                  <c:v>6413402.10190385</c:v>
                </c:pt>
                <c:pt idx="205">
                  <c:v>6413402.10190385</c:v>
                </c:pt>
                <c:pt idx="206">
                  <c:v>6413402.10190385</c:v>
                </c:pt>
                <c:pt idx="207">
                  <c:v>6413402.10190385</c:v>
                </c:pt>
                <c:pt idx="208">
                  <c:v>6413402.10190385</c:v>
                </c:pt>
                <c:pt idx="209">
                  <c:v>6413402.10190385</c:v>
                </c:pt>
                <c:pt idx="210">
                  <c:v>6413402.10190385</c:v>
                </c:pt>
                <c:pt idx="211">
                  <c:v>6413402.10190385</c:v>
                </c:pt>
                <c:pt idx="212">
                  <c:v>6413402.10190385</c:v>
                </c:pt>
                <c:pt idx="213">
                  <c:v>6413402.10190385</c:v>
                </c:pt>
                <c:pt idx="214">
                  <c:v>6413402.10190385</c:v>
                </c:pt>
                <c:pt idx="215">
                  <c:v>6413402.10190385</c:v>
                </c:pt>
                <c:pt idx="216">
                  <c:v>6413402.10190385</c:v>
                </c:pt>
                <c:pt idx="217">
                  <c:v>6413402.10190385</c:v>
                </c:pt>
                <c:pt idx="218">
                  <c:v>6413402.10190385</c:v>
                </c:pt>
                <c:pt idx="219">
                  <c:v>6413402.10190385</c:v>
                </c:pt>
                <c:pt idx="220">
                  <c:v>6413402.10190385</c:v>
                </c:pt>
                <c:pt idx="221">
                  <c:v>6413402.10190385</c:v>
                </c:pt>
                <c:pt idx="222">
                  <c:v>6413402.10190385</c:v>
                </c:pt>
                <c:pt idx="223">
                  <c:v>6413402.10190385</c:v>
                </c:pt>
                <c:pt idx="224">
                  <c:v>6413402.10190385</c:v>
                </c:pt>
                <c:pt idx="225">
                  <c:v>6413402.10190385</c:v>
                </c:pt>
                <c:pt idx="226">
                  <c:v>6413402.10190385</c:v>
                </c:pt>
                <c:pt idx="227">
                  <c:v>6413402.10190385</c:v>
                </c:pt>
                <c:pt idx="228">
                  <c:v>6413402.10190385</c:v>
                </c:pt>
                <c:pt idx="229">
                  <c:v>6413402.10190385</c:v>
                </c:pt>
                <c:pt idx="230">
                  <c:v>6413402.10190385</c:v>
                </c:pt>
                <c:pt idx="231">
                  <c:v>6413402.10190385</c:v>
                </c:pt>
                <c:pt idx="232">
                  <c:v>6413402.10190385</c:v>
                </c:pt>
                <c:pt idx="233">
                  <c:v>6413402.10190385</c:v>
                </c:pt>
                <c:pt idx="234">
                  <c:v>6413402.10190385</c:v>
                </c:pt>
                <c:pt idx="235">
                  <c:v>6413402.10190385</c:v>
                </c:pt>
                <c:pt idx="236">
                  <c:v>6413402.10190385</c:v>
                </c:pt>
                <c:pt idx="237">
                  <c:v>6413402.10190385</c:v>
                </c:pt>
                <c:pt idx="238">
                  <c:v>6413402.10190385</c:v>
                </c:pt>
                <c:pt idx="239">
                  <c:v>6413402.10190385</c:v>
                </c:pt>
                <c:pt idx="240">
                  <c:v>6413402.10190385</c:v>
                </c:pt>
                <c:pt idx="241">
                  <c:v>6413402.10190385</c:v>
                </c:pt>
                <c:pt idx="242">
                  <c:v>6413402.10190385</c:v>
                </c:pt>
                <c:pt idx="243">
                  <c:v>6413402.10190385</c:v>
                </c:pt>
                <c:pt idx="244">
                  <c:v>6413402.10190385</c:v>
                </c:pt>
                <c:pt idx="245">
                  <c:v>6413402.10190385</c:v>
                </c:pt>
                <c:pt idx="246">
                  <c:v>6413402.10190385</c:v>
                </c:pt>
                <c:pt idx="247">
                  <c:v>6413402.10190385</c:v>
                </c:pt>
                <c:pt idx="248">
                  <c:v>6413402.10190385</c:v>
                </c:pt>
                <c:pt idx="249">
                  <c:v>6413402.10190385</c:v>
                </c:pt>
                <c:pt idx="250">
                  <c:v>6413402.10190385</c:v>
                </c:pt>
                <c:pt idx="251">
                  <c:v>6413402.10190385</c:v>
                </c:pt>
                <c:pt idx="252">
                  <c:v>6413402.10190385</c:v>
                </c:pt>
                <c:pt idx="253">
                  <c:v>6413402.10190385</c:v>
                </c:pt>
                <c:pt idx="254">
                  <c:v>6413402.10190385</c:v>
                </c:pt>
                <c:pt idx="255">
                  <c:v>6413402.10190385</c:v>
                </c:pt>
                <c:pt idx="256">
                  <c:v>6413402.10190385</c:v>
                </c:pt>
                <c:pt idx="257">
                  <c:v>6413402.10190385</c:v>
                </c:pt>
                <c:pt idx="258">
                  <c:v>6413402.10190385</c:v>
                </c:pt>
                <c:pt idx="259">
                  <c:v>6413402.10190385</c:v>
                </c:pt>
                <c:pt idx="260">
                  <c:v>6413402.10190385</c:v>
                </c:pt>
                <c:pt idx="261">
                  <c:v>6413402.10190385</c:v>
                </c:pt>
                <c:pt idx="262">
                  <c:v>6413402.10190385</c:v>
                </c:pt>
                <c:pt idx="263">
                  <c:v>6413402.10190385</c:v>
                </c:pt>
                <c:pt idx="264">
                  <c:v>6413402.10190385</c:v>
                </c:pt>
                <c:pt idx="265">
                  <c:v>6413402.10190385</c:v>
                </c:pt>
                <c:pt idx="266">
                  <c:v>6413402.10190385</c:v>
                </c:pt>
                <c:pt idx="267">
                  <c:v>6413402.10190385</c:v>
                </c:pt>
                <c:pt idx="268">
                  <c:v>6413402.10190385</c:v>
                </c:pt>
                <c:pt idx="269">
                  <c:v>6413402.10190385</c:v>
                </c:pt>
                <c:pt idx="270">
                  <c:v>6413402.10190385</c:v>
                </c:pt>
                <c:pt idx="271">
                  <c:v>6413402.10190385</c:v>
                </c:pt>
                <c:pt idx="272">
                  <c:v>6413402.10190385</c:v>
                </c:pt>
                <c:pt idx="273">
                  <c:v>6413402.10190385</c:v>
                </c:pt>
                <c:pt idx="274">
                  <c:v>6413402.10190385</c:v>
                </c:pt>
                <c:pt idx="275">
                  <c:v>6413402.10190385</c:v>
                </c:pt>
                <c:pt idx="276">
                  <c:v>6413402.10190385</c:v>
                </c:pt>
                <c:pt idx="277">
                  <c:v>6413402.10190385</c:v>
                </c:pt>
                <c:pt idx="278">
                  <c:v>6413402.10190385</c:v>
                </c:pt>
                <c:pt idx="279">
                  <c:v>6413402.10190385</c:v>
                </c:pt>
                <c:pt idx="280">
                  <c:v>6413402.10190385</c:v>
                </c:pt>
                <c:pt idx="281">
                  <c:v>6413402.10190385</c:v>
                </c:pt>
                <c:pt idx="282">
                  <c:v>6413402.10190385</c:v>
                </c:pt>
                <c:pt idx="283">
                  <c:v>6413402.10190385</c:v>
                </c:pt>
                <c:pt idx="284">
                  <c:v>6413402.10190385</c:v>
                </c:pt>
                <c:pt idx="285">
                  <c:v>6413402.10190385</c:v>
                </c:pt>
                <c:pt idx="286">
                  <c:v>6413402.10190385</c:v>
                </c:pt>
                <c:pt idx="287">
                  <c:v>6413402.10190385</c:v>
                </c:pt>
                <c:pt idx="288">
                  <c:v>6413402.10190385</c:v>
                </c:pt>
                <c:pt idx="289">
                  <c:v>6413402.10190385</c:v>
                </c:pt>
                <c:pt idx="290">
                  <c:v>6413402.10190385</c:v>
                </c:pt>
                <c:pt idx="291">
                  <c:v>6413402.10190385</c:v>
                </c:pt>
                <c:pt idx="292">
                  <c:v>6413402.10190385</c:v>
                </c:pt>
                <c:pt idx="293">
                  <c:v>6413402.10190385</c:v>
                </c:pt>
                <c:pt idx="294">
                  <c:v>6413402.10190385</c:v>
                </c:pt>
                <c:pt idx="295">
                  <c:v>6413402.10190385</c:v>
                </c:pt>
                <c:pt idx="296">
                  <c:v>6413402.10190385</c:v>
                </c:pt>
                <c:pt idx="297">
                  <c:v>6413402.10190385</c:v>
                </c:pt>
                <c:pt idx="298">
                  <c:v>6413402.10190385</c:v>
                </c:pt>
                <c:pt idx="299">
                  <c:v>6413402.10190385</c:v>
                </c:pt>
                <c:pt idx="300">
                  <c:v>6413402.10190385</c:v>
                </c:pt>
                <c:pt idx="301">
                  <c:v>6413402.10190385</c:v>
                </c:pt>
                <c:pt idx="302">
                  <c:v>6413402.10190385</c:v>
                </c:pt>
                <c:pt idx="303">
                  <c:v>6413402.10190385</c:v>
                </c:pt>
                <c:pt idx="304">
                  <c:v>6413402.10190385</c:v>
                </c:pt>
                <c:pt idx="305">
                  <c:v>6413402.10190385</c:v>
                </c:pt>
                <c:pt idx="306">
                  <c:v>6413402.10190385</c:v>
                </c:pt>
                <c:pt idx="307">
                  <c:v>6413402.10190385</c:v>
                </c:pt>
                <c:pt idx="308">
                  <c:v>6413402.10190385</c:v>
                </c:pt>
                <c:pt idx="309">
                  <c:v>6413402.10190385</c:v>
                </c:pt>
                <c:pt idx="310">
                  <c:v>6413402.10190385</c:v>
                </c:pt>
                <c:pt idx="311">
                  <c:v>6413402.10190385</c:v>
                </c:pt>
                <c:pt idx="312">
                  <c:v>6413402.10190385</c:v>
                </c:pt>
                <c:pt idx="313">
                  <c:v>6413402.10190385</c:v>
                </c:pt>
                <c:pt idx="314">
                  <c:v>6413402.10190385</c:v>
                </c:pt>
                <c:pt idx="315">
                  <c:v>6413402.10190385</c:v>
                </c:pt>
                <c:pt idx="316">
                  <c:v>6413402.10190385</c:v>
                </c:pt>
                <c:pt idx="317">
                  <c:v>6413402.10190385</c:v>
                </c:pt>
                <c:pt idx="318">
                  <c:v>6413402.10190385</c:v>
                </c:pt>
                <c:pt idx="319">
                  <c:v>6413402.10190385</c:v>
                </c:pt>
                <c:pt idx="320">
                  <c:v>6413402.10190385</c:v>
                </c:pt>
                <c:pt idx="321">
                  <c:v>6413402.10190385</c:v>
                </c:pt>
                <c:pt idx="322">
                  <c:v>6413402.10190385</c:v>
                </c:pt>
                <c:pt idx="323">
                  <c:v>6413402.10190385</c:v>
                </c:pt>
                <c:pt idx="324">
                  <c:v>6413402.10190385</c:v>
                </c:pt>
                <c:pt idx="325">
                  <c:v>6413402.10190385</c:v>
                </c:pt>
                <c:pt idx="326">
                  <c:v>6413402.10190385</c:v>
                </c:pt>
                <c:pt idx="327">
                  <c:v>6413402.10190385</c:v>
                </c:pt>
                <c:pt idx="328">
                  <c:v>6413402.10190385</c:v>
                </c:pt>
                <c:pt idx="329">
                  <c:v>6413402.10190385</c:v>
                </c:pt>
                <c:pt idx="330">
                  <c:v>6413402.10190385</c:v>
                </c:pt>
                <c:pt idx="331">
                  <c:v>6413402.10190385</c:v>
                </c:pt>
                <c:pt idx="332">
                  <c:v>6413402.10190385</c:v>
                </c:pt>
                <c:pt idx="333">
                  <c:v>6413402.10190385</c:v>
                </c:pt>
                <c:pt idx="334">
                  <c:v>6413402.10190385</c:v>
                </c:pt>
                <c:pt idx="335">
                  <c:v>6413402.10190385</c:v>
                </c:pt>
                <c:pt idx="336">
                  <c:v>6413402.10190385</c:v>
                </c:pt>
                <c:pt idx="337">
                  <c:v>6413402.10190385</c:v>
                </c:pt>
                <c:pt idx="338">
                  <c:v>6413402.10190385</c:v>
                </c:pt>
                <c:pt idx="339">
                  <c:v>6413402.10190385</c:v>
                </c:pt>
                <c:pt idx="340">
                  <c:v>6413402.10190385</c:v>
                </c:pt>
                <c:pt idx="341">
                  <c:v>6413402.10190385</c:v>
                </c:pt>
                <c:pt idx="342">
                  <c:v>6413402.10190385</c:v>
                </c:pt>
                <c:pt idx="343">
                  <c:v>6413402.10190385</c:v>
                </c:pt>
                <c:pt idx="344">
                  <c:v>6413402.10190385</c:v>
                </c:pt>
                <c:pt idx="345">
                  <c:v>6413402.10190385</c:v>
                </c:pt>
                <c:pt idx="346">
                  <c:v>6413402.10190385</c:v>
                </c:pt>
                <c:pt idx="347">
                  <c:v>6413402.10190385</c:v>
                </c:pt>
                <c:pt idx="348">
                  <c:v>6413402.10190385</c:v>
                </c:pt>
                <c:pt idx="349">
                  <c:v>6413402.10190385</c:v>
                </c:pt>
                <c:pt idx="350">
                  <c:v>6413402.10190385</c:v>
                </c:pt>
                <c:pt idx="351">
                  <c:v>6413402.10190385</c:v>
                </c:pt>
                <c:pt idx="352">
                  <c:v>6413402.10190385</c:v>
                </c:pt>
                <c:pt idx="353">
                  <c:v>6413402.10190385</c:v>
                </c:pt>
                <c:pt idx="354">
                  <c:v>6413402.10190385</c:v>
                </c:pt>
                <c:pt idx="355">
                  <c:v>6413402.10190385</c:v>
                </c:pt>
                <c:pt idx="356">
                  <c:v>6413402.10190385</c:v>
                </c:pt>
                <c:pt idx="357">
                  <c:v>6413402.10190385</c:v>
                </c:pt>
                <c:pt idx="358">
                  <c:v>6413402.10190385</c:v>
                </c:pt>
                <c:pt idx="359">
                  <c:v>6413402.10190385</c:v>
                </c:pt>
                <c:pt idx="360">
                  <c:v>6413402.10190385</c:v>
                </c:pt>
                <c:pt idx="361">
                  <c:v>6413402.10190385</c:v>
                </c:pt>
                <c:pt idx="362">
                  <c:v>6413402.10190385</c:v>
                </c:pt>
                <c:pt idx="363">
                  <c:v>6413402.10190385</c:v>
                </c:pt>
                <c:pt idx="364">
                  <c:v>6413402.10190385</c:v>
                </c:pt>
                <c:pt idx="365">
                  <c:v>6413402.10190385</c:v>
                </c:pt>
                <c:pt idx="366">
                  <c:v>6413402.10190385</c:v>
                </c:pt>
                <c:pt idx="367">
                  <c:v>6413402.10190385</c:v>
                </c:pt>
                <c:pt idx="368">
                  <c:v>6413402.10190385</c:v>
                </c:pt>
                <c:pt idx="369">
                  <c:v>6413402.10190385</c:v>
                </c:pt>
                <c:pt idx="370">
                  <c:v>6413402.10190385</c:v>
                </c:pt>
                <c:pt idx="371">
                  <c:v>6413402.10190385</c:v>
                </c:pt>
                <c:pt idx="372">
                  <c:v>6413402.10190385</c:v>
                </c:pt>
                <c:pt idx="373">
                  <c:v>6413402.10190385</c:v>
                </c:pt>
                <c:pt idx="374">
                  <c:v>6413402.10190385</c:v>
                </c:pt>
                <c:pt idx="375">
                  <c:v>6413402.10190385</c:v>
                </c:pt>
                <c:pt idx="376">
                  <c:v>6413402.10190385</c:v>
                </c:pt>
                <c:pt idx="377">
                  <c:v>6413402.10190385</c:v>
                </c:pt>
                <c:pt idx="378">
                  <c:v>6413402.10190385</c:v>
                </c:pt>
                <c:pt idx="379">
                  <c:v>6413402.10190385</c:v>
                </c:pt>
                <c:pt idx="380">
                  <c:v>6413402.10190385</c:v>
                </c:pt>
                <c:pt idx="381">
                  <c:v>6413402.10190385</c:v>
                </c:pt>
                <c:pt idx="382">
                  <c:v>6413402.10190385</c:v>
                </c:pt>
                <c:pt idx="383">
                  <c:v>6413402.10190385</c:v>
                </c:pt>
                <c:pt idx="384">
                  <c:v>6413402.10190385</c:v>
                </c:pt>
                <c:pt idx="385">
                  <c:v>6413402.10190385</c:v>
                </c:pt>
                <c:pt idx="386">
                  <c:v>6413402.10190385</c:v>
                </c:pt>
                <c:pt idx="387">
                  <c:v>6413402.10190385</c:v>
                </c:pt>
                <c:pt idx="388">
                  <c:v>6413402.10190385</c:v>
                </c:pt>
                <c:pt idx="389">
                  <c:v>6413402.10190385</c:v>
                </c:pt>
                <c:pt idx="390">
                  <c:v>6413402.10190385</c:v>
                </c:pt>
                <c:pt idx="391">
                  <c:v>6413402.10190385</c:v>
                </c:pt>
                <c:pt idx="392">
                  <c:v>6413402.10190385</c:v>
                </c:pt>
                <c:pt idx="393">
                  <c:v>6413402.10190385</c:v>
                </c:pt>
                <c:pt idx="394">
                  <c:v>6413402.10190385</c:v>
                </c:pt>
                <c:pt idx="395">
                  <c:v>6413402.10190385</c:v>
                </c:pt>
                <c:pt idx="396">
                  <c:v>6413402.10190385</c:v>
                </c:pt>
                <c:pt idx="397">
                  <c:v>6413402.10190385</c:v>
                </c:pt>
                <c:pt idx="398">
                  <c:v>6413402.10190385</c:v>
                </c:pt>
                <c:pt idx="399">
                  <c:v>6413402.10190385</c:v>
                </c:pt>
                <c:pt idx="400">
                  <c:v>6413402.10190385</c:v>
                </c:pt>
                <c:pt idx="401">
                  <c:v>6413402.10190385</c:v>
                </c:pt>
                <c:pt idx="402">
                  <c:v>6413402.10190385</c:v>
                </c:pt>
                <c:pt idx="403">
                  <c:v>6413402.10190385</c:v>
                </c:pt>
                <c:pt idx="404">
                  <c:v>6413402.10190385</c:v>
                </c:pt>
                <c:pt idx="405">
                  <c:v>6413402.10190385</c:v>
                </c:pt>
                <c:pt idx="406">
                  <c:v>6413402.10190385</c:v>
                </c:pt>
                <c:pt idx="407">
                  <c:v>6413402.10190385</c:v>
                </c:pt>
                <c:pt idx="408">
                  <c:v>6413402.10190385</c:v>
                </c:pt>
                <c:pt idx="409">
                  <c:v>6413402.10190385</c:v>
                </c:pt>
                <c:pt idx="410">
                  <c:v>6413402.10190385</c:v>
                </c:pt>
                <c:pt idx="411">
                  <c:v>6413402.10190385</c:v>
                </c:pt>
                <c:pt idx="412">
                  <c:v>6413402.10190385</c:v>
                </c:pt>
                <c:pt idx="413">
                  <c:v>6413402.10190385</c:v>
                </c:pt>
                <c:pt idx="414">
                  <c:v>6413402.10190385</c:v>
                </c:pt>
                <c:pt idx="415">
                  <c:v>6413402.10190385</c:v>
                </c:pt>
                <c:pt idx="416">
                  <c:v>6413402.10190385</c:v>
                </c:pt>
                <c:pt idx="417">
                  <c:v>6413402.10190385</c:v>
                </c:pt>
                <c:pt idx="418">
                  <c:v>6413402.10190385</c:v>
                </c:pt>
                <c:pt idx="419">
                  <c:v>6413402.10190385</c:v>
                </c:pt>
                <c:pt idx="420">
                  <c:v>6413402.10190385</c:v>
                </c:pt>
                <c:pt idx="421">
                  <c:v>6413402.10190385</c:v>
                </c:pt>
                <c:pt idx="422">
                  <c:v>6413402.10190385</c:v>
                </c:pt>
                <c:pt idx="423">
                  <c:v>6413402.10190385</c:v>
                </c:pt>
                <c:pt idx="424">
                  <c:v>6413402.10190385</c:v>
                </c:pt>
                <c:pt idx="425">
                  <c:v>6413402.10190385</c:v>
                </c:pt>
                <c:pt idx="426">
                  <c:v>6413402.10190385</c:v>
                </c:pt>
                <c:pt idx="427">
                  <c:v>6413402.10190385</c:v>
                </c:pt>
                <c:pt idx="428">
                  <c:v>6413402.10190385</c:v>
                </c:pt>
                <c:pt idx="429">
                  <c:v>6413402.10190385</c:v>
                </c:pt>
                <c:pt idx="430">
                  <c:v>6413402.10190385</c:v>
                </c:pt>
                <c:pt idx="431">
                  <c:v>6413402.10190385</c:v>
                </c:pt>
                <c:pt idx="432">
                  <c:v>6413402.10190385</c:v>
                </c:pt>
                <c:pt idx="433">
                  <c:v>6413402.10190385</c:v>
                </c:pt>
                <c:pt idx="434">
                  <c:v>6413402.10190385</c:v>
                </c:pt>
                <c:pt idx="435">
                  <c:v>6413402.10190385</c:v>
                </c:pt>
                <c:pt idx="436">
                  <c:v>6413402.10190385</c:v>
                </c:pt>
                <c:pt idx="437">
                  <c:v>6413402.10190385</c:v>
                </c:pt>
                <c:pt idx="438">
                  <c:v>6413402.10190385</c:v>
                </c:pt>
                <c:pt idx="439">
                  <c:v>6413402.10190385</c:v>
                </c:pt>
                <c:pt idx="440">
                  <c:v>6413402.10190385</c:v>
                </c:pt>
                <c:pt idx="441">
                  <c:v>6413402.10190385</c:v>
                </c:pt>
                <c:pt idx="442">
                  <c:v>6413402.10190385</c:v>
                </c:pt>
                <c:pt idx="443">
                  <c:v>6413402.10190385</c:v>
                </c:pt>
                <c:pt idx="444">
                  <c:v>6413402.10190385</c:v>
                </c:pt>
                <c:pt idx="445">
                  <c:v>6413402.10190385</c:v>
                </c:pt>
                <c:pt idx="446">
                  <c:v>6413402.10190385</c:v>
                </c:pt>
                <c:pt idx="447">
                  <c:v>6413402.10190385</c:v>
                </c:pt>
                <c:pt idx="448">
                  <c:v>6413402.10190385</c:v>
                </c:pt>
                <c:pt idx="449">
                  <c:v>6413402.10190385</c:v>
                </c:pt>
                <c:pt idx="450">
                  <c:v>6413402.10190385</c:v>
                </c:pt>
                <c:pt idx="451">
                  <c:v>6413402.10190385</c:v>
                </c:pt>
                <c:pt idx="452">
                  <c:v>6413402.10190385</c:v>
                </c:pt>
                <c:pt idx="453">
                  <c:v>6413402.10190385</c:v>
                </c:pt>
                <c:pt idx="454">
                  <c:v>6413402.10190385</c:v>
                </c:pt>
                <c:pt idx="455">
                  <c:v>6413402.10190385</c:v>
                </c:pt>
                <c:pt idx="456">
                  <c:v>6413402.10190385</c:v>
                </c:pt>
                <c:pt idx="457">
                  <c:v>6413402.10190385</c:v>
                </c:pt>
                <c:pt idx="458">
                  <c:v>6413402.10190385</c:v>
                </c:pt>
                <c:pt idx="459">
                  <c:v>6413402.10190385</c:v>
                </c:pt>
                <c:pt idx="460">
                  <c:v>6413402.10190385</c:v>
                </c:pt>
                <c:pt idx="461">
                  <c:v>6413402.10190385</c:v>
                </c:pt>
                <c:pt idx="462">
                  <c:v>6413402.10190385</c:v>
                </c:pt>
                <c:pt idx="463">
                  <c:v>6413402.10190385</c:v>
                </c:pt>
                <c:pt idx="464">
                  <c:v>6413402.10190385</c:v>
                </c:pt>
                <c:pt idx="465">
                  <c:v>6413402.10190385</c:v>
                </c:pt>
                <c:pt idx="466">
                  <c:v>6413402.10190385</c:v>
                </c:pt>
                <c:pt idx="467">
                  <c:v>6413402.10190385</c:v>
                </c:pt>
                <c:pt idx="468">
                  <c:v>6413402.10190385</c:v>
                </c:pt>
                <c:pt idx="469">
                  <c:v>6413402.10190385</c:v>
                </c:pt>
                <c:pt idx="470">
                  <c:v>6413402.10190385</c:v>
                </c:pt>
                <c:pt idx="471">
                  <c:v>6413402.10190385</c:v>
                </c:pt>
                <c:pt idx="472">
                  <c:v>6413402.10190385</c:v>
                </c:pt>
                <c:pt idx="473">
                  <c:v>6413402.10190385</c:v>
                </c:pt>
                <c:pt idx="474">
                  <c:v>6413402.10190385</c:v>
                </c:pt>
                <c:pt idx="475">
                  <c:v>6413402.10190385</c:v>
                </c:pt>
                <c:pt idx="476">
                  <c:v>6413402.10190385</c:v>
                </c:pt>
                <c:pt idx="477">
                  <c:v>6413402.10190385</c:v>
                </c:pt>
                <c:pt idx="478">
                  <c:v>6413402.10190385</c:v>
                </c:pt>
                <c:pt idx="479">
                  <c:v>6413402.10190385</c:v>
                </c:pt>
                <c:pt idx="480">
                  <c:v>6413402.10190385</c:v>
                </c:pt>
                <c:pt idx="481">
                  <c:v>6413402.10190385</c:v>
                </c:pt>
                <c:pt idx="482">
                  <c:v>6413402.10190385</c:v>
                </c:pt>
                <c:pt idx="483">
                  <c:v>6413402.10190385</c:v>
                </c:pt>
                <c:pt idx="484">
                  <c:v>6413402.10190385</c:v>
                </c:pt>
                <c:pt idx="485">
                  <c:v>6413402.10190385</c:v>
                </c:pt>
                <c:pt idx="486">
                  <c:v>6413402.10190385</c:v>
                </c:pt>
                <c:pt idx="487">
                  <c:v>6413402.10190385</c:v>
                </c:pt>
                <c:pt idx="488">
                  <c:v>6413402.10190385</c:v>
                </c:pt>
                <c:pt idx="489">
                  <c:v>6413402.10190385</c:v>
                </c:pt>
                <c:pt idx="490">
                  <c:v>6413402.10190385</c:v>
                </c:pt>
                <c:pt idx="491">
                  <c:v>6413402.10190385</c:v>
                </c:pt>
                <c:pt idx="492">
                  <c:v>6413402.10190385</c:v>
                </c:pt>
                <c:pt idx="493">
                  <c:v>6413402.10190385</c:v>
                </c:pt>
                <c:pt idx="494">
                  <c:v>6413402.10190385</c:v>
                </c:pt>
                <c:pt idx="495">
                  <c:v>6413402.10190385</c:v>
                </c:pt>
                <c:pt idx="496">
                  <c:v>6413402.10190385</c:v>
                </c:pt>
                <c:pt idx="497">
                  <c:v>6413402.10190385</c:v>
                </c:pt>
                <c:pt idx="498">
                  <c:v>6413402.10190385</c:v>
                </c:pt>
                <c:pt idx="499">
                  <c:v>6413402.10190385</c:v>
                </c:pt>
                <c:pt idx="500">
                  <c:v>6413402.10190385</c:v>
                </c:pt>
                <c:pt idx="501">
                  <c:v>6413402.10190385</c:v>
                </c:pt>
                <c:pt idx="502">
                  <c:v>6413402.10190385</c:v>
                </c:pt>
                <c:pt idx="503">
                  <c:v>6413402.10190385</c:v>
                </c:pt>
                <c:pt idx="504">
                  <c:v>6413402.10190385</c:v>
                </c:pt>
                <c:pt idx="505">
                  <c:v>6413402.10190385</c:v>
                </c:pt>
                <c:pt idx="506">
                  <c:v>6413402.10190385</c:v>
                </c:pt>
                <c:pt idx="507">
                  <c:v>6413402.10190385</c:v>
                </c:pt>
                <c:pt idx="508">
                  <c:v>6413402.10190385</c:v>
                </c:pt>
                <c:pt idx="509">
                  <c:v>6413402.10190385</c:v>
                </c:pt>
                <c:pt idx="510">
                  <c:v>6413402.10190385</c:v>
                </c:pt>
                <c:pt idx="511">
                  <c:v>6413402.10190385</c:v>
                </c:pt>
                <c:pt idx="512">
                  <c:v>6413402.10190385</c:v>
                </c:pt>
                <c:pt idx="513">
                  <c:v>6413402.10190385</c:v>
                </c:pt>
                <c:pt idx="514">
                  <c:v>6413402.10190385</c:v>
                </c:pt>
                <c:pt idx="515">
                  <c:v>6413402.10190385</c:v>
                </c:pt>
                <c:pt idx="516">
                  <c:v>6413402.10190385</c:v>
                </c:pt>
                <c:pt idx="517">
                  <c:v>6413402.10190385</c:v>
                </c:pt>
                <c:pt idx="518">
                  <c:v>6413402.10190385</c:v>
                </c:pt>
                <c:pt idx="519">
                  <c:v>6413402.10190385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Trans!$B$2:$B$521</c:f>
              <c:numCache>
                <c:formatCode>General</c:formatCode>
                <c:ptCount val="520"/>
                <c:pt idx="0">
                  <c:v>7451.08867336738</c:v>
                </c:pt>
                <c:pt idx="1">
                  <c:v>7451.08867336738</c:v>
                </c:pt>
                <c:pt idx="2">
                  <c:v>7451.08867336738</c:v>
                </c:pt>
                <c:pt idx="3">
                  <c:v>7451.08867336738</c:v>
                </c:pt>
                <c:pt idx="4">
                  <c:v>7451.08867336738</c:v>
                </c:pt>
                <c:pt idx="5">
                  <c:v>7451.08867336738</c:v>
                </c:pt>
                <c:pt idx="6">
                  <c:v>7451.08867336738</c:v>
                </c:pt>
                <c:pt idx="7">
                  <c:v>7451.08867336738</c:v>
                </c:pt>
                <c:pt idx="8">
                  <c:v>7451.08867336738</c:v>
                </c:pt>
                <c:pt idx="9">
                  <c:v>7451.08867336738</c:v>
                </c:pt>
                <c:pt idx="10">
                  <c:v>7451.08867336738</c:v>
                </c:pt>
                <c:pt idx="11">
                  <c:v>7451.08867336738</c:v>
                </c:pt>
                <c:pt idx="12">
                  <c:v>7451.08867336738</c:v>
                </c:pt>
                <c:pt idx="13">
                  <c:v>7451.08867336738</c:v>
                </c:pt>
                <c:pt idx="14">
                  <c:v>7451.08867336738</c:v>
                </c:pt>
                <c:pt idx="15">
                  <c:v>7451.08867336738</c:v>
                </c:pt>
                <c:pt idx="16">
                  <c:v>7451.08867336738</c:v>
                </c:pt>
                <c:pt idx="17">
                  <c:v>7451.08867336738</c:v>
                </c:pt>
                <c:pt idx="18">
                  <c:v>7451.08867336738</c:v>
                </c:pt>
                <c:pt idx="19">
                  <c:v>7451.08867336738</c:v>
                </c:pt>
                <c:pt idx="20">
                  <c:v>7451.08867336738</c:v>
                </c:pt>
                <c:pt idx="21">
                  <c:v>7451.08867336738</c:v>
                </c:pt>
                <c:pt idx="22">
                  <c:v>7451.08867336738</c:v>
                </c:pt>
                <c:pt idx="23">
                  <c:v>7451.08867336738</c:v>
                </c:pt>
                <c:pt idx="24">
                  <c:v>7451.08867336738</c:v>
                </c:pt>
                <c:pt idx="25">
                  <c:v>7451.08867336738</c:v>
                </c:pt>
                <c:pt idx="26">
                  <c:v>7451.08867336738</c:v>
                </c:pt>
                <c:pt idx="27">
                  <c:v>7451.08867336738</c:v>
                </c:pt>
                <c:pt idx="28">
                  <c:v>7451.08867336738</c:v>
                </c:pt>
                <c:pt idx="29">
                  <c:v>7451.08867336738</c:v>
                </c:pt>
                <c:pt idx="30">
                  <c:v>7451.08867336738</c:v>
                </c:pt>
                <c:pt idx="31">
                  <c:v>7451.08867336738</c:v>
                </c:pt>
                <c:pt idx="32">
                  <c:v>7451.08867336738</c:v>
                </c:pt>
                <c:pt idx="33">
                  <c:v>7451.08867336738</c:v>
                </c:pt>
                <c:pt idx="34">
                  <c:v>7451.08867336738</c:v>
                </c:pt>
                <c:pt idx="35">
                  <c:v>7451.08867336738</c:v>
                </c:pt>
                <c:pt idx="36">
                  <c:v>7451.08867336738</c:v>
                </c:pt>
                <c:pt idx="37">
                  <c:v>7451.08867336738</c:v>
                </c:pt>
                <c:pt idx="38">
                  <c:v>7451.08867336738</c:v>
                </c:pt>
                <c:pt idx="39">
                  <c:v>7451.08867336738</c:v>
                </c:pt>
                <c:pt idx="40">
                  <c:v>7451.08867336738</c:v>
                </c:pt>
                <c:pt idx="41">
                  <c:v>7451.08867336738</c:v>
                </c:pt>
                <c:pt idx="42">
                  <c:v>7451.08867336738</c:v>
                </c:pt>
                <c:pt idx="43">
                  <c:v>7451.08867336738</c:v>
                </c:pt>
                <c:pt idx="44">
                  <c:v>7451.08867336738</c:v>
                </c:pt>
                <c:pt idx="45">
                  <c:v>7451.08867336738</c:v>
                </c:pt>
                <c:pt idx="46">
                  <c:v>7451.08867336738</c:v>
                </c:pt>
                <c:pt idx="47">
                  <c:v>7451.08867336738</c:v>
                </c:pt>
                <c:pt idx="48">
                  <c:v>7451.08867336738</c:v>
                </c:pt>
                <c:pt idx="49">
                  <c:v>7451.08867336738</c:v>
                </c:pt>
                <c:pt idx="50">
                  <c:v>7451.08867336738</c:v>
                </c:pt>
                <c:pt idx="51">
                  <c:v>7451.08867336738</c:v>
                </c:pt>
                <c:pt idx="52">
                  <c:v>7451.08867336738</c:v>
                </c:pt>
                <c:pt idx="53">
                  <c:v>7451.08867336738</c:v>
                </c:pt>
                <c:pt idx="54">
                  <c:v>7451.08867336738</c:v>
                </c:pt>
                <c:pt idx="55">
                  <c:v>7451.08867336738</c:v>
                </c:pt>
                <c:pt idx="56">
                  <c:v>7451.08867336738</c:v>
                </c:pt>
                <c:pt idx="57">
                  <c:v>7451.08867336738</c:v>
                </c:pt>
                <c:pt idx="58">
                  <c:v>7451.08867336738</c:v>
                </c:pt>
                <c:pt idx="59">
                  <c:v>7451.08867336738</c:v>
                </c:pt>
                <c:pt idx="60">
                  <c:v>7451.08867336738</c:v>
                </c:pt>
                <c:pt idx="61">
                  <c:v>7451.08867336738</c:v>
                </c:pt>
                <c:pt idx="62">
                  <c:v>7451.08867336738</c:v>
                </c:pt>
                <c:pt idx="63">
                  <c:v>7451.08867336738</c:v>
                </c:pt>
                <c:pt idx="64">
                  <c:v>7451.08867336738</c:v>
                </c:pt>
                <c:pt idx="65">
                  <c:v>7451.08867336738</c:v>
                </c:pt>
                <c:pt idx="66">
                  <c:v>7451.08867336738</c:v>
                </c:pt>
                <c:pt idx="67">
                  <c:v>7451.08867336738</c:v>
                </c:pt>
                <c:pt idx="68">
                  <c:v>7451.08867336738</c:v>
                </c:pt>
                <c:pt idx="69">
                  <c:v>7451.08867336738</c:v>
                </c:pt>
                <c:pt idx="70">
                  <c:v>7451.08867336738</c:v>
                </c:pt>
                <c:pt idx="71">
                  <c:v>7451.08867336738</c:v>
                </c:pt>
                <c:pt idx="72">
                  <c:v>7451.08867336738</c:v>
                </c:pt>
                <c:pt idx="73">
                  <c:v>7451.08867336738</c:v>
                </c:pt>
                <c:pt idx="74">
                  <c:v>7451.08867336738</c:v>
                </c:pt>
                <c:pt idx="75">
                  <c:v>7451.08867336738</c:v>
                </c:pt>
                <c:pt idx="76">
                  <c:v>7451.08867336738</c:v>
                </c:pt>
                <c:pt idx="77">
                  <c:v>7451.08867336738</c:v>
                </c:pt>
                <c:pt idx="78">
                  <c:v>7451.08867336738</c:v>
                </c:pt>
                <c:pt idx="79">
                  <c:v>7451.08867336738</c:v>
                </c:pt>
                <c:pt idx="80">
                  <c:v>7451.08867336738</c:v>
                </c:pt>
                <c:pt idx="81">
                  <c:v>7451.08867336738</c:v>
                </c:pt>
                <c:pt idx="82">
                  <c:v>7451.08867336738</c:v>
                </c:pt>
                <c:pt idx="83">
                  <c:v>7451.08867336738</c:v>
                </c:pt>
                <c:pt idx="84">
                  <c:v>7451.08867336738</c:v>
                </c:pt>
                <c:pt idx="85">
                  <c:v>7451.08867336738</c:v>
                </c:pt>
                <c:pt idx="86">
                  <c:v>7451.08867336738</c:v>
                </c:pt>
                <c:pt idx="87">
                  <c:v>7451.08867336738</c:v>
                </c:pt>
                <c:pt idx="88">
                  <c:v>7451.08867336738</c:v>
                </c:pt>
                <c:pt idx="89">
                  <c:v>7451.08867336738</c:v>
                </c:pt>
                <c:pt idx="90">
                  <c:v>7451.08867336738</c:v>
                </c:pt>
                <c:pt idx="91">
                  <c:v>7451.08867336738</c:v>
                </c:pt>
                <c:pt idx="92">
                  <c:v>7451.08867336738</c:v>
                </c:pt>
                <c:pt idx="93">
                  <c:v>7451.08867336738</c:v>
                </c:pt>
                <c:pt idx="94">
                  <c:v>7451.08867336738</c:v>
                </c:pt>
                <c:pt idx="95">
                  <c:v>7451.08867336738</c:v>
                </c:pt>
                <c:pt idx="96">
                  <c:v>7451.08867336738</c:v>
                </c:pt>
                <c:pt idx="97">
                  <c:v>7451.08867336738</c:v>
                </c:pt>
                <c:pt idx="98">
                  <c:v>7451.08867336738</c:v>
                </c:pt>
                <c:pt idx="99">
                  <c:v>7451.08867336738</c:v>
                </c:pt>
                <c:pt idx="100">
                  <c:v>7451.08867336738</c:v>
                </c:pt>
                <c:pt idx="101">
                  <c:v>7451.08867336738</c:v>
                </c:pt>
                <c:pt idx="102">
                  <c:v>7451.08867336738</c:v>
                </c:pt>
                <c:pt idx="103">
                  <c:v>7451.08867336738</c:v>
                </c:pt>
                <c:pt idx="104">
                  <c:v>7451.08867336738</c:v>
                </c:pt>
                <c:pt idx="105">
                  <c:v>7451.08867336738</c:v>
                </c:pt>
                <c:pt idx="106">
                  <c:v>7451.08867336738</c:v>
                </c:pt>
                <c:pt idx="107">
                  <c:v>7451.08867336738</c:v>
                </c:pt>
                <c:pt idx="108">
                  <c:v>7451.08867336738</c:v>
                </c:pt>
                <c:pt idx="109">
                  <c:v>7451.08867336738</c:v>
                </c:pt>
                <c:pt idx="110">
                  <c:v>7451.08867336738</c:v>
                </c:pt>
                <c:pt idx="111">
                  <c:v>7451.08867336738</c:v>
                </c:pt>
                <c:pt idx="112">
                  <c:v>7451.08867336738</c:v>
                </c:pt>
                <c:pt idx="113">
                  <c:v>7451.08867336738</c:v>
                </c:pt>
                <c:pt idx="114">
                  <c:v>7451.08867336738</c:v>
                </c:pt>
                <c:pt idx="115">
                  <c:v>7451.08867336738</c:v>
                </c:pt>
                <c:pt idx="116">
                  <c:v>7451.08867336738</c:v>
                </c:pt>
                <c:pt idx="117">
                  <c:v>7451.08867336738</c:v>
                </c:pt>
                <c:pt idx="118">
                  <c:v>7451.08867336738</c:v>
                </c:pt>
                <c:pt idx="119">
                  <c:v>7451.08867336738</c:v>
                </c:pt>
                <c:pt idx="120">
                  <c:v>7451.08867336738</c:v>
                </c:pt>
                <c:pt idx="121">
                  <c:v>7451.08867336738</c:v>
                </c:pt>
                <c:pt idx="122">
                  <c:v>7451.08867336738</c:v>
                </c:pt>
                <c:pt idx="123">
                  <c:v>7451.08867336738</c:v>
                </c:pt>
                <c:pt idx="124">
                  <c:v>7451.08867336738</c:v>
                </c:pt>
                <c:pt idx="125">
                  <c:v>7451.08867336738</c:v>
                </c:pt>
                <c:pt idx="126">
                  <c:v>7451.08867336738</c:v>
                </c:pt>
                <c:pt idx="127">
                  <c:v>7451.08867336738</c:v>
                </c:pt>
                <c:pt idx="128">
                  <c:v>7451.08867336738</c:v>
                </c:pt>
                <c:pt idx="129">
                  <c:v>7451.08867336738</c:v>
                </c:pt>
                <c:pt idx="130">
                  <c:v>7451.08867336738</c:v>
                </c:pt>
                <c:pt idx="131">
                  <c:v>7451.08867336738</c:v>
                </c:pt>
                <c:pt idx="132">
                  <c:v>7451.08867336738</c:v>
                </c:pt>
                <c:pt idx="133">
                  <c:v>7451.08867336738</c:v>
                </c:pt>
                <c:pt idx="134">
                  <c:v>7451.08867336738</c:v>
                </c:pt>
                <c:pt idx="135">
                  <c:v>7451.08867336738</c:v>
                </c:pt>
                <c:pt idx="136">
                  <c:v>7451.08867336738</c:v>
                </c:pt>
                <c:pt idx="137">
                  <c:v>7451.08867336738</c:v>
                </c:pt>
                <c:pt idx="138">
                  <c:v>7451.08867336738</c:v>
                </c:pt>
                <c:pt idx="139">
                  <c:v>7451.08867336738</c:v>
                </c:pt>
                <c:pt idx="140">
                  <c:v>7451.08867336738</c:v>
                </c:pt>
                <c:pt idx="141">
                  <c:v>7451.08867336738</c:v>
                </c:pt>
                <c:pt idx="142">
                  <c:v>7451.08867336738</c:v>
                </c:pt>
                <c:pt idx="143">
                  <c:v>7451.08867336738</c:v>
                </c:pt>
                <c:pt idx="144">
                  <c:v>7451.08867336738</c:v>
                </c:pt>
                <c:pt idx="145">
                  <c:v>7451.08867336738</c:v>
                </c:pt>
                <c:pt idx="146">
                  <c:v>7451.08867336738</c:v>
                </c:pt>
                <c:pt idx="147">
                  <c:v>7451.08867336738</c:v>
                </c:pt>
                <c:pt idx="148">
                  <c:v>7451.08867336738</c:v>
                </c:pt>
                <c:pt idx="149">
                  <c:v>7451.08867336738</c:v>
                </c:pt>
                <c:pt idx="150">
                  <c:v>7451.08867336738</c:v>
                </c:pt>
                <c:pt idx="151">
                  <c:v>7451.08867336738</c:v>
                </c:pt>
                <c:pt idx="152">
                  <c:v>7451.08867336738</c:v>
                </c:pt>
                <c:pt idx="153">
                  <c:v>7451.08867336738</c:v>
                </c:pt>
                <c:pt idx="154">
                  <c:v>7451.08867336738</c:v>
                </c:pt>
                <c:pt idx="155">
                  <c:v>7451.08867336738</c:v>
                </c:pt>
                <c:pt idx="156">
                  <c:v>7451.08867336738</c:v>
                </c:pt>
                <c:pt idx="157">
                  <c:v>7451.08867336738</c:v>
                </c:pt>
                <c:pt idx="158">
                  <c:v>7451.08867336738</c:v>
                </c:pt>
                <c:pt idx="159">
                  <c:v>7451.08867336738</c:v>
                </c:pt>
                <c:pt idx="160">
                  <c:v>7451.08867336738</c:v>
                </c:pt>
                <c:pt idx="161">
                  <c:v>7451.08867336738</c:v>
                </c:pt>
                <c:pt idx="162">
                  <c:v>7451.08867336738</c:v>
                </c:pt>
                <c:pt idx="163">
                  <c:v>7451.08867336738</c:v>
                </c:pt>
                <c:pt idx="164">
                  <c:v>7451.08867336738</c:v>
                </c:pt>
                <c:pt idx="165">
                  <c:v>7451.08867336738</c:v>
                </c:pt>
                <c:pt idx="166">
                  <c:v>7451.08867336738</c:v>
                </c:pt>
                <c:pt idx="167">
                  <c:v>7451.08867336738</c:v>
                </c:pt>
                <c:pt idx="168">
                  <c:v>7451.08867336738</c:v>
                </c:pt>
                <c:pt idx="169">
                  <c:v>7451.08867336738</c:v>
                </c:pt>
                <c:pt idx="170">
                  <c:v>7451.08867336738</c:v>
                </c:pt>
                <c:pt idx="171">
                  <c:v>7451.08867336738</c:v>
                </c:pt>
                <c:pt idx="172">
                  <c:v>7451.08867336738</c:v>
                </c:pt>
                <c:pt idx="173">
                  <c:v>7451.08867336738</c:v>
                </c:pt>
                <c:pt idx="174">
                  <c:v>7451.08867336738</c:v>
                </c:pt>
                <c:pt idx="175">
                  <c:v>7451.08867336738</c:v>
                </c:pt>
                <c:pt idx="176">
                  <c:v>7451.08867336738</c:v>
                </c:pt>
                <c:pt idx="177">
                  <c:v>7451.08867336738</c:v>
                </c:pt>
                <c:pt idx="178">
                  <c:v>7451.08867336738</c:v>
                </c:pt>
                <c:pt idx="179">
                  <c:v>7451.08867336738</c:v>
                </c:pt>
                <c:pt idx="180">
                  <c:v>7451.08867336738</c:v>
                </c:pt>
                <c:pt idx="181">
                  <c:v>7451.08867336738</c:v>
                </c:pt>
                <c:pt idx="182">
                  <c:v>7451.08867336738</c:v>
                </c:pt>
                <c:pt idx="183">
                  <c:v>7451.08867336738</c:v>
                </c:pt>
                <c:pt idx="184">
                  <c:v>7451.08867336738</c:v>
                </c:pt>
                <c:pt idx="185">
                  <c:v>7451.08867336738</c:v>
                </c:pt>
                <c:pt idx="186">
                  <c:v>7451.08867336738</c:v>
                </c:pt>
                <c:pt idx="187">
                  <c:v>7451.08867336738</c:v>
                </c:pt>
                <c:pt idx="188">
                  <c:v>7451.08867336738</c:v>
                </c:pt>
                <c:pt idx="189">
                  <c:v>7451.08867336738</c:v>
                </c:pt>
                <c:pt idx="190">
                  <c:v>7451.08867336738</c:v>
                </c:pt>
                <c:pt idx="191">
                  <c:v>7451.08867336738</c:v>
                </c:pt>
                <c:pt idx="192">
                  <c:v>7451.08867336738</c:v>
                </c:pt>
                <c:pt idx="193">
                  <c:v>7451.08867336738</c:v>
                </c:pt>
                <c:pt idx="194">
                  <c:v>7451.08867336738</c:v>
                </c:pt>
                <c:pt idx="195">
                  <c:v>7451.08867336738</c:v>
                </c:pt>
                <c:pt idx="196">
                  <c:v>7451.08867336738</c:v>
                </c:pt>
                <c:pt idx="197">
                  <c:v>7451.08867336738</c:v>
                </c:pt>
                <c:pt idx="198">
                  <c:v>7451.08867336738</c:v>
                </c:pt>
                <c:pt idx="199">
                  <c:v>7451.08867336738</c:v>
                </c:pt>
                <c:pt idx="200">
                  <c:v>7451.08867336738</c:v>
                </c:pt>
                <c:pt idx="201">
                  <c:v>7451.08867336738</c:v>
                </c:pt>
                <c:pt idx="202">
                  <c:v>7451.08867336738</c:v>
                </c:pt>
                <c:pt idx="203">
                  <c:v>7451.08867336738</c:v>
                </c:pt>
                <c:pt idx="204">
                  <c:v>7451.08867336738</c:v>
                </c:pt>
                <c:pt idx="205">
                  <c:v>7451.08867336738</c:v>
                </c:pt>
                <c:pt idx="206">
                  <c:v>7451.08867336738</c:v>
                </c:pt>
                <c:pt idx="207">
                  <c:v>7451.08867336738</c:v>
                </c:pt>
                <c:pt idx="208">
                  <c:v>7451.08867336738</c:v>
                </c:pt>
                <c:pt idx="209">
                  <c:v>7451.08867336738</c:v>
                </c:pt>
                <c:pt idx="210">
                  <c:v>7451.08867336738</c:v>
                </c:pt>
                <c:pt idx="211">
                  <c:v>7451.08867336738</c:v>
                </c:pt>
                <c:pt idx="212">
                  <c:v>7451.08867336738</c:v>
                </c:pt>
                <c:pt idx="213">
                  <c:v>7451.08867336738</c:v>
                </c:pt>
                <c:pt idx="214">
                  <c:v>7451.08867336738</c:v>
                </c:pt>
                <c:pt idx="215">
                  <c:v>7451.08867336738</c:v>
                </c:pt>
                <c:pt idx="216">
                  <c:v>7451.08867336738</c:v>
                </c:pt>
                <c:pt idx="217">
                  <c:v>7451.08867336738</c:v>
                </c:pt>
                <c:pt idx="218">
                  <c:v>7451.08867336738</c:v>
                </c:pt>
                <c:pt idx="219">
                  <c:v>7451.08867336738</c:v>
                </c:pt>
                <c:pt idx="220">
                  <c:v>7451.08867336738</c:v>
                </c:pt>
                <c:pt idx="221">
                  <c:v>7451.08867336738</c:v>
                </c:pt>
                <c:pt idx="222">
                  <c:v>7451.08867336738</c:v>
                </c:pt>
                <c:pt idx="223">
                  <c:v>7451.08867336738</c:v>
                </c:pt>
                <c:pt idx="224">
                  <c:v>7451.08867336738</c:v>
                </c:pt>
                <c:pt idx="225">
                  <c:v>7451.08867336738</c:v>
                </c:pt>
                <c:pt idx="226">
                  <c:v>7451.08867336738</c:v>
                </c:pt>
                <c:pt idx="227">
                  <c:v>7451.08867336738</c:v>
                </c:pt>
                <c:pt idx="228">
                  <c:v>7451.08867336738</c:v>
                </c:pt>
                <c:pt idx="229">
                  <c:v>7451.08867336738</c:v>
                </c:pt>
                <c:pt idx="230">
                  <c:v>7451.08867336738</c:v>
                </c:pt>
                <c:pt idx="231">
                  <c:v>7451.08867336738</c:v>
                </c:pt>
                <c:pt idx="232">
                  <c:v>7451.08867336738</c:v>
                </c:pt>
                <c:pt idx="233">
                  <c:v>7451.08867336738</c:v>
                </c:pt>
                <c:pt idx="234">
                  <c:v>7451.08867336738</c:v>
                </c:pt>
                <c:pt idx="235">
                  <c:v>7451.08867336738</c:v>
                </c:pt>
                <c:pt idx="236">
                  <c:v>7451.08867336738</c:v>
                </c:pt>
                <c:pt idx="237">
                  <c:v>7451.08867336738</c:v>
                </c:pt>
                <c:pt idx="238">
                  <c:v>7451.08867336738</c:v>
                </c:pt>
                <c:pt idx="239">
                  <c:v>7451.08867336738</c:v>
                </c:pt>
                <c:pt idx="240">
                  <c:v>7451.08867336738</c:v>
                </c:pt>
                <c:pt idx="241">
                  <c:v>7451.08867336738</c:v>
                </c:pt>
                <c:pt idx="242">
                  <c:v>7451.08867336738</c:v>
                </c:pt>
                <c:pt idx="243">
                  <c:v>7451.08867336738</c:v>
                </c:pt>
                <c:pt idx="244">
                  <c:v>7451.08867336738</c:v>
                </c:pt>
                <c:pt idx="245">
                  <c:v>7451.08867336738</c:v>
                </c:pt>
                <c:pt idx="246">
                  <c:v>7451.08867336738</c:v>
                </c:pt>
                <c:pt idx="247">
                  <c:v>7451.08867336738</c:v>
                </c:pt>
                <c:pt idx="248">
                  <c:v>7451.08867336738</c:v>
                </c:pt>
                <c:pt idx="249">
                  <c:v>7451.08867336738</c:v>
                </c:pt>
                <c:pt idx="250">
                  <c:v>7451.08867336738</c:v>
                </c:pt>
                <c:pt idx="251">
                  <c:v>7451.08867336738</c:v>
                </c:pt>
                <c:pt idx="252">
                  <c:v>7451.08867336738</c:v>
                </c:pt>
                <c:pt idx="253">
                  <c:v>7451.08867336738</c:v>
                </c:pt>
                <c:pt idx="254">
                  <c:v>7451.08867336738</c:v>
                </c:pt>
                <c:pt idx="255">
                  <c:v>7451.08867336738</c:v>
                </c:pt>
                <c:pt idx="256">
                  <c:v>7451.08867336738</c:v>
                </c:pt>
                <c:pt idx="257">
                  <c:v>7451.08867336738</c:v>
                </c:pt>
                <c:pt idx="258">
                  <c:v>7451.08867336738</c:v>
                </c:pt>
                <c:pt idx="259">
                  <c:v>7451.08867336738</c:v>
                </c:pt>
                <c:pt idx="260">
                  <c:v>7451.08867336738</c:v>
                </c:pt>
                <c:pt idx="261">
                  <c:v>7451.08867336738</c:v>
                </c:pt>
                <c:pt idx="262">
                  <c:v>7451.08867336738</c:v>
                </c:pt>
                <c:pt idx="263">
                  <c:v>7451.08867336738</c:v>
                </c:pt>
                <c:pt idx="264">
                  <c:v>7451.08867336738</c:v>
                </c:pt>
                <c:pt idx="265">
                  <c:v>7451.08867336738</c:v>
                </c:pt>
                <c:pt idx="266">
                  <c:v>7451.08867336738</c:v>
                </c:pt>
                <c:pt idx="267">
                  <c:v>7451.08867336738</c:v>
                </c:pt>
                <c:pt idx="268">
                  <c:v>7451.08867336738</c:v>
                </c:pt>
                <c:pt idx="269">
                  <c:v>7451.08867336738</c:v>
                </c:pt>
                <c:pt idx="270">
                  <c:v>7451.08867336738</c:v>
                </c:pt>
                <c:pt idx="271">
                  <c:v>7451.08867336738</c:v>
                </c:pt>
                <c:pt idx="272">
                  <c:v>7451.08867336738</c:v>
                </c:pt>
                <c:pt idx="273">
                  <c:v>7451.08867336738</c:v>
                </c:pt>
                <c:pt idx="274">
                  <c:v>7451.08867336738</c:v>
                </c:pt>
                <c:pt idx="275">
                  <c:v>7451.08867336738</c:v>
                </c:pt>
                <c:pt idx="276">
                  <c:v>7451.08867336738</c:v>
                </c:pt>
                <c:pt idx="277">
                  <c:v>7451.08867336738</c:v>
                </c:pt>
                <c:pt idx="278">
                  <c:v>7451.08867336738</c:v>
                </c:pt>
                <c:pt idx="279">
                  <c:v>7451.08867336738</c:v>
                </c:pt>
                <c:pt idx="280">
                  <c:v>7451.08867336738</c:v>
                </c:pt>
                <c:pt idx="281">
                  <c:v>7451.08867336738</c:v>
                </c:pt>
                <c:pt idx="282">
                  <c:v>7451.08867336738</c:v>
                </c:pt>
                <c:pt idx="283">
                  <c:v>7451.08867336738</c:v>
                </c:pt>
                <c:pt idx="284">
                  <c:v>7451.08867336738</c:v>
                </c:pt>
                <c:pt idx="285">
                  <c:v>7451.08867336738</c:v>
                </c:pt>
                <c:pt idx="286">
                  <c:v>7451.08867336738</c:v>
                </c:pt>
                <c:pt idx="287">
                  <c:v>7451.08867336738</c:v>
                </c:pt>
                <c:pt idx="288">
                  <c:v>7451.08867336738</c:v>
                </c:pt>
                <c:pt idx="289">
                  <c:v>7451.08867336738</c:v>
                </c:pt>
                <c:pt idx="290">
                  <c:v>7451.08867336738</c:v>
                </c:pt>
                <c:pt idx="291">
                  <c:v>7451.08867336738</c:v>
                </c:pt>
                <c:pt idx="292">
                  <c:v>7451.08867336738</c:v>
                </c:pt>
                <c:pt idx="293">
                  <c:v>7451.08867336738</c:v>
                </c:pt>
                <c:pt idx="294">
                  <c:v>7451.08867336738</c:v>
                </c:pt>
                <c:pt idx="295">
                  <c:v>7451.08867336738</c:v>
                </c:pt>
                <c:pt idx="296">
                  <c:v>7451.08867336738</c:v>
                </c:pt>
                <c:pt idx="297">
                  <c:v>7451.08867336738</c:v>
                </c:pt>
                <c:pt idx="298">
                  <c:v>7451.08867336738</c:v>
                </c:pt>
                <c:pt idx="299">
                  <c:v>7451.08867336738</c:v>
                </c:pt>
                <c:pt idx="300">
                  <c:v>7451.08867336738</c:v>
                </c:pt>
                <c:pt idx="301">
                  <c:v>7451.08867336738</c:v>
                </c:pt>
                <c:pt idx="302">
                  <c:v>7451.08867336738</c:v>
                </c:pt>
                <c:pt idx="303">
                  <c:v>7451.08867336738</c:v>
                </c:pt>
                <c:pt idx="304">
                  <c:v>7451.08867336738</c:v>
                </c:pt>
                <c:pt idx="305">
                  <c:v>7451.08867336738</c:v>
                </c:pt>
                <c:pt idx="306">
                  <c:v>7451.08867336738</c:v>
                </c:pt>
                <c:pt idx="307">
                  <c:v>7451.08867336738</c:v>
                </c:pt>
                <c:pt idx="308">
                  <c:v>7451.08867336738</c:v>
                </c:pt>
                <c:pt idx="309">
                  <c:v>7451.08867336738</c:v>
                </c:pt>
                <c:pt idx="310">
                  <c:v>7451.08867336738</c:v>
                </c:pt>
                <c:pt idx="311">
                  <c:v>7451.08867336738</c:v>
                </c:pt>
                <c:pt idx="312">
                  <c:v>7451.08867336738</c:v>
                </c:pt>
                <c:pt idx="313">
                  <c:v>7451.08867336738</c:v>
                </c:pt>
                <c:pt idx="314">
                  <c:v>7451.08867336738</c:v>
                </c:pt>
                <c:pt idx="315">
                  <c:v>7451.08867336738</c:v>
                </c:pt>
                <c:pt idx="316">
                  <c:v>7451.08867336738</c:v>
                </c:pt>
                <c:pt idx="317">
                  <c:v>7451.08867336738</c:v>
                </c:pt>
                <c:pt idx="318">
                  <c:v>7451.08867336738</c:v>
                </c:pt>
                <c:pt idx="319">
                  <c:v>7451.08867336738</c:v>
                </c:pt>
                <c:pt idx="320">
                  <c:v>7451.08867336738</c:v>
                </c:pt>
                <c:pt idx="321">
                  <c:v>7451.08867336738</c:v>
                </c:pt>
                <c:pt idx="322">
                  <c:v>7451.08867336738</c:v>
                </c:pt>
                <c:pt idx="323">
                  <c:v>7451.08867336738</c:v>
                </c:pt>
                <c:pt idx="324">
                  <c:v>7451.08867336738</c:v>
                </c:pt>
                <c:pt idx="325">
                  <c:v>7451.08867336738</c:v>
                </c:pt>
                <c:pt idx="326">
                  <c:v>7451.08867336738</c:v>
                </c:pt>
                <c:pt idx="327">
                  <c:v>7451.08867336738</c:v>
                </c:pt>
                <c:pt idx="328">
                  <c:v>7451.08867336738</c:v>
                </c:pt>
                <c:pt idx="329">
                  <c:v>7451.08867336738</c:v>
                </c:pt>
                <c:pt idx="330">
                  <c:v>7451.08867336738</c:v>
                </c:pt>
                <c:pt idx="331">
                  <c:v>7451.08867336738</c:v>
                </c:pt>
                <c:pt idx="332">
                  <c:v>7451.08867336738</c:v>
                </c:pt>
                <c:pt idx="333">
                  <c:v>7451.08867336738</c:v>
                </c:pt>
                <c:pt idx="334">
                  <c:v>7451.08867336738</c:v>
                </c:pt>
                <c:pt idx="335">
                  <c:v>7451.08867336738</c:v>
                </c:pt>
                <c:pt idx="336">
                  <c:v>7451.08867336738</c:v>
                </c:pt>
                <c:pt idx="337">
                  <c:v>7451.08867336738</c:v>
                </c:pt>
                <c:pt idx="338">
                  <c:v>7451.08867336738</c:v>
                </c:pt>
                <c:pt idx="339">
                  <c:v>7451.08867336738</c:v>
                </c:pt>
                <c:pt idx="340">
                  <c:v>7451.08867336738</c:v>
                </c:pt>
                <c:pt idx="341">
                  <c:v>7451.08867336738</c:v>
                </c:pt>
                <c:pt idx="342">
                  <c:v>7451.08867336738</c:v>
                </c:pt>
                <c:pt idx="343">
                  <c:v>7451.08867336738</c:v>
                </c:pt>
                <c:pt idx="344">
                  <c:v>7451.08867336738</c:v>
                </c:pt>
                <c:pt idx="345">
                  <c:v>7451.08867336738</c:v>
                </c:pt>
                <c:pt idx="346">
                  <c:v>7451.08867336738</c:v>
                </c:pt>
                <c:pt idx="347">
                  <c:v>7451.08867336738</c:v>
                </c:pt>
                <c:pt idx="348">
                  <c:v>7451.08867336738</c:v>
                </c:pt>
                <c:pt idx="349">
                  <c:v>7451.08867336738</c:v>
                </c:pt>
                <c:pt idx="350">
                  <c:v>7451.08867336738</c:v>
                </c:pt>
                <c:pt idx="351">
                  <c:v>7451.08867336738</c:v>
                </c:pt>
                <c:pt idx="352">
                  <c:v>7451.08867336738</c:v>
                </c:pt>
                <c:pt idx="353">
                  <c:v>7451.08867336738</c:v>
                </c:pt>
                <c:pt idx="354">
                  <c:v>7451.08867336738</c:v>
                </c:pt>
                <c:pt idx="355">
                  <c:v>7451.08867336738</c:v>
                </c:pt>
                <c:pt idx="356">
                  <c:v>7451.08867336738</c:v>
                </c:pt>
                <c:pt idx="357">
                  <c:v>7451.08867336738</c:v>
                </c:pt>
                <c:pt idx="358">
                  <c:v>7451.08867336738</c:v>
                </c:pt>
                <c:pt idx="359">
                  <c:v>7451.08867336738</c:v>
                </c:pt>
                <c:pt idx="360">
                  <c:v>7451.08867336738</c:v>
                </c:pt>
                <c:pt idx="361">
                  <c:v>7451.08867336738</c:v>
                </c:pt>
                <c:pt idx="362">
                  <c:v>7451.08867336738</c:v>
                </c:pt>
                <c:pt idx="363">
                  <c:v>7451.08867336738</c:v>
                </c:pt>
                <c:pt idx="364">
                  <c:v>7451.08867336738</c:v>
                </c:pt>
                <c:pt idx="365">
                  <c:v>7451.08867336738</c:v>
                </c:pt>
                <c:pt idx="366">
                  <c:v>7451.08867336738</c:v>
                </c:pt>
                <c:pt idx="367">
                  <c:v>7451.08867336738</c:v>
                </c:pt>
                <c:pt idx="368">
                  <c:v>7451.08867336738</c:v>
                </c:pt>
                <c:pt idx="369">
                  <c:v>7451.08867336738</c:v>
                </c:pt>
                <c:pt idx="370">
                  <c:v>7451.08867336738</c:v>
                </c:pt>
                <c:pt idx="371">
                  <c:v>7451.08867336738</c:v>
                </c:pt>
                <c:pt idx="372">
                  <c:v>7451.08867336738</c:v>
                </c:pt>
                <c:pt idx="373">
                  <c:v>7451.08867336738</c:v>
                </c:pt>
                <c:pt idx="374">
                  <c:v>7451.08867336738</c:v>
                </c:pt>
                <c:pt idx="375">
                  <c:v>7451.08867336738</c:v>
                </c:pt>
                <c:pt idx="376">
                  <c:v>7451.08867336738</c:v>
                </c:pt>
                <c:pt idx="377">
                  <c:v>7451.08867336738</c:v>
                </c:pt>
                <c:pt idx="378">
                  <c:v>7451.08867336738</c:v>
                </c:pt>
                <c:pt idx="379">
                  <c:v>7451.08867336738</c:v>
                </c:pt>
                <c:pt idx="380">
                  <c:v>7451.08867336738</c:v>
                </c:pt>
                <c:pt idx="381">
                  <c:v>7451.08867336738</c:v>
                </c:pt>
                <c:pt idx="382">
                  <c:v>7451.08867336738</c:v>
                </c:pt>
                <c:pt idx="383">
                  <c:v>7451.08867336738</c:v>
                </c:pt>
                <c:pt idx="384">
                  <c:v>7451.08867336738</c:v>
                </c:pt>
                <c:pt idx="385">
                  <c:v>7451.08867336738</c:v>
                </c:pt>
                <c:pt idx="386">
                  <c:v>7451.08867336738</c:v>
                </c:pt>
                <c:pt idx="387">
                  <c:v>7451.08867336738</c:v>
                </c:pt>
                <c:pt idx="388">
                  <c:v>7451.08867336738</c:v>
                </c:pt>
                <c:pt idx="389">
                  <c:v>7451.08867336738</c:v>
                </c:pt>
                <c:pt idx="390">
                  <c:v>7451.08867336738</c:v>
                </c:pt>
                <c:pt idx="391">
                  <c:v>7451.08867336738</c:v>
                </c:pt>
                <c:pt idx="392">
                  <c:v>7451.08867336738</c:v>
                </c:pt>
                <c:pt idx="393">
                  <c:v>7451.08867336738</c:v>
                </c:pt>
                <c:pt idx="394">
                  <c:v>7451.08867336738</c:v>
                </c:pt>
                <c:pt idx="395">
                  <c:v>7451.08867336738</c:v>
                </c:pt>
                <c:pt idx="396">
                  <c:v>7451.08867336738</c:v>
                </c:pt>
                <c:pt idx="397">
                  <c:v>7451.08867336738</c:v>
                </c:pt>
                <c:pt idx="398">
                  <c:v>7451.08867336738</c:v>
                </c:pt>
                <c:pt idx="399">
                  <c:v>7451.08867336738</c:v>
                </c:pt>
                <c:pt idx="400">
                  <c:v>7451.08867336738</c:v>
                </c:pt>
                <c:pt idx="401">
                  <c:v>7451.08867336738</c:v>
                </c:pt>
                <c:pt idx="402">
                  <c:v>7451.08867336738</c:v>
                </c:pt>
                <c:pt idx="403">
                  <c:v>7451.08867336738</c:v>
                </c:pt>
                <c:pt idx="404">
                  <c:v>7451.08867336738</c:v>
                </c:pt>
                <c:pt idx="405">
                  <c:v>7451.08867336738</c:v>
                </c:pt>
                <c:pt idx="406">
                  <c:v>7451.08867336738</c:v>
                </c:pt>
                <c:pt idx="407">
                  <c:v>7451.08867336738</c:v>
                </c:pt>
                <c:pt idx="408">
                  <c:v>7451.08867336738</c:v>
                </c:pt>
                <c:pt idx="409">
                  <c:v>7451.08867336738</c:v>
                </c:pt>
                <c:pt idx="410">
                  <c:v>7451.08867336738</c:v>
                </c:pt>
                <c:pt idx="411">
                  <c:v>7451.08867336738</c:v>
                </c:pt>
                <c:pt idx="412">
                  <c:v>7451.08867336738</c:v>
                </c:pt>
                <c:pt idx="413">
                  <c:v>7451.08867336738</c:v>
                </c:pt>
                <c:pt idx="414">
                  <c:v>7451.08867336738</c:v>
                </c:pt>
                <c:pt idx="415">
                  <c:v>7451.08867336738</c:v>
                </c:pt>
                <c:pt idx="416">
                  <c:v>7451.08867336738</c:v>
                </c:pt>
                <c:pt idx="417">
                  <c:v>7451.08867336738</c:v>
                </c:pt>
                <c:pt idx="418">
                  <c:v>7451.08867336738</c:v>
                </c:pt>
                <c:pt idx="419">
                  <c:v>7451.08867336738</c:v>
                </c:pt>
                <c:pt idx="420">
                  <c:v>7451.08867336738</c:v>
                </c:pt>
                <c:pt idx="421">
                  <c:v>7451.08867336738</c:v>
                </c:pt>
                <c:pt idx="422">
                  <c:v>7451.08867336738</c:v>
                </c:pt>
                <c:pt idx="423">
                  <c:v>7451.08867336738</c:v>
                </c:pt>
                <c:pt idx="424">
                  <c:v>7451.08867336738</c:v>
                </c:pt>
                <c:pt idx="425">
                  <c:v>7451.08867336738</c:v>
                </c:pt>
                <c:pt idx="426">
                  <c:v>7451.08867336738</c:v>
                </c:pt>
                <c:pt idx="427">
                  <c:v>7451.08867336738</c:v>
                </c:pt>
                <c:pt idx="428">
                  <c:v>7451.08867336738</c:v>
                </c:pt>
                <c:pt idx="429">
                  <c:v>7451.08867336738</c:v>
                </c:pt>
                <c:pt idx="430">
                  <c:v>7451.08867336738</c:v>
                </c:pt>
                <c:pt idx="431">
                  <c:v>7451.08867336738</c:v>
                </c:pt>
                <c:pt idx="432">
                  <c:v>7451.08867336738</c:v>
                </c:pt>
                <c:pt idx="433">
                  <c:v>7451.08867336738</c:v>
                </c:pt>
                <c:pt idx="434">
                  <c:v>7451.08867336738</c:v>
                </c:pt>
                <c:pt idx="435">
                  <c:v>7451.08867336738</c:v>
                </c:pt>
                <c:pt idx="436">
                  <c:v>7451.08867336738</c:v>
                </c:pt>
                <c:pt idx="437">
                  <c:v>7451.08867336738</c:v>
                </c:pt>
                <c:pt idx="438">
                  <c:v>7451.08867336738</c:v>
                </c:pt>
                <c:pt idx="439">
                  <c:v>7451.08867336738</c:v>
                </c:pt>
                <c:pt idx="440">
                  <c:v>7451.08867336738</c:v>
                </c:pt>
                <c:pt idx="441">
                  <c:v>7451.08867336738</c:v>
                </c:pt>
                <c:pt idx="442">
                  <c:v>7451.08867336738</c:v>
                </c:pt>
                <c:pt idx="443">
                  <c:v>7451.08867336738</c:v>
                </c:pt>
                <c:pt idx="444">
                  <c:v>7451.08867336738</c:v>
                </c:pt>
                <c:pt idx="445">
                  <c:v>7451.08867336738</c:v>
                </c:pt>
                <c:pt idx="446">
                  <c:v>7451.08867336738</c:v>
                </c:pt>
                <c:pt idx="447">
                  <c:v>7451.08867336738</c:v>
                </c:pt>
                <c:pt idx="448">
                  <c:v>7451.08867336738</c:v>
                </c:pt>
                <c:pt idx="449">
                  <c:v>7451.08867336738</c:v>
                </c:pt>
                <c:pt idx="450">
                  <c:v>7451.08867336738</c:v>
                </c:pt>
                <c:pt idx="451">
                  <c:v>7451.08867336738</c:v>
                </c:pt>
                <c:pt idx="452">
                  <c:v>7451.08867336738</c:v>
                </c:pt>
                <c:pt idx="453">
                  <c:v>7451.08867336738</c:v>
                </c:pt>
                <c:pt idx="454">
                  <c:v>7451.08867336738</c:v>
                </c:pt>
                <c:pt idx="455">
                  <c:v>7451.08867336738</c:v>
                </c:pt>
                <c:pt idx="456">
                  <c:v>7451.08867336738</c:v>
                </c:pt>
                <c:pt idx="457">
                  <c:v>7451.08867336738</c:v>
                </c:pt>
                <c:pt idx="458">
                  <c:v>7451.08867336738</c:v>
                </c:pt>
                <c:pt idx="459">
                  <c:v>7451.08867336738</c:v>
                </c:pt>
                <c:pt idx="460">
                  <c:v>7451.08867336738</c:v>
                </c:pt>
                <c:pt idx="461">
                  <c:v>7451.08867336738</c:v>
                </c:pt>
                <c:pt idx="462">
                  <c:v>7451.08867336738</c:v>
                </c:pt>
                <c:pt idx="463">
                  <c:v>7451.08867336738</c:v>
                </c:pt>
                <c:pt idx="464">
                  <c:v>7451.08867336738</c:v>
                </c:pt>
                <c:pt idx="465">
                  <c:v>7451.08867336738</c:v>
                </c:pt>
                <c:pt idx="466">
                  <c:v>7451.08867336738</c:v>
                </c:pt>
                <c:pt idx="467">
                  <c:v>7451.08867336738</c:v>
                </c:pt>
                <c:pt idx="468">
                  <c:v>7451.08867336738</c:v>
                </c:pt>
                <c:pt idx="469">
                  <c:v>7451.08867336738</c:v>
                </c:pt>
                <c:pt idx="470">
                  <c:v>7451.08867336738</c:v>
                </c:pt>
                <c:pt idx="471">
                  <c:v>7451.08867336738</c:v>
                </c:pt>
                <c:pt idx="472">
                  <c:v>7451.08867336738</c:v>
                </c:pt>
                <c:pt idx="473">
                  <c:v>7451.08867336738</c:v>
                </c:pt>
                <c:pt idx="474">
                  <c:v>7451.08867336738</c:v>
                </c:pt>
                <c:pt idx="475">
                  <c:v>7451.08867336738</c:v>
                </c:pt>
                <c:pt idx="476">
                  <c:v>7451.08867336738</c:v>
                </c:pt>
                <c:pt idx="477">
                  <c:v>7451.08867336738</c:v>
                </c:pt>
                <c:pt idx="478">
                  <c:v>7451.08867336738</c:v>
                </c:pt>
                <c:pt idx="479">
                  <c:v>7451.08867336738</c:v>
                </c:pt>
                <c:pt idx="480">
                  <c:v>7451.08867336738</c:v>
                </c:pt>
                <c:pt idx="481">
                  <c:v>7451.08867336738</c:v>
                </c:pt>
                <c:pt idx="482">
                  <c:v>7451.08867336738</c:v>
                </c:pt>
                <c:pt idx="483">
                  <c:v>7451.08867336738</c:v>
                </c:pt>
                <c:pt idx="484">
                  <c:v>7451.08867336738</c:v>
                </c:pt>
                <c:pt idx="485">
                  <c:v>7451.08867336738</c:v>
                </c:pt>
                <c:pt idx="486">
                  <c:v>7451.08867336738</c:v>
                </c:pt>
                <c:pt idx="487">
                  <c:v>7451.08867336738</c:v>
                </c:pt>
                <c:pt idx="488">
                  <c:v>7451.08867336738</c:v>
                </c:pt>
                <c:pt idx="489">
                  <c:v>7451.08867336738</c:v>
                </c:pt>
                <c:pt idx="490">
                  <c:v>7451.08867336738</c:v>
                </c:pt>
                <c:pt idx="491">
                  <c:v>7451.08867336738</c:v>
                </c:pt>
                <c:pt idx="492">
                  <c:v>7451.08867336738</c:v>
                </c:pt>
                <c:pt idx="493">
                  <c:v>7451.08867336738</c:v>
                </c:pt>
                <c:pt idx="494">
                  <c:v>7451.08867336738</c:v>
                </c:pt>
                <c:pt idx="495">
                  <c:v>7451.08867336738</c:v>
                </c:pt>
                <c:pt idx="496">
                  <c:v>7451.08867336738</c:v>
                </c:pt>
                <c:pt idx="497">
                  <c:v>7451.08867336738</c:v>
                </c:pt>
                <c:pt idx="498">
                  <c:v>7451.08867336738</c:v>
                </c:pt>
                <c:pt idx="499">
                  <c:v>7451.08867336738</c:v>
                </c:pt>
                <c:pt idx="500">
                  <c:v>7451.08867336738</c:v>
                </c:pt>
                <c:pt idx="501">
                  <c:v>7451.08867336738</c:v>
                </c:pt>
                <c:pt idx="502">
                  <c:v>7451.08867336738</c:v>
                </c:pt>
                <c:pt idx="503">
                  <c:v>7451.08867336738</c:v>
                </c:pt>
                <c:pt idx="504">
                  <c:v>7451.08867336738</c:v>
                </c:pt>
                <c:pt idx="505">
                  <c:v>7451.08867336738</c:v>
                </c:pt>
                <c:pt idx="506">
                  <c:v>7451.08867336738</c:v>
                </c:pt>
                <c:pt idx="507">
                  <c:v>7451.08867336738</c:v>
                </c:pt>
                <c:pt idx="508">
                  <c:v>7451.08867336738</c:v>
                </c:pt>
                <c:pt idx="509">
                  <c:v>7451.08867336738</c:v>
                </c:pt>
                <c:pt idx="510">
                  <c:v>7451.08867336738</c:v>
                </c:pt>
                <c:pt idx="511">
                  <c:v>7451.08867336738</c:v>
                </c:pt>
                <c:pt idx="512">
                  <c:v>7451.08867336738</c:v>
                </c:pt>
                <c:pt idx="513">
                  <c:v>7451.08867336738</c:v>
                </c:pt>
                <c:pt idx="514">
                  <c:v>7451.08867336738</c:v>
                </c:pt>
                <c:pt idx="515">
                  <c:v>7451.08867336738</c:v>
                </c:pt>
                <c:pt idx="516">
                  <c:v>7451.08867336738</c:v>
                </c:pt>
                <c:pt idx="517">
                  <c:v>7451.08867336738</c:v>
                </c:pt>
                <c:pt idx="518">
                  <c:v>7451.08867336738</c:v>
                </c:pt>
                <c:pt idx="519">
                  <c:v>7451.08867336738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Trans!$C$2:$C$521</c:f>
              <c:numCache>
                <c:formatCode>General</c:formatCode>
                <c:ptCount val="520"/>
                <c:pt idx="0">
                  <c:v>9949.02808360566</c:v>
                </c:pt>
                <c:pt idx="1">
                  <c:v>9949.02808360566</c:v>
                </c:pt>
                <c:pt idx="2">
                  <c:v>9949.02808360566</c:v>
                </c:pt>
                <c:pt idx="3">
                  <c:v>9949.02808360566</c:v>
                </c:pt>
                <c:pt idx="4">
                  <c:v>9949.02808360566</c:v>
                </c:pt>
                <c:pt idx="5">
                  <c:v>9949.02808360566</c:v>
                </c:pt>
                <c:pt idx="6">
                  <c:v>9949.02808360566</c:v>
                </c:pt>
                <c:pt idx="7">
                  <c:v>9949.02808360566</c:v>
                </c:pt>
                <c:pt idx="8">
                  <c:v>9949.02808360566</c:v>
                </c:pt>
                <c:pt idx="9">
                  <c:v>9949.02808360566</c:v>
                </c:pt>
                <c:pt idx="10">
                  <c:v>9949.02808360566</c:v>
                </c:pt>
                <c:pt idx="11">
                  <c:v>9949.02808360566</c:v>
                </c:pt>
                <c:pt idx="12">
                  <c:v>9949.02808360566</c:v>
                </c:pt>
                <c:pt idx="13">
                  <c:v>9949.02808360566</c:v>
                </c:pt>
                <c:pt idx="14">
                  <c:v>9949.02808360566</c:v>
                </c:pt>
                <c:pt idx="15">
                  <c:v>9949.02808360566</c:v>
                </c:pt>
                <c:pt idx="16">
                  <c:v>9949.02808360566</c:v>
                </c:pt>
                <c:pt idx="17">
                  <c:v>9949.02808360566</c:v>
                </c:pt>
                <c:pt idx="18">
                  <c:v>9949.02808360566</c:v>
                </c:pt>
                <c:pt idx="19">
                  <c:v>9949.02808360566</c:v>
                </c:pt>
                <c:pt idx="20">
                  <c:v>9949.02808360566</c:v>
                </c:pt>
                <c:pt idx="21">
                  <c:v>9949.02808360566</c:v>
                </c:pt>
                <c:pt idx="22">
                  <c:v>9949.02808360566</c:v>
                </c:pt>
                <c:pt idx="23">
                  <c:v>9949.02808360566</c:v>
                </c:pt>
                <c:pt idx="24">
                  <c:v>9949.02808360566</c:v>
                </c:pt>
                <c:pt idx="25">
                  <c:v>9949.02808360566</c:v>
                </c:pt>
                <c:pt idx="26">
                  <c:v>9949.02808360566</c:v>
                </c:pt>
                <c:pt idx="27">
                  <c:v>9949.02808360566</c:v>
                </c:pt>
                <c:pt idx="28">
                  <c:v>9949.02808360566</c:v>
                </c:pt>
                <c:pt idx="29">
                  <c:v>9949.02808360566</c:v>
                </c:pt>
                <c:pt idx="30">
                  <c:v>9949.02808360566</c:v>
                </c:pt>
                <c:pt idx="31">
                  <c:v>9949.02808360566</c:v>
                </c:pt>
                <c:pt idx="32">
                  <c:v>9949.02808360566</c:v>
                </c:pt>
                <c:pt idx="33">
                  <c:v>9949.02808360566</c:v>
                </c:pt>
                <c:pt idx="34">
                  <c:v>9949.02808360566</c:v>
                </c:pt>
                <c:pt idx="35">
                  <c:v>9949.02808360566</c:v>
                </c:pt>
                <c:pt idx="36">
                  <c:v>9949.02808360566</c:v>
                </c:pt>
                <c:pt idx="37">
                  <c:v>9949.02808360566</c:v>
                </c:pt>
                <c:pt idx="38">
                  <c:v>9949.02808360566</c:v>
                </c:pt>
                <c:pt idx="39">
                  <c:v>9949.02808360566</c:v>
                </c:pt>
                <c:pt idx="40">
                  <c:v>9949.02808360566</c:v>
                </c:pt>
                <c:pt idx="41">
                  <c:v>9949.02808360566</c:v>
                </c:pt>
                <c:pt idx="42">
                  <c:v>9949.02808360566</c:v>
                </c:pt>
                <c:pt idx="43">
                  <c:v>9949.02808360566</c:v>
                </c:pt>
                <c:pt idx="44">
                  <c:v>9949.02808360566</c:v>
                </c:pt>
                <c:pt idx="45">
                  <c:v>9949.02808360566</c:v>
                </c:pt>
                <c:pt idx="46">
                  <c:v>9949.02808360566</c:v>
                </c:pt>
                <c:pt idx="47">
                  <c:v>9949.02808360566</c:v>
                </c:pt>
                <c:pt idx="48">
                  <c:v>9949.02808360566</c:v>
                </c:pt>
                <c:pt idx="49">
                  <c:v>9949.02808360566</c:v>
                </c:pt>
                <c:pt idx="50">
                  <c:v>9949.02808360566</c:v>
                </c:pt>
                <c:pt idx="51">
                  <c:v>9949.02808360566</c:v>
                </c:pt>
                <c:pt idx="52">
                  <c:v>9949.02808360566</c:v>
                </c:pt>
                <c:pt idx="53">
                  <c:v>9949.02808360566</c:v>
                </c:pt>
                <c:pt idx="54">
                  <c:v>9949.02808360566</c:v>
                </c:pt>
                <c:pt idx="55">
                  <c:v>9949.02808360566</c:v>
                </c:pt>
                <c:pt idx="56">
                  <c:v>9949.02808360566</c:v>
                </c:pt>
                <c:pt idx="57">
                  <c:v>9949.02808360566</c:v>
                </c:pt>
                <c:pt idx="58">
                  <c:v>9949.02808360566</c:v>
                </c:pt>
                <c:pt idx="59">
                  <c:v>9949.02808360566</c:v>
                </c:pt>
                <c:pt idx="60">
                  <c:v>9949.02808360566</c:v>
                </c:pt>
                <c:pt idx="61">
                  <c:v>9949.02808360566</c:v>
                </c:pt>
                <c:pt idx="62">
                  <c:v>9949.02808360566</c:v>
                </c:pt>
                <c:pt idx="63">
                  <c:v>9949.02808360566</c:v>
                </c:pt>
                <c:pt idx="64">
                  <c:v>9949.02808360566</c:v>
                </c:pt>
                <c:pt idx="65">
                  <c:v>9949.02808360566</c:v>
                </c:pt>
                <c:pt idx="66">
                  <c:v>9949.02808360566</c:v>
                </c:pt>
                <c:pt idx="67">
                  <c:v>9949.02808360566</c:v>
                </c:pt>
                <c:pt idx="68">
                  <c:v>9949.02808360566</c:v>
                </c:pt>
                <c:pt idx="69">
                  <c:v>9949.02808360566</c:v>
                </c:pt>
                <c:pt idx="70">
                  <c:v>9949.02808360566</c:v>
                </c:pt>
                <c:pt idx="71">
                  <c:v>9949.02808360566</c:v>
                </c:pt>
                <c:pt idx="72">
                  <c:v>9949.02808360566</c:v>
                </c:pt>
                <c:pt idx="73">
                  <c:v>9949.02808360566</c:v>
                </c:pt>
                <c:pt idx="74">
                  <c:v>9949.02808360566</c:v>
                </c:pt>
                <c:pt idx="75">
                  <c:v>9949.02808360566</c:v>
                </c:pt>
                <c:pt idx="76">
                  <c:v>9949.02808360566</c:v>
                </c:pt>
                <c:pt idx="77">
                  <c:v>9949.02808360566</c:v>
                </c:pt>
                <c:pt idx="78">
                  <c:v>9949.02808360566</c:v>
                </c:pt>
                <c:pt idx="79">
                  <c:v>9949.02808360566</c:v>
                </c:pt>
                <c:pt idx="80">
                  <c:v>9949.02808360566</c:v>
                </c:pt>
                <c:pt idx="81">
                  <c:v>9949.02808360566</c:v>
                </c:pt>
                <c:pt idx="82">
                  <c:v>9949.02808360566</c:v>
                </c:pt>
                <c:pt idx="83">
                  <c:v>9949.02808360566</c:v>
                </c:pt>
                <c:pt idx="84">
                  <c:v>9949.02808360566</c:v>
                </c:pt>
                <c:pt idx="85">
                  <c:v>9949.02808360566</c:v>
                </c:pt>
                <c:pt idx="86">
                  <c:v>9949.02808360566</c:v>
                </c:pt>
                <c:pt idx="87">
                  <c:v>9949.02808360566</c:v>
                </c:pt>
                <c:pt idx="88">
                  <c:v>9949.02808360566</c:v>
                </c:pt>
                <c:pt idx="89">
                  <c:v>9949.02808360566</c:v>
                </c:pt>
                <c:pt idx="90">
                  <c:v>9949.02808360566</c:v>
                </c:pt>
                <c:pt idx="91">
                  <c:v>9949.02808360566</c:v>
                </c:pt>
                <c:pt idx="92">
                  <c:v>9949.02808360566</c:v>
                </c:pt>
                <c:pt idx="93">
                  <c:v>9949.02808360566</c:v>
                </c:pt>
                <c:pt idx="94">
                  <c:v>9949.02808360566</c:v>
                </c:pt>
                <c:pt idx="95">
                  <c:v>9949.02808360566</c:v>
                </c:pt>
                <c:pt idx="96">
                  <c:v>9949.02808360566</c:v>
                </c:pt>
                <c:pt idx="97">
                  <c:v>9949.02808360566</c:v>
                </c:pt>
                <c:pt idx="98">
                  <c:v>9949.02808360566</c:v>
                </c:pt>
                <c:pt idx="99">
                  <c:v>9949.02808360566</c:v>
                </c:pt>
                <c:pt idx="100">
                  <c:v>9949.02808360566</c:v>
                </c:pt>
                <c:pt idx="101">
                  <c:v>9949.02808360566</c:v>
                </c:pt>
                <c:pt idx="102">
                  <c:v>9949.02808360566</c:v>
                </c:pt>
                <c:pt idx="103">
                  <c:v>9949.02808360566</c:v>
                </c:pt>
                <c:pt idx="104">
                  <c:v>9949.02808360566</c:v>
                </c:pt>
                <c:pt idx="105">
                  <c:v>9949.02808360566</c:v>
                </c:pt>
                <c:pt idx="106">
                  <c:v>9949.02808360566</c:v>
                </c:pt>
                <c:pt idx="107">
                  <c:v>9949.02808360566</c:v>
                </c:pt>
                <c:pt idx="108">
                  <c:v>9949.02808360566</c:v>
                </c:pt>
                <c:pt idx="109">
                  <c:v>9949.02808360566</c:v>
                </c:pt>
                <c:pt idx="110">
                  <c:v>9949.02808360566</c:v>
                </c:pt>
                <c:pt idx="111">
                  <c:v>9949.02808360566</c:v>
                </c:pt>
                <c:pt idx="112">
                  <c:v>9949.02808360566</c:v>
                </c:pt>
                <c:pt idx="113">
                  <c:v>9949.02808360566</c:v>
                </c:pt>
                <c:pt idx="114">
                  <c:v>9949.02808360566</c:v>
                </c:pt>
                <c:pt idx="115">
                  <c:v>9949.02808360566</c:v>
                </c:pt>
                <c:pt idx="116">
                  <c:v>9949.02808360566</c:v>
                </c:pt>
                <c:pt idx="117">
                  <c:v>9949.02808360566</c:v>
                </c:pt>
                <c:pt idx="118">
                  <c:v>9949.02808360566</c:v>
                </c:pt>
                <c:pt idx="119">
                  <c:v>9949.02808360566</c:v>
                </c:pt>
                <c:pt idx="120">
                  <c:v>9949.02808360566</c:v>
                </c:pt>
                <c:pt idx="121">
                  <c:v>9949.02808360566</c:v>
                </c:pt>
                <c:pt idx="122">
                  <c:v>9949.02808360566</c:v>
                </c:pt>
                <c:pt idx="123">
                  <c:v>9949.02808360566</c:v>
                </c:pt>
                <c:pt idx="124">
                  <c:v>9949.02808360566</c:v>
                </c:pt>
                <c:pt idx="125">
                  <c:v>9949.02808360566</c:v>
                </c:pt>
                <c:pt idx="126">
                  <c:v>9949.02808360566</c:v>
                </c:pt>
                <c:pt idx="127">
                  <c:v>9949.02808360566</c:v>
                </c:pt>
                <c:pt idx="128">
                  <c:v>9949.02808360566</c:v>
                </c:pt>
                <c:pt idx="129">
                  <c:v>9949.02808360566</c:v>
                </c:pt>
                <c:pt idx="130">
                  <c:v>9949.02808360566</c:v>
                </c:pt>
                <c:pt idx="131">
                  <c:v>9949.02808360566</c:v>
                </c:pt>
                <c:pt idx="132">
                  <c:v>9949.02808360566</c:v>
                </c:pt>
                <c:pt idx="133">
                  <c:v>9949.02808360566</c:v>
                </c:pt>
                <c:pt idx="134">
                  <c:v>9949.02808360566</c:v>
                </c:pt>
                <c:pt idx="135">
                  <c:v>9949.02808360566</c:v>
                </c:pt>
                <c:pt idx="136">
                  <c:v>9949.02808360566</c:v>
                </c:pt>
                <c:pt idx="137">
                  <c:v>9949.02808360566</c:v>
                </c:pt>
                <c:pt idx="138">
                  <c:v>9949.02808360566</c:v>
                </c:pt>
                <c:pt idx="139">
                  <c:v>9949.02808360566</c:v>
                </c:pt>
                <c:pt idx="140">
                  <c:v>9949.02808360566</c:v>
                </c:pt>
                <c:pt idx="141">
                  <c:v>9949.02808360566</c:v>
                </c:pt>
                <c:pt idx="142">
                  <c:v>9949.02808360566</c:v>
                </c:pt>
                <c:pt idx="143">
                  <c:v>9949.02808360566</c:v>
                </c:pt>
                <c:pt idx="144">
                  <c:v>9949.02808360566</c:v>
                </c:pt>
                <c:pt idx="145">
                  <c:v>9949.02808360566</c:v>
                </c:pt>
                <c:pt idx="146">
                  <c:v>9949.02808360566</c:v>
                </c:pt>
                <c:pt idx="147">
                  <c:v>9949.02808360566</c:v>
                </c:pt>
                <c:pt idx="148">
                  <c:v>9949.02808360566</c:v>
                </c:pt>
                <c:pt idx="149">
                  <c:v>9949.02808360566</c:v>
                </c:pt>
                <c:pt idx="150">
                  <c:v>9949.02808360566</c:v>
                </c:pt>
                <c:pt idx="151">
                  <c:v>9949.02808360566</c:v>
                </c:pt>
                <c:pt idx="152">
                  <c:v>9949.02808360566</c:v>
                </c:pt>
                <c:pt idx="153">
                  <c:v>9949.02808360566</c:v>
                </c:pt>
                <c:pt idx="154">
                  <c:v>9949.02808360566</c:v>
                </c:pt>
                <c:pt idx="155">
                  <c:v>9949.02808360566</c:v>
                </c:pt>
                <c:pt idx="156">
                  <c:v>9949.02808360566</c:v>
                </c:pt>
                <c:pt idx="157">
                  <c:v>9949.02808360566</c:v>
                </c:pt>
                <c:pt idx="158">
                  <c:v>9949.02808360566</c:v>
                </c:pt>
                <c:pt idx="159">
                  <c:v>9949.02808360566</c:v>
                </c:pt>
                <c:pt idx="160">
                  <c:v>9949.02808360566</c:v>
                </c:pt>
                <c:pt idx="161">
                  <c:v>9949.02808360566</c:v>
                </c:pt>
                <c:pt idx="162">
                  <c:v>9949.02808360566</c:v>
                </c:pt>
                <c:pt idx="163">
                  <c:v>9949.02808360566</c:v>
                </c:pt>
                <c:pt idx="164">
                  <c:v>9949.02808360566</c:v>
                </c:pt>
                <c:pt idx="165">
                  <c:v>9949.02808360566</c:v>
                </c:pt>
                <c:pt idx="166">
                  <c:v>9949.02808360566</c:v>
                </c:pt>
                <c:pt idx="167">
                  <c:v>9949.02808360566</c:v>
                </c:pt>
                <c:pt idx="168">
                  <c:v>9949.02808360566</c:v>
                </c:pt>
                <c:pt idx="169">
                  <c:v>9949.02808360566</c:v>
                </c:pt>
                <c:pt idx="170">
                  <c:v>9949.02808360566</c:v>
                </c:pt>
                <c:pt idx="171">
                  <c:v>9949.02808360566</c:v>
                </c:pt>
                <c:pt idx="172">
                  <c:v>9949.02808360566</c:v>
                </c:pt>
                <c:pt idx="173">
                  <c:v>9949.02808360566</c:v>
                </c:pt>
                <c:pt idx="174">
                  <c:v>9949.02808360566</c:v>
                </c:pt>
                <c:pt idx="175">
                  <c:v>9949.02808360566</c:v>
                </c:pt>
                <c:pt idx="176">
                  <c:v>9949.02808360566</c:v>
                </c:pt>
                <c:pt idx="177">
                  <c:v>9949.02808360566</c:v>
                </c:pt>
                <c:pt idx="178">
                  <c:v>9949.02808360566</c:v>
                </c:pt>
                <c:pt idx="179">
                  <c:v>9949.02808360566</c:v>
                </c:pt>
                <c:pt idx="180">
                  <c:v>9949.02808360566</c:v>
                </c:pt>
                <c:pt idx="181">
                  <c:v>9949.02808360566</c:v>
                </c:pt>
                <c:pt idx="182">
                  <c:v>9949.02808360566</c:v>
                </c:pt>
                <c:pt idx="183">
                  <c:v>9949.02808360566</c:v>
                </c:pt>
                <c:pt idx="184">
                  <c:v>9949.02808360566</c:v>
                </c:pt>
                <c:pt idx="185">
                  <c:v>9949.02808360566</c:v>
                </c:pt>
                <c:pt idx="186">
                  <c:v>9949.02808360566</c:v>
                </c:pt>
                <c:pt idx="187">
                  <c:v>9949.02808360566</c:v>
                </c:pt>
                <c:pt idx="188">
                  <c:v>9949.02808360566</c:v>
                </c:pt>
                <c:pt idx="189">
                  <c:v>9949.02808360566</c:v>
                </c:pt>
                <c:pt idx="190">
                  <c:v>9949.02808360566</c:v>
                </c:pt>
                <c:pt idx="191">
                  <c:v>9949.02808360566</c:v>
                </c:pt>
                <c:pt idx="192">
                  <c:v>9949.02808360566</c:v>
                </c:pt>
                <c:pt idx="193">
                  <c:v>9949.02808360566</c:v>
                </c:pt>
                <c:pt idx="194">
                  <c:v>9949.02808360566</c:v>
                </c:pt>
                <c:pt idx="195">
                  <c:v>9949.02808360566</c:v>
                </c:pt>
                <c:pt idx="196">
                  <c:v>9949.02808360566</c:v>
                </c:pt>
                <c:pt idx="197">
                  <c:v>9949.02808360566</c:v>
                </c:pt>
                <c:pt idx="198">
                  <c:v>9949.02808360566</c:v>
                </c:pt>
                <c:pt idx="199">
                  <c:v>9949.02808360566</c:v>
                </c:pt>
                <c:pt idx="200">
                  <c:v>9949.02808360566</c:v>
                </c:pt>
                <c:pt idx="201">
                  <c:v>9949.02808360566</c:v>
                </c:pt>
                <c:pt idx="202">
                  <c:v>9949.02808360566</c:v>
                </c:pt>
                <c:pt idx="203">
                  <c:v>9949.02808360566</c:v>
                </c:pt>
                <c:pt idx="204">
                  <c:v>9949.02808360566</c:v>
                </c:pt>
                <c:pt idx="205">
                  <c:v>9949.02808360566</c:v>
                </c:pt>
                <c:pt idx="206">
                  <c:v>9949.02808360566</c:v>
                </c:pt>
                <c:pt idx="207">
                  <c:v>9949.02808360566</c:v>
                </c:pt>
                <c:pt idx="208">
                  <c:v>9949.02808360566</c:v>
                </c:pt>
                <c:pt idx="209">
                  <c:v>9949.02808360566</c:v>
                </c:pt>
                <c:pt idx="210">
                  <c:v>9949.02808360566</c:v>
                </c:pt>
                <c:pt idx="211">
                  <c:v>9949.02808360566</c:v>
                </c:pt>
                <c:pt idx="212">
                  <c:v>9949.02808360566</c:v>
                </c:pt>
                <c:pt idx="213">
                  <c:v>9949.02808360566</c:v>
                </c:pt>
                <c:pt idx="214">
                  <c:v>9949.02808360566</c:v>
                </c:pt>
                <c:pt idx="215">
                  <c:v>9949.02808360566</c:v>
                </c:pt>
                <c:pt idx="216">
                  <c:v>9949.02808360566</c:v>
                </c:pt>
                <c:pt idx="217">
                  <c:v>9949.02808360566</c:v>
                </c:pt>
                <c:pt idx="218">
                  <c:v>9949.02808360566</c:v>
                </c:pt>
                <c:pt idx="219">
                  <c:v>9949.02808360566</c:v>
                </c:pt>
                <c:pt idx="220">
                  <c:v>9949.02808360566</c:v>
                </c:pt>
                <c:pt idx="221">
                  <c:v>9949.02808360566</c:v>
                </c:pt>
                <c:pt idx="222">
                  <c:v>9949.02808360566</c:v>
                </c:pt>
                <c:pt idx="223">
                  <c:v>9949.02808360566</c:v>
                </c:pt>
                <c:pt idx="224">
                  <c:v>9949.02808360566</c:v>
                </c:pt>
                <c:pt idx="225">
                  <c:v>9949.02808360566</c:v>
                </c:pt>
                <c:pt idx="226">
                  <c:v>9949.02808360566</c:v>
                </c:pt>
                <c:pt idx="227">
                  <c:v>9949.02808360566</c:v>
                </c:pt>
                <c:pt idx="228">
                  <c:v>9949.02808360566</c:v>
                </c:pt>
                <c:pt idx="229">
                  <c:v>9949.02808360566</c:v>
                </c:pt>
                <c:pt idx="230">
                  <c:v>9949.02808360566</c:v>
                </c:pt>
                <c:pt idx="231">
                  <c:v>9949.02808360566</c:v>
                </c:pt>
                <c:pt idx="232">
                  <c:v>9949.02808360566</c:v>
                </c:pt>
                <c:pt idx="233">
                  <c:v>9949.02808360566</c:v>
                </c:pt>
                <c:pt idx="234">
                  <c:v>9949.02808360566</c:v>
                </c:pt>
                <c:pt idx="235">
                  <c:v>9949.02808360566</c:v>
                </c:pt>
                <c:pt idx="236">
                  <c:v>9949.02808360566</c:v>
                </c:pt>
                <c:pt idx="237">
                  <c:v>9949.02808360566</c:v>
                </c:pt>
                <c:pt idx="238">
                  <c:v>9949.02808360566</c:v>
                </c:pt>
                <c:pt idx="239">
                  <c:v>9949.02808360566</c:v>
                </c:pt>
                <c:pt idx="240">
                  <c:v>9949.02808360566</c:v>
                </c:pt>
                <c:pt idx="241">
                  <c:v>9949.02808360566</c:v>
                </c:pt>
                <c:pt idx="242">
                  <c:v>9949.02808360566</c:v>
                </c:pt>
                <c:pt idx="243">
                  <c:v>9949.02808360566</c:v>
                </c:pt>
                <c:pt idx="244">
                  <c:v>9949.02808360566</c:v>
                </c:pt>
                <c:pt idx="245">
                  <c:v>9949.02808360566</c:v>
                </c:pt>
                <c:pt idx="246">
                  <c:v>9949.02808360566</c:v>
                </c:pt>
                <c:pt idx="247">
                  <c:v>9949.02808360566</c:v>
                </c:pt>
                <c:pt idx="248">
                  <c:v>9949.02808360566</c:v>
                </c:pt>
                <c:pt idx="249">
                  <c:v>9949.02808360566</c:v>
                </c:pt>
                <c:pt idx="250">
                  <c:v>9949.02808360566</c:v>
                </c:pt>
                <c:pt idx="251">
                  <c:v>9949.02808360566</c:v>
                </c:pt>
                <c:pt idx="252">
                  <c:v>9949.02808360566</c:v>
                </c:pt>
                <c:pt idx="253">
                  <c:v>9949.02808360566</c:v>
                </c:pt>
                <c:pt idx="254">
                  <c:v>9949.02808360566</c:v>
                </c:pt>
                <c:pt idx="255">
                  <c:v>9949.02808360566</c:v>
                </c:pt>
                <c:pt idx="256">
                  <c:v>9949.02808360566</c:v>
                </c:pt>
                <c:pt idx="257">
                  <c:v>9949.02808360566</c:v>
                </c:pt>
                <c:pt idx="258">
                  <c:v>9949.02808360566</c:v>
                </c:pt>
                <c:pt idx="259">
                  <c:v>9949.02808360566</c:v>
                </c:pt>
                <c:pt idx="260">
                  <c:v>9949.02808360566</c:v>
                </c:pt>
                <c:pt idx="261">
                  <c:v>9949.02808360566</c:v>
                </c:pt>
                <c:pt idx="262">
                  <c:v>9949.02808360566</c:v>
                </c:pt>
                <c:pt idx="263">
                  <c:v>9949.02808360566</c:v>
                </c:pt>
                <c:pt idx="264">
                  <c:v>9949.02808360566</c:v>
                </c:pt>
                <c:pt idx="265">
                  <c:v>9949.02808360566</c:v>
                </c:pt>
                <c:pt idx="266">
                  <c:v>9949.02808360566</c:v>
                </c:pt>
                <c:pt idx="267">
                  <c:v>9949.02808360566</c:v>
                </c:pt>
                <c:pt idx="268">
                  <c:v>9949.02808360566</c:v>
                </c:pt>
                <c:pt idx="269">
                  <c:v>9949.02808360566</c:v>
                </c:pt>
                <c:pt idx="270">
                  <c:v>9949.02808360566</c:v>
                </c:pt>
                <c:pt idx="271">
                  <c:v>9949.02808360566</c:v>
                </c:pt>
                <c:pt idx="272">
                  <c:v>9949.02808360566</c:v>
                </c:pt>
                <c:pt idx="273">
                  <c:v>9949.02808360566</c:v>
                </c:pt>
                <c:pt idx="274">
                  <c:v>9949.02808360566</c:v>
                </c:pt>
                <c:pt idx="275">
                  <c:v>9949.02808360566</c:v>
                </c:pt>
                <c:pt idx="276">
                  <c:v>9949.02808360566</c:v>
                </c:pt>
                <c:pt idx="277">
                  <c:v>9949.02808360566</c:v>
                </c:pt>
                <c:pt idx="278">
                  <c:v>9949.02808360566</c:v>
                </c:pt>
                <c:pt idx="279">
                  <c:v>9949.02808360566</c:v>
                </c:pt>
                <c:pt idx="280">
                  <c:v>9949.02808360566</c:v>
                </c:pt>
                <c:pt idx="281">
                  <c:v>9949.02808360566</c:v>
                </c:pt>
                <c:pt idx="282">
                  <c:v>9949.02808360566</c:v>
                </c:pt>
                <c:pt idx="283">
                  <c:v>9949.02808360566</c:v>
                </c:pt>
                <c:pt idx="284">
                  <c:v>9949.02808360566</c:v>
                </c:pt>
                <c:pt idx="285">
                  <c:v>9949.02808360566</c:v>
                </c:pt>
                <c:pt idx="286">
                  <c:v>9949.02808360566</c:v>
                </c:pt>
                <c:pt idx="287">
                  <c:v>9949.02808360566</c:v>
                </c:pt>
                <c:pt idx="288">
                  <c:v>9949.02808360566</c:v>
                </c:pt>
                <c:pt idx="289">
                  <c:v>9949.02808360566</c:v>
                </c:pt>
                <c:pt idx="290">
                  <c:v>9949.02808360566</c:v>
                </c:pt>
                <c:pt idx="291">
                  <c:v>9949.02808360566</c:v>
                </c:pt>
                <c:pt idx="292">
                  <c:v>9949.02808360566</c:v>
                </c:pt>
                <c:pt idx="293">
                  <c:v>9949.02808360566</c:v>
                </c:pt>
                <c:pt idx="294">
                  <c:v>9949.02808360566</c:v>
                </c:pt>
                <c:pt idx="295">
                  <c:v>9949.02808360566</c:v>
                </c:pt>
                <c:pt idx="296">
                  <c:v>9949.02808360566</c:v>
                </c:pt>
                <c:pt idx="297">
                  <c:v>9949.02808360566</c:v>
                </c:pt>
                <c:pt idx="298">
                  <c:v>9949.02808360566</c:v>
                </c:pt>
                <c:pt idx="299">
                  <c:v>9949.02808360566</c:v>
                </c:pt>
                <c:pt idx="300">
                  <c:v>9949.02808360566</c:v>
                </c:pt>
                <c:pt idx="301">
                  <c:v>9949.02808360566</c:v>
                </c:pt>
                <c:pt idx="302">
                  <c:v>9949.02808360566</c:v>
                </c:pt>
                <c:pt idx="303">
                  <c:v>9949.02808360566</c:v>
                </c:pt>
                <c:pt idx="304">
                  <c:v>9949.02808360566</c:v>
                </c:pt>
                <c:pt idx="305">
                  <c:v>9949.02808360566</c:v>
                </c:pt>
                <c:pt idx="306">
                  <c:v>9949.02808360566</c:v>
                </c:pt>
                <c:pt idx="307">
                  <c:v>9949.02808360566</c:v>
                </c:pt>
                <c:pt idx="308">
                  <c:v>9949.02808360566</c:v>
                </c:pt>
                <c:pt idx="309">
                  <c:v>9949.02808360566</c:v>
                </c:pt>
                <c:pt idx="310">
                  <c:v>9949.02808360566</c:v>
                </c:pt>
                <c:pt idx="311">
                  <c:v>9949.02808360566</c:v>
                </c:pt>
                <c:pt idx="312">
                  <c:v>9949.02808360566</c:v>
                </c:pt>
                <c:pt idx="313">
                  <c:v>9949.02808360566</c:v>
                </c:pt>
                <c:pt idx="314">
                  <c:v>9949.02808360566</c:v>
                </c:pt>
                <c:pt idx="315">
                  <c:v>9949.02808360566</c:v>
                </c:pt>
                <c:pt idx="316">
                  <c:v>9949.02808360566</c:v>
                </c:pt>
                <c:pt idx="317">
                  <c:v>9949.02808360566</c:v>
                </c:pt>
                <c:pt idx="318">
                  <c:v>9949.02808360566</c:v>
                </c:pt>
                <c:pt idx="319">
                  <c:v>9949.02808360566</c:v>
                </c:pt>
                <c:pt idx="320">
                  <c:v>9949.02808360566</c:v>
                </c:pt>
                <c:pt idx="321">
                  <c:v>9949.02808360566</c:v>
                </c:pt>
                <c:pt idx="322">
                  <c:v>9949.02808360566</c:v>
                </c:pt>
                <c:pt idx="323">
                  <c:v>9949.02808360566</c:v>
                </c:pt>
                <c:pt idx="324">
                  <c:v>9949.02808360566</c:v>
                </c:pt>
                <c:pt idx="325">
                  <c:v>9949.02808360566</c:v>
                </c:pt>
                <c:pt idx="326">
                  <c:v>9949.02808360566</c:v>
                </c:pt>
                <c:pt idx="327">
                  <c:v>9949.02808360566</c:v>
                </c:pt>
                <c:pt idx="328">
                  <c:v>9949.02808360566</c:v>
                </c:pt>
                <c:pt idx="329">
                  <c:v>9949.02808360566</c:v>
                </c:pt>
                <c:pt idx="330">
                  <c:v>9949.02808360566</c:v>
                </c:pt>
                <c:pt idx="331">
                  <c:v>9949.02808360566</c:v>
                </c:pt>
                <c:pt idx="332">
                  <c:v>9949.02808360566</c:v>
                </c:pt>
                <c:pt idx="333">
                  <c:v>9949.02808360566</c:v>
                </c:pt>
                <c:pt idx="334">
                  <c:v>9949.02808360566</c:v>
                </c:pt>
                <c:pt idx="335">
                  <c:v>9949.02808360566</c:v>
                </c:pt>
                <c:pt idx="336">
                  <c:v>9949.02808360566</c:v>
                </c:pt>
                <c:pt idx="337">
                  <c:v>9949.02808360566</c:v>
                </c:pt>
                <c:pt idx="338">
                  <c:v>9949.02808360566</c:v>
                </c:pt>
                <c:pt idx="339">
                  <c:v>9949.02808360566</c:v>
                </c:pt>
                <c:pt idx="340">
                  <c:v>9949.02808360566</c:v>
                </c:pt>
                <c:pt idx="341">
                  <c:v>9949.02808360566</c:v>
                </c:pt>
                <c:pt idx="342">
                  <c:v>9949.02808360566</c:v>
                </c:pt>
                <c:pt idx="343">
                  <c:v>9949.02808360566</c:v>
                </c:pt>
                <c:pt idx="344">
                  <c:v>9949.02808360566</c:v>
                </c:pt>
                <c:pt idx="345">
                  <c:v>9949.02808360566</c:v>
                </c:pt>
                <c:pt idx="346">
                  <c:v>9949.02808360566</c:v>
                </c:pt>
                <c:pt idx="347">
                  <c:v>9949.02808360566</c:v>
                </c:pt>
                <c:pt idx="348">
                  <c:v>9949.02808360566</c:v>
                </c:pt>
                <c:pt idx="349">
                  <c:v>9949.02808360566</c:v>
                </c:pt>
                <c:pt idx="350">
                  <c:v>9949.02808360566</c:v>
                </c:pt>
                <c:pt idx="351">
                  <c:v>9949.02808360566</c:v>
                </c:pt>
                <c:pt idx="352">
                  <c:v>9949.02808360566</c:v>
                </c:pt>
                <c:pt idx="353">
                  <c:v>9949.02808360566</c:v>
                </c:pt>
                <c:pt idx="354">
                  <c:v>9949.02808360566</c:v>
                </c:pt>
                <c:pt idx="355">
                  <c:v>9949.02808360566</c:v>
                </c:pt>
                <c:pt idx="356">
                  <c:v>9949.02808360566</c:v>
                </c:pt>
                <c:pt idx="357">
                  <c:v>9949.02808360566</c:v>
                </c:pt>
                <c:pt idx="358">
                  <c:v>9949.02808360566</c:v>
                </c:pt>
                <c:pt idx="359">
                  <c:v>9949.02808360566</c:v>
                </c:pt>
                <c:pt idx="360">
                  <c:v>9949.02808360566</c:v>
                </c:pt>
                <c:pt idx="361">
                  <c:v>9949.02808360566</c:v>
                </c:pt>
                <c:pt idx="362">
                  <c:v>9949.02808360566</c:v>
                </c:pt>
                <c:pt idx="363">
                  <c:v>9949.02808360566</c:v>
                </c:pt>
                <c:pt idx="364">
                  <c:v>9949.02808360566</c:v>
                </c:pt>
                <c:pt idx="365">
                  <c:v>9949.02808360566</c:v>
                </c:pt>
                <c:pt idx="366">
                  <c:v>9949.02808360566</c:v>
                </c:pt>
                <c:pt idx="367">
                  <c:v>9949.02808360566</c:v>
                </c:pt>
                <c:pt idx="368">
                  <c:v>9949.02808360566</c:v>
                </c:pt>
                <c:pt idx="369">
                  <c:v>9949.02808360566</c:v>
                </c:pt>
                <c:pt idx="370">
                  <c:v>9949.02808360566</c:v>
                </c:pt>
                <c:pt idx="371">
                  <c:v>9949.02808360566</c:v>
                </c:pt>
                <c:pt idx="372">
                  <c:v>9949.02808360566</c:v>
                </c:pt>
                <c:pt idx="373">
                  <c:v>9949.02808360566</c:v>
                </c:pt>
                <c:pt idx="374">
                  <c:v>9949.02808360566</c:v>
                </c:pt>
                <c:pt idx="375">
                  <c:v>9949.02808360566</c:v>
                </c:pt>
                <c:pt idx="376">
                  <c:v>9949.02808360566</c:v>
                </c:pt>
                <c:pt idx="377">
                  <c:v>9949.02808360566</c:v>
                </c:pt>
                <c:pt idx="378">
                  <c:v>9949.02808360566</c:v>
                </c:pt>
                <c:pt idx="379">
                  <c:v>9949.02808360566</c:v>
                </c:pt>
                <c:pt idx="380">
                  <c:v>9949.02808360566</c:v>
                </c:pt>
                <c:pt idx="381">
                  <c:v>9949.02808360566</c:v>
                </c:pt>
                <c:pt idx="382">
                  <c:v>9949.02808360566</c:v>
                </c:pt>
                <c:pt idx="383">
                  <c:v>9949.02808360566</c:v>
                </c:pt>
                <c:pt idx="384">
                  <c:v>9949.02808360566</c:v>
                </c:pt>
                <c:pt idx="385">
                  <c:v>9949.02808360566</c:v>
                </c:pt>
                <c:pt idx="386">
                  <c:v>9949.02808360566</c:v>
                </c:pt>
                <c:pt idx="387">
                  <c:v>9949.02808360566</c:v>
                </c:pt>
                <c:pt idx="388">
                  <c:v>9949.02808360566</c:v>
                </c:pt>
                <c:pt idx="389">
                  <c:v>9949.02808360566</c:v>
                </c:pt>
                <c:pt idx="390">
                  <c:v>9949.02808360566</c:v>
                </c:pt>
                <c:pt idx="391">
                  <c:v>9949.02808360566</c:v>
                </c:pt>
                <c:pt idx="392">
                  <c:v>9949.02808360566</c:v>
                </c:pt>
                <c:pt idx="393">
                  <c:v>9949.02808360566</c:v>
                </c:pt>
                <c:pt idx="394">
                  <c:v>9949.02808360566</c:v>
                </c:pt>
                <c:pt idx="395">
                  <c:v>9949.02808360566</c:v>
                </c:pt>
                <c:pt idx="396">
                  <c:v>9949.02808360566</c:v>
                </c:pt>
                <c:pt idx="397">
                  <c:v>9949.02808360566</c:v>
                </c:pt>
                <c:pt idx="398">
                  <c:v>9949.02808360566</c:v>
                </c:pt>
                <c:pt idx="399">
                  <c:v>9949.02808360566</c:v>
                </c:pt>
                <c:pt idx="400">
                  <c:v>9949.02808360566</c:v>
                </c:pt>
                <c:pt idx="401">
                  <c:v>9949.02808360566</c:v>
                </c:pt>
                <c:pt idx="402">
                  <c:v>9949.02808360566</c:v>
                </c:pt>
                <c:pt idx="403">
                  <c:v>9949.02808360566</c:v>
                </c:pt>
                <c:pt idx="404">
                  <c:v>9949.02808360566</c:v>
                </c:pt>
                <c:pt idx="405">
                  <c:v>9949.02808360566</c:v>
                </c:pt>
                <c:pt idx="406">
                  <c:v>9949.02808360566</c:v>
                </c:pt>
                <c:pt idx="407">
                  <c:v>9949.02808360566</c:v>
                </c:pt>
                <c:pt idx="408">
                  <c:v>9949.02808360566</c:v>
                </c:pt>
                <c:pt idx="409">
                  <c:v>9949.02808360566</c:v>
                </c:pt>
                <c:pt idx="410">
                  <c:v>9949.02808360566</c:v>
                </c:pt>
                <c:pt idx="411">
                  <c:v>9949.02808360566</c:v>
                </c:pt>
                <c:pt idx="412">
                  <c:v>9949.02808360566</c:v>
                </c:pt>
                <c:pt idx="413">
                  <c:v>9949.02808360566</c:v>
                </c:pt>
                <c:pt idx="414">
                  <c:v>9949.02808360566</c:v>
                </c:pt>
                <c:pt idx="415">
                  <c:v>9949.02808360566</c:v>
                </c:pt>
                <c:pt idx="416">
                  <c:v>9949.02808360566</c:v>
                </c:pt>
                <c:pt idx="417">
                  <c:v>9949.02808360566</c:v>
                </c:pt>
                <c:pt idx="418">
                  <c:v>9949.02808360566</c:v>
                </c:pt>
                <c:pt idx="419">
                  <c:v>9949.02808360566</c:v>
                </c:pt>
                <c:pt idx="420">
                  <c:v>9949.02808360566</c:v>
                </c:pt>
                <c:pt idx="421">
                  <c:v>9949.02808360566</c:v>
                </c:pt>
                <c:pt idx="422">
                  <c:v>9949.02808360566</c:v>
                </c:pt>
                <c:pt idx="423">
                  <c:v>9949.02808360566</c:v>
                </c:pt>
                <c:pt idx="424">
                  <c:v>9949.02808360566</c:v>
                </c:pt>
                <c:pt idx="425">
                  <c:v>9949.02808360566</c:v>
                </c:pt>
                <c:pt idx="426">
                  <c:v>9949.02808360566</c:v>
                </c:pt>
                <c:pt idx="427">
                  <c:v>9949.02808360566</c:v>
                </c:pt>
                <c:pt idx="428">
                  <c:v>9949.02808360566</c:v>
                </c:pt>
                <c:pt idx="429">
                  <c:v>9949.02808360566</c:v>
                </c:pt>
                <c:pt idx="430">
                  <c:v>9949.02808360566</c:v>
                </c:pt>
                <c:pt idx="431">
                  <c:v>9949.02808360566</c:v>
                </c:pt>
                <c:pt idx="432">
                  <c:v>9949.02808360566</c:v>
                </c:pt>
                <c:pt idx="433">
                  <c:v>9949.02808360566</c:v>
                </c:pt>
                <c:pt idx="434">
                  <c:v>9949.02808360566</c:v>
                </c:pt>
                <c:pt idx="435">
                  <c:v>9949.02808360566</c:v>
                </c:pt>
                <c:pt idx="436">
                  <c:v>9949.02808360566</c:v>
                </c:pt>
                <c:pt idx="437">
                  <c:v>9949.02808360566</c:v>
                </c:pt>
                <c:pt idx="438">
                  <c:v>9949.02808360566</c:v>
                </c:pt>
                <c:pt idx="439">
                  <c:v>9949.02808360566</c:v>
                </c:pt>
                <c:pt idx="440">
                  <c:v>9949.02808360566</c:v>
                </c:pt>
                <c:pt idx="441">
                  <c:v>9949.02808360566</c:v>
                </c:pt>
                <c:pt idx="442">
                  <c:v>9949.02808360566</c:v>
                </c:pt>
                <c:pt idx="443">
                  <c:v>9949.02808360566</c:v>
                </c:pt>
                <c:pt idx="444">
                  <c:v>9949.02808360566</c:v>
                </c:pt>
                <c:pt idx="445">
                  <c:v>9949.02808360566</c:v>
                </c:pt>
                <c:pt idx="446">
                  <c:v>9949.02808360566</c:v>
                </c:pt>
                <c:pt idx="447">
                  <c:v>9949.02808360566</c:v>
                </c:pt>
                <c:pt idx="448">
                  <c:v>9949.02808360566</c:v>
                </c:pt>
                <c:pt idx="449">
                  <c:v>9949.02808360566</c:v>
                </c:pt>
                <c:pt idx="450">
                  <c:v>9949.02808360566</c:v>
                </c:pt>
                <c:pt idx="451">
                  <c:v>9949.02808360566</c:v>
                </c:pt>
                <c:pt idx="452">
                  <c:v>9949.02808360566</c:v>
                </c:pt>
                <c:pt idx="453">
                  <c:v>9949.02808360566</c:v>
                </c:pt>
                <c:pt idx="454">
                  <c:v>9949.02808360566</c:v>
                </c:pt>
                <c:pt idx="455">
                  <c:v>9949.02808360566</c:v>
                </c:pt>
                <c:pt idx="456">
                  <c:v>9949.02808360566</c:v>
                </c:pt>
                <c:pt idx="457">
                  <c:v>9949.02808360566</c:v>
                </c:pt>
                <c:pt idx="458">
                  <c:v>9949.02808360566</c:v>
                </c:pt>
                <c:pt idx="459">
                  <c:v>9949.02808360566</c:v>
                </c:pt>
                <c:pt idx="460">
                  <c:v>9949.02808360566</c:v>
                </c:pt>
                <c:pt idx="461">
                  <c:v>9949.02808360566</c:v>
                </c:pt>
                <c:pt idx="462">
                  <c:v>9949.02808360566</c:v>
                </c:pt>
                <c:pt idx="463">
                  <c:v>9949.02808360566</c:v>
                </c:pt>
                <c:pt idx="464">
                  <c:v>9949.02808360566</c:v>
                </c:pt>
                <c:pt idx="465">
                  <c:v>9949.02808360566</c:v>
                </c:pt>
                <c:pt idx="466">
                  <c:v>9949.02808360566</c:v>
                </c:pt>
                <c:pt idx="467">
                  <c:v>9949.02808360566</c:v>
                </c:pt>
                <c:pt idx="468">
                  <c:v>9949.02808360566</c:v>
                </c:pt>
                <c:pt idx="469">
                  <c:v>9949.02808360566</c:v>
                </c:pt>
                <c:pt idx="470">
                  <c:v>9949.02808360566</c:v>
                </c:pt>
                <c:pt idx="471">
                  <c:v>9949.02808360566</c:v>
                </c:pt>
                <c:pt idx="472">
                  <c:v>9949.02808360566</c:v>
                </c:pt>
                <c:pt idx="473">
                  <c:v>9949.02808360566</c:v>
                </c:pt>
                <c:pt idx="474">
                  <c:v>9949.02808360566</c:v>
                </c:pt>
                <c:pt idx="475">
                  <c:v>9949.02808360566</c:v>
                </c:pt>
                <c:pt idx="476">
                  <c:v>9949.02808360566</c:v>
                </c:pt>
                <c:pt idx="477">
                  <c:v>9949.02808360566</c:v>
                </c:pt>
                <c:pt idx="478">
                  <c:v>9949.02808360566</c:v>
                </c:pt>
                <c:pt idx="479">
                  <c:v>9949.02808360566</c:v>
                </c:pt>
                <c:pt idx="480">
                  <c:v>9949.02808360566</c:v>
                </c:pt>
                <c:pt idx="481">
                  <c:v>9949.02808360566</c:v>
                </c:pt>
                <c:pt idx="482">
                  <c:v>9949.02808360566</c:v>
                </c:pt>
                <c:pt idx="483">
                  <c:v>9949.02808360566</c:v>
                </c:pt>
                <c:pt idx="484">
                  <c:v>9949.02808360566</c:v>
                </c:pt>
                <c:pt idx="485">
                  <c:v>9949.02808360566</c:v>
                </c:pt>
                <c:pt idx="486">
                  <c:v>9949.02808360566</c:v>
                </c:pt>
                <c:pt idx="487">
                  <c:v>9949.02808360566</c:v>
                </c:pt>
                <c:pt idx="488">
                  <c:v>9949.02808360566</c:v>
                </c:pt>
                <c:pt idx="489">
                  <c:v>9949.02808360566</c:v>
                </c:pt>
                <c:pt idx="490">
                  <c:v>9949.02808360566</c:v>
                </c:pt>
                <c:pt idx="491">
                  <c:v>9949.02808360566</c:v>
                </c:pt>
                <c:pt idx="492">
                  <c:v>9949.02808360566</c:v>
                </c:pt>
                <c:pt idx="493">
                  <c:v>9949.02808360566</c:v>
                </c:pt>
                <c:pt idx="494">
                  <c:v>9949.02808360566</c:v>
                </c:pt>
                <c:pt idx="495">
                  <c:v>9949.02808360566</c:v>
                </c:pt>
                <c:pt idx="496">
                  <c:v>9949.02808360566</c:v>
                </c:pt>
                <c:pt idx="497">
                  <c:v>9949.02808360566</c:v>
                </c:pt>
                <c:pt idx="498">
                  <c:v>9949.02808360566</c:v>
                </c:pt>
                <c:pt idx="499">
                  <c:v>9949.02808360566</c:v>
                </c:pt>
                <c:pt idx="500">
                  <c:v>9949.02808360566</c:v>
                </c:pt>
                <c:pt idx="501">
                  <c:v>9949.02808360566</c:v>
                </c:pt>
                <c:pt idx="502">
                  <c:v>9949.02808360566</c:v>
                </c:pt>
                <c:pt idx="503">
                  <c:v>9949.02808360566</c:v>
                </c:pt>
                <c:pt idx="504">
                  <c:v>9949.02808360566</c:v>
                </c:pt>
                <c:pt idx="505">
                  <c:v>9949.02808360566</c:v>
                </c:pt>
                <c:pt idx="506">
                  <c:v>9949.02808360566</c:v>
                </c:pt>
                <c:pt idx="507">
                  <c:v>9949.02808360566</c:v>
                </c:pt>
                <c:pt idx="508">
                  <c:v>9949.02808360566</c:v>
                </c:pt>
                <c:pt idx="509">
                  <c:v>9949.02808360566</c:v>
                </c:pt>
                <c:pt idx="510">
                  <c:v>9949.02808360566</c:v>
                </c:pt>
                <c:pt idx="511">
                  <c:v>9949.02808360566</c:v>
                </c:pt>
                <c:pt idx="512">
                  <c:v>9949.02808360566</c:v>
                </c:pt>
                <c:pt idx="513">
                  <c:v>9949.02808360566</c:v>
                </c:pt>
                <c:pt idx="514">
                  <c:v>9949.02808360566</c:v>
                </c:pt>
                <c:pt idx="515">
                  <c:v>9949.02808360566</c:v>
                </c:pt>
                <c:pt idx="516">
                  <c:v>9949.02808360566</c:v>
                </c:pt>
                <c:pt idx="517">
                  <c:v>9949.02808360566</c:v>
                </c:pt>
                <c:pt idx="518">
                  <c:v>9949.02808360566</c:v>
                </c:pt>
                <c:pt idx="519">
                  <c:v>9949.02808360566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Trans!$D$2:$D$521</c:f>
              <c:numCache>
                <c:formatCode>General</c:formatCode>
                <c:ptCount val="520"/>
                <c:pt idx="0">
                  <c:v>1469.07348682521</c:v>
                </c:pt>
                <c:pt idx="1">
                  <c:v>5946.13612444776</c:v>
                </c:pt>
                <c:pt idx="2">
                  <c:v>5844.59310094709</c:v>
                </c:pt>
                <c:pt idx="3">
                  <c:v>5741.48760249751</c:v>
                </c:pt>
                <c:pt idx="4">
                  <c:v>5637.33143284631</c:v>
                </c:pt>
                <c:pt idx="5">
                  <c:v>5532.50369862215</c:v>
                </c:pt>
                <c:pt idx="6">
                  <c:v>5427.30897740786</c:v>
                </c:pt>
                <c:pt idx="7">
                  <c:v>5322.01447570135</c:v>
                </c:pt>
                <c:pt idx="8">
                  <c:v>5216.87781649763</c:v>
                </c:pt>
                <c:pt idx="9">
                  <c:v>5118.8113311326</c:v>
                </c:pt>
                <c:pt idx="10">
                  <c:v>5022.34674452614</c:v>
                </c:pt>
                <c:pt idx="11">
                  <c:v>3458.87910354634</c:v>
                </c:pt>
                <c:pt idx="12">
                  <c:v>2916.70828156375</c:v>
                </c:pt>
                <c:pt idx="13">
                  <c:v>2759.27351158126</c:v>
                </c:pt>
                <c:pt idx="14">
                  <c:v>2643.55893396749</c:v>
                </c:pt>
                <c:pt idx="15">
                  <c:v>2631.60214719428</c:v>
                </c:pt>
                <c:pt idx="16">
                  <c:v>2540.90817707446</c:v>
                </c:pt>
                <c:pt idx="17">
                  <c:v>2528.43708260117</c:v>
                </c:pt>
                <c:pt idx="18">
                  <c:v>2458.21643348908</c:v>
                </c:pt>
                <c:pt idx="19">
                  <c:v>2462.54898838103</c:v>
                </c:pt>
                <c:pt idx="20">
                  <c:v>2497.82236141122</c:v>
                </c:pt>
                <c:pt idx="21">
                  <c:v>2477.13999622289</c:v>
                </c:pt>
                <c:pt idx="22">
                  <c:v>2298.26906748903</c:v>
                </c:pt>
                <c:pt idx="23">
                  <c:v>2164.61334871145</c:v>
                </c:pt>
                <c:pt idx="24">
                  <c:v>2088.05473293116</c:v>
                </c:pt>
                <c:pt idx="25">
                  <c:v>2031.00482900202</c:v>
                </c:pt>
                <c:pt idx="26">
                  <c:v>2023.7137399829</c:v>
                </c:pt>
                <c:pt idx="27">
                  <c:v>2031.7600471163</c:v>
                </c:pt>
                <c:pt idx="28">
                  <c:v>1983.20569218617</c:v>
                </c:pt>
                <c:pt idx="29">
                  <c:v>1980.0395445196</c:v>
                </c:pt>
                <c:pt idx="30">
                  <c:v>1987.35109769638</c:v>
                </c:pt>
                <c:pt idx="31">
                  <c:v>1950.63176838071</c:v>
                </c:pt>
                <c:pt idx="32">
                  <c:v>1956.21058123609</c:v>
                </c:pt>
                <c:pt idx="33">
                  <c:v>1877.11596055148</c:v>
                </c:pt>
                <c:pt idx="34">
                  <c:v>1820.01585187906</c:v>
                </c:pt>
                <c:pt idx="35">
                  <c:v>1773.94094969787</c:v>
                </c:pt>
                <c:pt idx="36">
                  <c:v>1734.55476464309</c:v>
                </c:pt>
                <c:pt idx="37">
                  <c:v>1714.52503491273</c:v>
                </c:pt>
                <c:pt idx="38">
                  <c:v>1705.84937538384</c:v>
                </c:pt>
                <c:pt idx="39">
                  <c:v>1706.76646372685</c:v>
                </c:pt>
                <c:pt idx="40">
                  <c:v>1679.11097996606</c:v>
                </c:pt>
                <c:pt idx="41">
                  <c:v>1671.25508182958</c:v>
                </c:pt>
                <c:pt idx="42">
                  <c:v>1673.42246663403</c:v>
                </c:pt>
                <c:pt idx="43">
                  <c:v>1648.30566023916</c:v>
                </c:pt>
                <c:pt idx="44">
                  <c:v>1615.14812249409</c:v>
                </c:pt>
                <c:pt idx="45">
                  <c:v>1586.93543546952</c:v>
                </c:pt>
                <c:pt idx="46">
                  <c:v>1561.52256068805</c:v>
                </c:pt>
                <c:pt idx="47">
                  <c:v>1537.22010608548</c:v>
                </c:pt>
                <c:pt idx="48">
                  <c:v>1524.14324170912</c:v>
                </c:pt>
                <c:pt idx="49">
                  <c:v>1519.83074163672</c:v>
                </c:pt>
                <c:pt idx="50">
                  <c:v>1520.68045085549</c:v>
                </c:pt>
                <c:pt idx="51">
                  <c:v>1501.99836854019</c:v>
                </c:pt>
                <c:pt idx="52">
                  <c:v>1490.51431186725</c:v>
                </c:pt>
                <c:pt idx="53">
                  <c:v>1484.4630238239</c:v>
                </c:pt>
                <c:pt idx="54">
                  <c:v>1483.96555502324</c:v>
                </c:pt>
                <c:pt idx="55">
                  <c:v>1464.39058081957</c:v>
                </c:pt>
                <c:pt idx="56">
                  <c:v>1448.66175418481</c:v>
                </c:pt>
                <c:pt idx="57">
                  <c:v>1433.67251674074</c:v>
                </c:pt>
                <c:pt idx="58">
                  <c:v>1418.09441637777</c:v>
                </c:pt>
                <c:pt idx="59">
                  <c:v>1407.80927874946</c:v>
                </c:pt>
                <c:pt idx="60">
                  <c:v>1402.74897488897</c:v>
                </c:pt>
                <c:pt idx="61">
                  <c:v>1402.31247912259</c:v>
                </c:pt>
                <c:pt idx="62">
                  <c:v>1389.33917265579</c:v>
                </c:pt>
                <c:pt idx="63">
                  <c:v>1382.09782488207</c:v>
                </c:pt>
                <c:pt idx="64">
                  <c:v>1378.18719352027</c:v>
                </c:pt>
                <c:pt idx="65">
                  <c:v>1378.40256582557</c:v>
                </c:pt>
                <c:pt idx="66">
                  <c:v>1365.97514416029</c:v>
                </c:pt>
                <c:pt idx="67">
                  <c:v>1355.99059147958</c:v>
                </c:pt>
                <c:pt idx="68">
                  <c:v>1346.48092792564</c:v>
                </c:pt>
                <c:pt idx="69">
                  <c:v>1335.96195206606</c:v>
                </c:pt>
                <c:pt idx="70">
                  <c:v>1328.11264764615</c:v>
                </c:pt>
                <c:pt idx="71">
                  <c:v>1325.01295536915</c:v>
                </c:pt>
                <c:pt idx="72">
                  <c:v>1324.94929818632</c:v>
                </c:pt>
                <c:pt idx="73">
                  <c:v>1316.1999255169</c:v>
                </c:pt>
                <c:pt idx="74">
                  <c:v>1309.88360554862</c:v>
                </c:pt>
                <c:pt idx="75">
                  <c:v>1306.45162713189</c:v>
                </c:pt>
                <c:pt idx="76">
                  <c:v>1306.735015245</c:v>
                </c:pt>
                <c:pt idx="77">
                  <c:v>1297.9864305875</c:v>
                </c:pt>
                <c:pt idx="78">
                  <c:v>1291.31623489456</c:v>
                </c:pt>
                <c:pt idx="79">
                  <c:v>1284.96048953452</c:v>
                </c:pt>
                <c:pt idx="80">
                  <c:v>1277.63121476105</c:v>
                </c:pt>
                <c:pt idx="81">
                  <c:v>1271.81544327422</c:v>
                </c:pt>
                <c:pt idx="82">
                  <c:v>1267.51653893525</c:v>
                </c:pt>
                <c:pt idx="83">
                  <c:v>1262.79585167385</c:v>
                </c:pt>
                <c:pt idx="84">
                  <c:v>1256.68380543232</c:v>
                </c:pt>
                <c:pt idx="85">
                  <c:v>1252.67709990598</c:v>
                </c:pt>
                <c:pt idx="86">
                  <c:v>1250.61811623517</c:v>
                </c:pt>
                <c:pt idx="87">
                  <c:v>1250.69913426256</c:v>
                </c:pt>
                <c:pt idx="88">
                  <c:v>1244.8763985878</c:v>
                </c:pt>
                <c:pt idx="89">
                  <c:v>1240.25053625762</c:v>
                </c:pt>
                <c:pt idx="90">
                  <c:v>1235.95361628783</c:v>
                </c:pt>
                <c:pt idx="91">
                  <c:v>1230.69245148757</c:v>
                </c:pt>
                <c:pt idx="92">
                  <c:v>1226.17889012873</c:v>
                </c:pt>
                <c:pt idx="93">
                  <c:v>1222.47088566566</c:v>
                </c:pt>
                <c:pt idx="94">
                  <c:v>1218.99859670246</c:v>
                </c:pt>
                <c:pt idx="95">
                  <c:v>1214.68957258596</c:v>
                </c:pt>
                <c:pt idx="96">
                  <c:v>1211.18267550205</c:v>
                </c:pt>
                <c:pt idx="97">
                  <c:v>1209.31097484742</c:v>
                </c:pt>
                <c:pt idx="98">
                  <c:v>1205.79171550102</c:v>
                </c:pt>
                <c:pt idx="99">
                  <c:v>1201.97372542201</c:v>
                </c:pt>
                <c:pt idx="100">
                  <c:v>1198.90131124659</c:v>
                </c:pt>
                <c:pt idx="101">
                  <c:v>1196.06362679305</c:v>
                </c:pt>
                <c:pt idx="102">
                  <c:v>1192.37603922542</c:v>
                </c:pt>
                <c:pt idx="103">
                  <c:v>1189.16182020939</c:v>
                </c:pt>
                <c:pt idx="104">
                  <c:v>1186.57235431299</c:v>
                </c:pt>
                <c:pt idx="105">
                  <c:v>1183.74113791479</c:v>
                </c:pt>
                <c:pt idx="106">
                  <c:v>1180.28731989501</c:v>
                </c:pt>
                <c:pt idx="107">
                  <c:v>1177.81591247376</c:v>
                </c:pt>
                <c:pt idx="108">
                  <c:v>1176.51566678412</c:v>
                </c:pt>
                <c:pt idx="109">
                  <c:v>1173.79354249545</c:v>
                </c:pt>
                <c:pt idx="110">
                  <c:v>1170.98058647505</c:v>
                </c:pt>
                <c:pt idx="111">
                  <c:v>1168.52285730175</c:v>
                </c:pt>
                <c:pt idx="112">
                  <c:v>1166.35642035192</c:v>
                </c:pt>
                <c:pt idx="113">
                  <c:v>1163.56139222744</c:v>
                </c:pt>
                <c:pt idx="114">
                  <c:v>1161.05115015163</c:v>
                </c:pt>
                <c:pt idx="115">
                  <c:v>1158.90874387588</c:v>
                </c:pt>
                <c:pt idx="116">
                  <c:v>1156.95471579399</c:v>
                </c:pt>
                <c:pt idx="117">
                  <c:v>1154.48449898785</c:v>
                </c:pt>
                <c:pt idx="118">
                  <c:v>1152.26759670067</c:v>
                </c:pt>
                <c:pt idx="119">
                  <c:v>1151.00472965147</c:v>
                </c:pt>
                <c:pt idx="120">
                  <c:v>1148.82048154702</c:v>
                </c:pt>
                <c:pt idx="121">
                  <c:v>1146.53313649605</c:v>
                </c:pt>
                <c:pt idx="122">
                  <c:v>1144.7074959575</c:v>
                </c:pt>
                <c:pt idx="123">
                  <c:v>1143.05025332787</c:v>
                </c:pt>
                <c:pt idx="124">
                  <c:v>1140.90349387516</c:v>
                </c:pt>
                <c:pt idx="125">
                  <c:v>1138.99766297276</c:v>
                </c:pt>
                <c:pt idx="126">
                  <c:v>1137.47861459351</c:v>
                </c:pt>
                <c:pt idx="127">
                  <c:v>1135.79269181491</c:v>
                </c:pt>
                <c:pt idx="128">
                  <c:v>1133.6805120066</c:v>
                </c:pt>
                <c:pt idx="129">
                  <c:v>1132.09133127464</c:v>
                </c:pt>
                <c:pt idx="130">
                  <c:v>1131.23378571869</c:v>
                </c:pt>
                <c:pt idx="131">
                  <c:v>1129.52785026867</c:v>
                </c:pt>
                <c:pt idx="132">
                  <c:v>1127.77350274605</c:v>
                </c:pt>
                <c:pt idx="133">
                  <c:v>1126.18466889858</c:v>
                </c:pt>
                <c:pt idx="134">
                  <c:v>1124.81483387255</c:v>
                </c:pt>
                <c:pt idx="135">
                  <c:v>1123.08172538098</c:v>
                </c:pt>
                <c:pt idx="136">
                  <c:v>1121.48811585229</c:v>
                </c:pt>
                <c:pt idx="137">
                  <c:v>1120.10383497043</c:v>
                </c:pt>
                <c:pt idx="138">
                  <c:v>1118.90323503759</c:v>
                </c:pt>
                <c:pt idx="139">
                  <c:v>1117.36267415977</c:v>
                </c:pt>
                <c:pt idx="140">
                  <c:v>1115.88950723285</c:v>
                </c:pt>
                <c:pt idx="141">
                  <c:v>1115.01822850433</c:v>
                </c:pt>
                <c:pt idx="142">
                  <c:v>1113.59825656594</c:v>
                </c:pt>
                <c:pt idx="143">
                  <c:v>1112.09926649618</c:v>
                </c:pt>
                <c:pt idx="144">
                  <c:v>1110.90837857919</c:v>
                </c:pt>
                <c:pt idx="145">
                  <c:v>1109.82744878997</c:v>
                </c:pt>
                <c:pt idx="146">
                  <c:v>1108.43061858737</c:v>
                </c:pt>
                <c:pt idx="147">
                  <c:v>1107.17565676418</c:v>
                </c:pt>
                <c:pt idx="148">
                  <c:v>1106.19255170755</c:v>
                </c:pt>
                <c:pt idx="149">
                  <c:v>1105.08060773719</c:v>
                </c:pt>
                <c:pt idx="150">
                  <c:v>1103.66516518118</c:v>
                </c:pt>
                <c:pt idx="151">
                  <c:v>1102.59560366259</c:v>
                </c:pt>
                <c:pt idx="152">
                  <c:v>1102.02373090583</c:v>
                </c:pt>
                <c:pt idx="153">
                  <c:v>1100.89019205836</c:v>
                </c:pt>
                <c:pt idx="154">
                  <c:v>1099.72181821396</c:v>
                </c:pt>
                <c:pt idx="155">
                  <c:v>1098.61885004554</c:v>
                </c:pt>
                <c:pt idx="156">
                  <c:v>1097.68699047146</c:v>
                </c:pt>
                <c:pt idx="157">
                  <c:v>1096.52035679431</c:v>
                </c:pt>
                <c:pt idx="158">
                  <c:v>1095.42261507807</c:v>
                </c:pt>
                <c:pt idx="159">
                  <c:v>1094.44757060422</c:v>
                </c:pt>
                <c:pt idx="160">
                  <c:v>1093.65516359495</c:v>
                </c:pt>
                <c:pt idx="161">
                  <c:v>1092.63088580973</c:v>
                </c:pt>
                <c:pt idx="162">
                  <c:v>1091.59276972518</c:v>
                </c:pt>
                <c:pt idx="163">
                  <c:v>1090.88612976556</c:v>
                </c:pt>
                <c:pt idx="164">
                  <c:v>1089.90531411384</c:v>
                </c:pt>
                <c:pt idx="165">
                  <c:v>1088.85802018265</c:v>
                </c:pt>
                <c:pt idx="166">
                  <c:v>1088.04938449299</c:v>
                </c:pt>
                <c:pt idx="167">
                  <c:v>1087.31411846705</c:v>
                </c:pt>
                <c:pt idx="168">
                  <c:v>1086.34917357401</c:v>
                </c:pt>
                <c:pt idx="169">
                  <c:v>1085.47851325546</c:v>
                </c:pt>
                <c:pt idx="170">
                  <c:v>1084.81875012894</c:v>
                </c:pt>
                <c:pt idx="171">
                  <c:v>1084.04167190246</c:v>
                </c:pt>
                <c:pt idx="172">
                  <c:v>1083.02836021325</c:v>
                </c:pt>
                <c:pt idx="173">
                  <c:v>1082.27875990127</c:v>
                </c:pt>
                <c:pt idx="174">
                  <c:v>1081.64498459347</c:v>
                </c:pt>
                <c:pt idx="175">
                  <c:v>1080.92356764242</c:v>
                </c:pt>
                <c:pt idx="176">
                  <c:v>1080.112586777</c:v>
                </c:pt>
                <c:pt idx="177">
                  <c:v>1079.31095753801</c:v>
                </c:pt>
                <c:pt idx="178">
                  <c:v>1078.65484272077</c:v>
                </c:pt>
                <c:pt idx="179">
                  <c:v>1077.83449639729</c:v>
                </c:pt>
                <c:pt idx="180">
                  <c:v>1077.04582041103</c:v>
                </c:pt>
                <c:pt idx="181">
                  <c:v>1076.32577638926</c:v>
                </c:pt>
                <c:pt idx="182">
                  <c:v>1075.79420164688</c:v>
                </c:pt>
                <c:pt idx="183">
                  <c:v>1075.09576269021</c:v>
                </c:pt>
                <c:pt idx="184">
                  <c:v>1074.3320428967</c:v>
                </c:pt>
                <c:pt idx="185">
                  <c:v>1073.819969794</c:v>
                </c:pt>
                <c:pt idx="186">
                  <c:v>1073.10228481565</c:v>
                </c:pt>
                <c:pt idx="187">
                  <c:v>1072.3361157898</c:v>
                </c:pt>
                <c:pt idx="188">
                  <c:v>1071.77610561349</c:v>
                </c:pt>
                <c:pt idx="189">
                  <c:v>1071.26397403483</c:v>
                </c:pt>
                <c:pt idx="190">
                  <c:v>1070.57398997483</c:v>
                </c:pt>
                <c:pt idx="191">
                  <c:v>1069.95519544911</c:v>
                </c:pt>
                <c:pt idx="192">
                  <c:v>1069.51632426461</c:v>
                </c:pt>
                <c:pt idx="193">
                  <c:v>1068.95602401943</c:v>
                </c:pt>
                <c:pt idx="194">
                  <c:v>1068.19621755698</c:v>
                </c:pt>
                <c:pt idx="195">
                  <c:v>1067.66322750124</c:v>
                </c:pt>
                <c:pt idx="196">
                  <c:v>1067.19527571429</c:v>
                </c:pt>
                <c:pt idx="197">
                  <c:v>1066.69827960137</c:v>
                </c:pt>
                <c:pt idx="198">
                  <c:v>1066.12946631685</c:v>
                </c:pt>
                <c:pt idx="199">
                  <c:v>1065.52562303575</c:v>
                </c:pt>
                <c:pt idx="200">
                  <c:v>1065.04964675927</c:v>
                </c:pt>
                <c:pt idx="201">
                  <c:v>1064.45797618818</c:v>
                </c:pt>
                <c:pt idx="202">
                  <c:v>1063.87309113611</c:v>
                </c:pt>
                <c:pt idx="203">
                  <c:v>1063.315359958</c:v>
                </c:pt>
                <c:pt idx="204">
                  <c:v>1062.96057152338</c:v>
                </c:pt>
                <c:pt idx="205">
                  <c:v>1062.49310180404</c:v>
                </c:pt>
                <c:pt idx="206">
                  <c:v>1061.92227593783</c:v>
                </c:pt>
                <c:pt idx="207">
                  <c:v>1061.56345909527</c:v>
                </c:pt>
                <c:pt idx="208">
                  <c:v>1061.02802081182</c:v>
                </c:pt>
                <c:pt idx="209">
                  <c:v>1060.45154328072</c:v>
                </c:pt>
                <c:pt idx="210">
                  <c:v>1060.07144495387</c:v>
                </c:pt>
                <c:pt idx="211">
                  <c:v>1059.71807526367</c:v>
                </c:pt>
                <c:pt idx="212">
                  <c:v>1059.21940184832</c:v>
                </c:pt>
                <c:pt idx="213">
                  <c:v>1058.78059950532</c:v>
                </c:pt>
                <c:pt idx="214">
                  <c:v>1058.50824687932</c:v>
                </c:pt>
                <c:pt idx="215">
                  <c:v>1058.09878846545</c:v>
                </c:pt>
                <c:pt idx="216">
                  <c:v>1057.51138258959</c:v>
                </c:pt>
                <c:pt idx="217">
                  <c:v>1057.14222206311</c:v>
                </c:pt>
                <c:pt idx="218">
                  <c:v>1056.79759098832</c:v>
                </c:pt>
                <c:pt idx="219">
                  <c:v>1056.47256687344</c:v>
                </c:pt>
                <c:pt idx="220">
                  <c:v>1056.09141370977</c:v>
                </c:pt>
                <c:pt idx="221">
                  <c:v>1055.63396940947</c:v>
                </c:pt>
                <c:pt idx="222">
                  <c:v>1055.29203150698</c:v>
                </c:pt>
                <c:pt idx="223">
                  <c:v>1054.87265893813</c:v>
                </c:pt>
                <c:pt idx="224">
                  <c:v>1054.43914467911</c:v>
                </c:pt>
                <c:pt idx="225">
                  <c:v>1053.99253262054</c:v>
                </c:pt>
                <c:pt idx="226">
                  <c:v>1053.77132263537</c:v>
                </c:pt>
                <c:pt idx="227">
                  <c:v>1053.4939155838</c:v>
                </c:pt>
                <c:pt idx="228">
                  <c:v>1053.07636220283</c:v>
                </c:pt>
                <c:pt idx="229">
                  <c:v>1052.84354542853</c:v>
                </c:pt>
                <c:pt idx="230">
                  <c:v>1052.44817896727</c:v>
                </c:pt>
                <c:pt idx="231">
                  <c:v>1052.01531661389</c:v>
                </c:pt>
                <c:pt idx="232">
                  <c:v>1051.78379477044</c:v>
                </c:pt>
                <c:pt idx="233">
                  <c:v>1051.55862821021</c:v>
                </c:pt>
                <c:pt idx="234">
                  <c:v>1051.21386988604</c:v>
                </c:pt>
                <c:pt idx="235">
                  <c:v>1050.92558022042</c:v>
                </c:pt>
                <c:pt idx="236">
                  <c:v>1050.80211982481</c:v>
                </c:pt>
                <c:pt idx="237">
                  <c:v>1050.51432912158</c:v>
                </c:pt>
                <c:pt idx="238">
                  <c:v>1050.0610279888</c:v>
                </c:pt>
                <c:pt idx="239">
                  <c:v>1049.83143859949</c:v>
                </c:pt>
                <c:pt idx="240">
                  <c:v>1049.58643465173</c:v>
                </c:pt>
                <c:pt idx="241">
                  <c:v>1049.40916019514</c:v>
                </c:pt>
                <c:pt idx="242">
                  <c:v>1049.19774978234</c:v>
                </c:pt>
                <c:pt idx="243">
                  <c:v>1048.86714612894</c:v>
                </c:pt>
                <c:pt idx="244">
                  <c:v>1048.6384945042</c:v>
                </c:pt>
                <c:pt idx="245">
                  <c:v>1048.37073667142</c:v>
                </c:pt>
                <c:pt idx="246">
                  <c:v>1048.06861089162</c:v>
                </c:pt>
                <c:pt idx="247">
                  <c:v>1047.70721947503</c:v>
                </c:pt>
                <c:pt idx="248">
                  <c:v>1047.59461662899</c:v>
                </c:pt>
                <c:pt idx="249">
                  <c:v>1047.49513260434</c:v>
                </c:pt>
                <c:pt idx="250">
                  <c:v>1047.21928851395</c:v>
                </c:pt>
                <c:pt idx="251">
                  <c:v>1047.10318901445</c:v>
                </c:pt>
                <c:pt idx="252">
                  <c:v>1046.83072586558</c:v>
                </c:pt>
                <c:pt idx="253">
                  <c:v>1046.52039275137</c:v>
                </c:pt>
                <c:pt idx="254">
                  <c:v>1046.42008279954</c:v>
                </c:pt>
                <c:pt idx="255">
                  <c:v>1046.30587276408</c:v>
                </c:pt>
                <c:pt idx="256">
                  <c:v>1046.09783878189</c:v>
                </c:pt>
                <c:pt idx="257">
                  <c:v>1045.94940591054</c:v>
                </c:pt>
                <c:pt idx="258">
                  <c:v>1045.97172519533</c:v>
                </c:pt>
                <c:pt idx="259">
                  <c:v>1045.79426987577</c:v>
                </c:pt>
                <c:pt idx="260">
                  <c:v>1045.45232066076</c:v>
                </c:pt>
                <c:pt idx="261">
                  <c:v>1045.34013104186</c:v>
                </c:pt>
                <c:pt idx="262">
                  <c:v>1045.17521797479</c:v>
                </c:pt>
                <c:pt idx="263">
                  <c:v>1045.12117464159</c:v>
                </c:pt>
                <c:pt idx="264">
                  <c:v>1045.06396119493</c:v>
                </c:pt>
                <c:pt idx="265">
                  <c:v>1044.84424387239</c:v>
                </c:pt>
                <c:pt idx="266">
                  <c:v>1044.71006379226</c:v>
                </c:pt>
                <c:pt idx="267">
                  <c:v>1044.5724021545</c:v>
                </c:pt>
                <c:pt idx="268">
                  <c:v>1044.38060113226</c:v>
                </c:pt>
                <c:pt idx="269">
                  <c:v>1044.08086729492</c:v>
                </c:pt>
                <c:pt idx="270">
                  <c:v>1044.04251019304</c:v>
                </c:pt>
                <c:pt idx="271">
                  <c:v>1044.08962525758</c:v>
                </c:pt>
                <c:pt idx="272">
                  <c:v>1043.92315894463</c:v>
                </c:pt>
                <c:pt idx="273">
                  <c:v>1043.89943596861</c:v>
                </c:pt>
                <c:pt idx="274">
                  <c:v>1043.71563013708</c:v>
                </c:pt>
                <c:pt idx="275">
                  <c:v>1043.47726211718</c:v>
                </c:pt>
                <c:pt idx="276">
                  <c:v>1043.45999967697</c:v>
                </c:pt>
                <c:pt idx="277">
                  <c:v>1043.41641352257</c:v>
                </c:pt>
                <c:pt idx="278">
                  <c:v>1043.29186735304</c:v>
                </c:pt>
                <c:pt idx="279">
                  <c:v>1043.23685578283</c:v>
                </c:pt>
                <c:pt idx="280">
                  <c:v>1043.36812596496</c:v>
                </c:pt>
                <c:pt idx="281">
                  <c:v>1043.26526738207</c:v>
                </c:pt>
                <c:pt idx="282">
                  <c:v>1042.95559612307</c:v>
                </c:pt>
                <c:pt idx="283">
                  <c:v>1042.888857664</c:v>
                </c:pt>
                <c:pt idx="284">
                  <c:v>1042.75241916353</c:v>
                </c:pt>
                <c:pt idx="285">
                  <c:v>1042.75425259814</c:v>
                </c:pt>
                <c:pt idx="286">
                  <c:v>1042.78888032945</c:v>
                </c:pt>
                <c:pt idx="287">
                  <c:v>1042.62097378627</c:v>
                </c:pt>
                <c:pt idx="288">
                  <c:v>1042.53191950611</c:v>
                </c:pt>
                <c:pt idx="289">
                  <c:v>1042.45717701789</c:v>
                </c:pt>
                <c:pt idx="290">
                  <c:v>1042.30165531929</c:v>
                </c:pt>
                <c:pt idx="291">
                  <c:v>1041.9976876049</c:v>
                </c:pt>
                <c:pt idx="292">
                  <c:v>1041.97444755564</c:v>
                </c:pt>
                <c:pt idx="293">
                  <c:v>1042.08054045689</c:v>
                </c:pt>
                <c:pt idx="294">
                  <c:v>1041.97906040879</c:v>
                </c:pt>
                <c:pt idx="295">
                  <c:v>1042.00098945239</c:v>
                </c:pt>
                <c:pt idx="296">
                  <c:v>1042.01379344365</c:v>
                </c:pt>
                <c:pt idx="297">
                  <c:v>1041.72989350777</c:v>
                </c:pt>
                <c:pt idx="298">
                  <c:v>1041.71288003294</c:v>
                </c:pt>
                <c:pt idx="299">
                  <c:v>1041.68219614909</c:v>
                </c:pt>
                <c:pt idx="300">
                  <c:v>1041.64333322392</c:v>
                </c:pt>
                <c:pt idx="301">
                  <c:v>1041.59396511374</c:v>
                </c:pt>
                <c:pt idx="302">
                  <c:v>1041.81485588186</c:v>
                </c:pt>
                <c:pt idx="303">
                  <c:v>1041.49427834234</c:v>
                </c:pt>
                <c:pt idx="304">
                  <c:v>1041.63777165638</c:v>
                </c:pt>
                <c:pt idx="305">
                  <c:v>1041.64952273156</c:v>
                </c:pt>
                <c:pt idx="306">
                  <c:v>1041.59077836305</c:v>
                </c:pt>
                <c:pt idx="307">
                  <c:v>1041.65956475286</c:v>
                </c:pt>
                <c:pt idx="308">
                  <c:v>1041.89947469228</c:v>
                </c:pt>
                <c:pt idx="309">
                  <c:v>1041.73483889787</c:v>
                </c:pt>
                <c:pt idx="310">
                  <c:v>1041.60490722519</c:v>
                </c:pt>
                <c:pt idx="311">
                  <c:v>1041.49651478239</c:v>
                </c:pt>
                <c:pt idx="312">
                  <c:v>1041.65630969321</c:v>
                </c:pt>
                <c:pt idx="313">
                  <c:v>1041.6036442022</c:v>
                </c:pt>
                <c:pt idx="314">
                  <c:v>1041.57363672963</c:v>
                </c:pt>
                <c:pt idx="315">
                  <c:v>1041.52719867738</c:v>
                </c:pt>
                <c:pt idx="316">
                  <c:v>1041.56668785575</c:v>
                </c:pt>
                <c:pt idx="317">
                  <c:v>1041.62258931869</c:v>
                </c:pt>
                <c:pt idx="318">
                  <c:v>1041.61681960558</c:v>
                </c:pt>
                <c:pt idx="319">
                  <c:v>1041.50128668544</c:v>
                </c:pt>
                <c:pt idx="320">
                  <c:v>1041.58978640011</c:v>
                </c:pt>
                <c:pt idx="321">
                  <c:v>1041.7103148825</c:v>
                </c:pt>
                <c:pt idx="322">
                  <c:v>1041.64702958685</c:v>
                </c:pt>
                <c:pt idx="323">
                  <c:v>1041.6443305928</c:v>
                </c:pt>
                <c:pt idx="324">
                  <c:v>1041.63857922003</c:v>
                </c:pt>
                <c:pt idx="325">
                  <c:v>1041.63712810613</c:v>
                </c:pt>
                <c:pt idx="326">
                  <c:v>1041.63240128976</c:v>
                </c:pt>
                <c:pt idx="327">
                  <c:v>1041.7085606406</c:v>
                </c:pt>
                <c:pt idx="328">
                  <c:v>1041.72527176486</c:v>
                </c:pt>
                <c:pt idx="329">
                  <c:v>1041.65133725287</c:v>
                </c:pt>
                <c:pt idx="330">
                  <c:v>1041.69083162689</c:v>
                </c:pt>
                <c:pt idx="331">
                  <c:v>1041.68604308545</c:v>
                </c:pt>
                <c:pt idx="332">
                  <c:v>1041.70502899439</c:v>
                </c:pt>
                <c:pt idx="333">
                  <c:v>1041.69155797712</c:v>
                </c:pt>
                <c:pt idx="334">
                  <c:v>1041.68302176942</c:v>
                </c:pt>
                <c:pt idx="335">
                  <c:v>1041.67354521135</c:v>
                </c:pt>
                <c:pt idx="336">
                  <c:v>1041.64934443919</c:v>
                </c:pt>
                <c:pt idx="337">
                  <c:v>1041.65343596065</c:v>
                </c:pt>
                <c:pt idx="338">
                  <c:v>1041.57334127565</c:v>
                </c:pt>
                <c:pt idx="339">
                  <c:v>1041.62988278756</c:v>
                </c:pt>
                <c:pt idx="340">
                  <c:v>1041.71353199151</c:v>
                </c:pt>
                <c:pt idx="341">
                  <c:v>1041.63165721892</c:v>
                </c:pt>
                <c:pt idx="342">
                  <c:v>1041.62313009182</c:v>
                </c:pt>
                <c:pt idx="343">
                  <c:v>1041.63127151176</c:v>
                </c:pt>
                <c:pt idx="344">
                  <c:v>1041.59152078248</c:v>
                </c:pt>
                <c:pt idx="345">
                  <c:v>1041.64376615577</c:v>
                </c:pt>
                <c:pt idx="346">
                  <c:v>1041.62959962105</c:v>
                </c:pt>
                <c:pt idx="347">
                  <c:v>1041.63408926099</c:v>
                </c:pt>
                <c:pt idx="348">
                  <c:v>1041.64821609575</c:v>
                </c:pt>
                <c:pt idx="349">
                  <c:v>1041.62306201445</c:v>
                </c:pt>
                <c:pt idx="350">
                  <c:v>1041.64050623908</c:v>
                </c:pt>
                <c:pt idx="351">
                  <c:v>1041.62956323436</c:v>
                </c:pt>
                <c:pt idx="352">
                  <c:v>1041.64761325779</c:v>
                </c:pt>
                <c:pt idx="353">
                  <c:v>1041.61583196059</c:v>
                </c:pt>
                <c:pt idx="354">
                  <c:v>1041.61876538805</c:v>
                </c:pt>
                <c:pt idx="355">
                  <c:v>1041.62356561494</c:v>
                </c:pt>
                <c:pt idx="356">
                  <c:v>1041.62328853468</c:v>
                </c:pt>
                <c:pt idx="357">
                  <c:v>1041.57757455238</c:v>
                </c:pt>
                <c:pt idx="358">
                  <c:v>1041.62055132782</c:v>
                </c:pt>
                <c:pt idx="359">
                  <c:v>1041.62821243836</c:v>
                </c:pt>
                <c:pt idx="360">
                  <c:v>1041.63164391121</c:v>
                </c:pt>
                <c:pt idx="361">
                  <c:v>1041.62214581833</c:v>
                </c:pt>
                <c:pt idx="362">
                  <c:v>1041.62384728902</c:v>
                </c:pt>
                <c:pt idx="363">
                  <c:v>1041.62589835552</c:v>
                </c:pt>
                <c:pt idx="364">
                  <c:v>1041.63444822853</c:v>
                </c:pt>
                <c:pt idx="365">
                  <c:v>1041.63192541325</c:v>
                </c:pt>
                <c:pt idx="366">
                  <c:v>1041.61715890843</c:v>
                </c:pt>
                <c:pt idx="367">
                  <c:v>1041.61556452973</c:v>
                </c:pt>
                <c:pt idx="368">
                  <c:v>1041.61643419767</c:v>
                </c:pt>
                <c:pt idx="369">
                  <c:v>1041.61018877037</c:v>
                </c:pt>
                <c:pt idx="370">
                  <c:v>1041.60923749482</c:v>
                </c:pt>
                <c:pt idx="371">
                  <c:v>1041.62227686121</c:v>
                </c:pt>
                <c:pt idx="372">
                  <c:v>1041.61976830704</c:v>
                </c:pt>
                <c:pt idx="373">
                  <c:v>1041.62653857821</c:v>
                </c:pt>
                <c:pt idx="374">
                  <c:v>1041.62135383298</c:v>
                </c:pt>
                <c:pt idx="375">
                  <c:v>1041.61042291439</c:v>
                </c:pt>
                <c:pt idx="376">
                  <c:v>1041.61887125657</c:v>
                </c:pt>
                <c:pt idx="377">
                  <c:v>1041.61695258182</c:v>
                </c:pt>
                <c:pt idx="378">
                  <c:v>1041.61237052084</c:v>
                </c:pt>
                <c:pt idx="379">
                  <c:v>1041.58798610258</c:v>
                </c:pt>
                <c:pt idx="380">
                  <c:v>1041.58373202715</c:v>
                </c:pt>
                <c:pt idx="381">
                  <c:v>1041.58672863894</c:v>
                </c:pt>
                <c:pt idx="382">
                  <c:v>1041.59154521157</c:v>
                </c:pt>
                <c:pt idx="383">
                  <c:v>1041.594811449</c:v>
                </c:pt>
                <c:pt idx="384">
                  <c:v>1041.58427324368</c:v>
                </c:pt>
                <c:pt idx="385">
                  <c:v>1041.58686887169</c:v>
                </c:pt>
                <c:pt idx="386">
                  <c:v>1041.59579478115</c:v>
                </c:pt>
                <c:pt idx="387">
                  <c:v>1041.59892571216</c:v>
                </c:pt>
                <c:pt idx="388">
                  <c:v>1041.60419376287</c:v>
                </c:pt>
                <c:pt idx="389">
                  <c:v>1041.60766796998</c:v>
                </c:pt>
                <c:pt idx="390">
                  <c:v>1041.60250966183</c:v>
                </c:pt>
                <c:pt idx="391">
                  <c:v>1041.59030952647</c:v>
                </c:pt>
                <c:pt idx="392">
                  <c:v>1041.60923563067</c:v>
                </c:pt>
                <c:pt idx="393">
                  <c:v>1041.60457831775</c:v>
                </c:pt>
                <c:pt idx="394">
                  <c:v>1041.60510112413</c:v>
                </c:pt>
                <c:pt idx="395">
                  <c:v>1041.60539765989</c:v>
                </c:pt>
                <c:pt idx="396">
                  <c:v>1041.59181611372</c:v>
                </c:pt>
                <c:pt idx="397">
                  <c:v>1041.60088041796</c:v>
                </c:pt>
                <c:pt idx="398">
                  <c:v>1041.60094434705</c:v>
                </c:pt>
                <c:pt idx="399">
                  <c:v>1041.6056707641</c:v>
                </c:pt>
                <c:pt idx="400">
                  <c:v>1041.60320705067</c:v>
                </c:pt>
                <c:pt idx="401">
                  <c:v>1041.60335610915</c:v>
                </c:pt>
                <c:pt idx="402">
                  <c:v>1041.60306265503</c:v>
                </c:pt>
                <c:pt idx="403">
                  <c:v>1041.60441002069</c:v>
                </c:pt>
                <c:pt idx="404">
                  <c:v>1041.60075639981</c:v>
                </c:pt>
                <c:pt idx="405">
                  <c:v>1041.60085472968</c:v>
                </c:pt>
                <c:pt idx="406">
                  <c:v>1041.60474994228</c:v>
                </c:pt>
                <c:pt idx="407">
                  <c:v>1041.60057850226</c:v>
                </c:pt>
                <c:pt idx="408">
                  <c:v>1041.59719225348</c:v>
                </c:pt>
                <c:pt idx="409">
                  <c:v>1041.60666395323</c:v>
                </c:pt>
                <c:pt idx="410">
                  <c:v>1041.59475342767</c:v>
                </c:pt>
                <c:pt idx="411">
                  <c:v>1041.60223296076</c:v>
                </c:pt>
                <c:pt idx="412">
                  <c:v>1041.60117265392</c:v>
                </c:pt>
                <c:pt idx="413">
                  <c:v>1041.59966582962</c:v>
                </c:pt>
                <c:pt idx="414">
                  <c:v>1041.601836397</c:v>
                </c:pt>
                <c:pt idx="415">
                  <c:v>1041.59970071869</c:v>
                </c:pt>
                <c:pt idx="416">
                  <c:v>1041.59962072498</c:v>
                </c:pt>
                <c:pt idx="417">
                  <c:v>1041.60012390334</c:v>
                </c:pt>
                <c:pt idx="418">
                  <c:v>1041.59439856095</c:v>
                </c:pt>
                <c:pt idx="419">
                  <c:v>1041.59500472698</c:v>
                </c:pt>
                <c:pt idx="420">
                  <c:v>1041.59429591895</c:v>
                </c:pt>
                <c:pt idx="421">
                  <c:v>1041.5925619358</c:v>
                </c:pt>
                <c:pt idx="422">
                  <c:v>1041.592996148</c:v>
                </c:pt>
                <c:pt idx="423">
                  <c:v>1041.5923310857</c:v>
                </c:pt>
                <c:pt idx="424">
                  <c:v>1041.58979716037</c:v>
                </c:pt>
                <c:pt idx="425">
                  <c:v>1041.59387203028</c:v>
                </c:pt>
                <c:pt idx="426">
                  <c:v>1041.59160513375</c:v>
                </c:pt>
                <c:pt idx="427">
                  <c:v>1041.59224322445</c:v>
                </c:pt>
                <c:pt idx="428">
                  <c:v>1041.59110983451</c:v>
                </c:pt>
                <c:pt idx="429">
                  <c:v>1041.59364580049</c:v>
                </c:pt>
                <c:pt idx="430">
                  <c:v>1041.59329936649</c:v>
                </c:pt>
                <c:pt idx="431">
                  <c:v>1041.59373816722</c:v>
                </c:pt>
                <c:pt idx="432">
                  <c:v>1041.59317015025</c:v>
                </c:pt>
                <c:pt idx="433">
                  <c:v>1041.59488074332</c:v>
                </c:pt>
                <c:pt idx="434">
                  <c:v>1041.59317722258</c:v>
                </c:pt>
                <c:pt idx="435">
                  <c:v>1041.59081451141</c:v>
                </c:pt>
                <c:pt idx="436">
                  <c:v>1041.59281084061</c:v>
                </c:pt>
                <c:pt idx="437">
                  <c:v>1041.59348551554</c:v>
                </c:pt>
                <c:pt idx="438">
                  <c:v>1041.59410198076</c:v>
                </c:pt>
                <c:pt idx="439">
                  <c:v>1041.59320749317</c:v>
                </c:pt>
                <c:pt idx="440">
                  <c:v>1041.59391977125</c:v>
                </c:pt>
                <c:pt idx="441">
                  <c:v>1041.59351519651</c:v>
                </c:pt>
                <c:pt idx="442">
                  <c:v>1041.59390225062</c:v>
                </c:pt>
                <c:pt idx="443">
                  <c:v>1041.59330367876</c:v>
                </c:pt>
                <c:pt idx="444">
                  <c:v>1041.59271486187</c:v>
                </c:pt>
                <c:pt idx="445">
                  <c:v>1041.59282290607</c:v>
                </c:pt>
                <c:pt idx="446">
                  <c:v>1041.5929555541</c:v>
                </c:pt>
                <c:pt idx="447">
                  <c:v>1041.59300760226</c:v>
                </c:pt>
                <c:pt idx="448">
                  <c:v>1041.59316642808</c:v>
                </c:pt>
                <c:pt idx="449">
                  <c:v>1041.59273086312</c:v>
                </c:pt>
                <c:pt idx="450">
                  <c:v>1041.59250262517</c:v>
                </c:pt>
                <c:pt idx="451">
                  <c:v>1041.59287314096</c:v>
                </c:pt>
                <c:pt idx="452">
                  <c:v>1041.59258039561</c:v>
                </c:pt>
                <c:pt idx="453">
                  <c:v>1041.59247127183</c:v>
                </c:pt>
                <c:pt idx="454">
                  <c:v>1041.59242075855</c:v>
                </c:pt>
                <c:pt idx="455">
                  <c:v>1041.59304511994</c:v>
                </c:pt>
                <c:pt idx="456">
                  <c:v>1041.59275454287</c:v>
                </c:pt>
                <c:pt idx="457">
                  <c:v>1041.59305264665</c:v>
                </c:pt>
                <c:pt idx="458">
                  <c:v>1041.59337448808</c:v>
                </c:pt>
                <c:pt idx="459">
                  <c:v>1041.59311254127</c:v>
                </c:pt>
                <c:pt idx="460">
                  <c:v>1041.59294100962</c:v>
                </c:pt>
                <c:pt idx="461">
                  <c:v>1041.59313684229</c:v>
                </c:pt>
                <c:pt idx="462">
                  <c:v>1041.59300405117</c:v>
                </c:pt>
                <c:pt idx="463">
                  <c:v>1041.59312195536</c:v>
                </c:pt>
                <c:pt idx="464">
                  <c:v>1041.59323367285</c:v>
                </c:pt>
                <c:pt idx="465">
                  <c:v>1041.59316403892</c:v>
                </c:pt>
                <c:pt idx="466">
                  <c:v>1041.59316998068</c:v>
                </c:pt>
                <c:pt idx="467">
                  <c:v>1041.59335260194</c:v>
                </c:pt>
                <c:pt idx="468">
                  <c:v>1041.59311952842</c:v>
                </c:pt>
                <c:pt idx="469">
                  <c:v>1041.59320673729</c:v>
                </c:pt>
                <c:pt idx="470">
                  <c:v>1041.59331629921</c:v>
                </c:pt>
                <c:pt idx="471">
                  <c:v>1041.59319079249</c:v>
                </c:pt>
                <c:pt idx="472">
                  <c:v>1041.59344583882</c:v>
                </c:pt>
                <c:pt idx="473">
                  <c:v>1041.59337083683</c:v>
                </c:pt>
                <c:pt idx="474">
                  <c:v>1041.5930026993</c:v>
                </c:pt>
                <c:pt idx="475">
                  <c:v>1041.59300405737</c:v>
                </c:pt>
                <c:pt idx="476">
                  <c:v>1041.59298435839</c:v>
                </c:pt>
                <c:pt idx="477">
                  <c:v>1041.59292434542</c:v>
                </c:pt>
                <c:pt idx="478">
                  <c:v>1041.59290683967</c:v>
                </c:pt>
                <c:pt idx="479">
                  <c:v>1041.59290964952</c:v>
                </c:pt>
                <c:pt idx="480">
                  <c:v>1041.59289649248</c:v>
                </c:pt>
                <c:pt idx="481">
                  <c:v>1041.59288832878</c:v>
                </c:pt>
                <c:pt idx="482">
                  <c:v>1041.59297139063</c:v>
                </c:pt>
                <c:pt idx="483">
                  <c:v>1041.5929189048</c:v>
                </c:pt>
                <c:pt idx="484">
                  <c:v>1041.59287450267</c:v>
                </c:pt>
                <c:pt idx="485">
                  <c:v>1041.59309705671</c:v>
                </c:pt>
                <c:pt idx="486">
                  <c:v>1041.59310172016</c:v>
                </c:pt>
                <c:pt idx="487">
                  <c:v>1041.59309673596</c:v>
                </c:pt>
                <c:pt idx="488">
                  <c:v>1041.59311548082</c:v>
                </c:pt>
                <c:pt idx="489">
                  <c:v>1041.5931240394</c:v>
                </c:pt>
                <c:pt idx="490">
                  <c:v>1041.59314674751</c:v>
                </c:pt>
                <c:pt idx="491">
                  <c:v>1041.59316103081</c:v>
                </c:pt>
                <c:pt idx="492">
                  <c:v>1041.5931384549</c:v>
                </c:pt>
                <c:pt idx="493">
                  <c:v>1041.59313674447</c:v>
                </c:pt>
                <c:pt idx="494">
                  <c:v>1041.59311562622</c:v>
                </c:pt>
                <c:pt idx="495">
                  <c:v>1041.59316092509</c:v>
                </c:pt>
                <c:pt idx="496">
                  <c:v>1041.5931584696</c:v>
                </c:pt>
                <c:pt idx="497">
                  <c:v>1041.59309361609</c:v>
                </c:pt>
                <c:pt idx="498">
                  <c:v>1041.59309683971</c:v>
                </c:pt>
                <c:pt idx="499">
                  <c:v>1041.5930568251</c:v>
                </c:pt>
                <c:pt idx="500">
                  <c:v>1041.59306070542</c:v>
                </c:pt>
                <c:pt idx="501">
                  <c:v>1041.59300329003</c:v>
                </c:pt>
                <c:pt idx="502">
                  <c:v>1041.59303296154</c:v>
                </c:pt>
                <c:pt idx="503">
                  <c:v>1041.59305790955</c:v>
                </c:pt>
                <c:pt idx="504">
                  <c:v>1041.59300224763</c:v>
                </c:pt>
                <c:pt idx="505">
                  <c:v>1041.59303635536</c:v>
                </c:pt>
                <c:pt idx="506">
                  <c:v>1041.59302481457</c:v>
                </c:pt>
                <c:pt idx="507">
                  <c:v>1041.59303198518</c:v>
                </c:pt>
                <c:pt idx="508">
                  <c:v>1041.5930456985</c:v>
                </c:pt>
                <c:pt idx="509">
                  <c:v>1041.59305473147</c:v>
                </c:pt>
                <c:pt idx="510">
                  <c:v>1041.59302738479</c:v>
                </c:pt>
                <c:pt idx="511">
                  <c:v>1041.59302297877</c:v>
                </c:pt>
                <c:pt idx="512">
                  <c:v>1041.59304203082</c:v>
                </c:pt>
                <c:pt idx="513">
                  <c:v>1041.59304453216</c:v>
                </c:pt>
                <c:pt idx="514">
                  <c:v>1041.59303396802</c:v>
                </c:pt>
                <c:pt idx="515">
                  <c:v>1041.5930520854</c:v>
                </c:pt>
                <c:pt idx="516">
                  <c:v>1041.59305416044</c:v>
                </c:pt>
                <c:pt idx="517">
                  <c:v>1041.5930234994</c:v>
                </c:pt>
                <c:pt idx="518">
                  <c:v>1041.59304536615</c:v>
                </c:pt>
                <c:pt idx="519">
                  <c:v>1041.59304415173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Trans!$A$2:$A$521</c:f>
              <c:numCache>
                <c:formatCode>General</c:formatCode>
                <c:ptCount val="5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</c:numCache>
            </c:numRef>
          </c:cat>
          <c:val>
            <c:numRef>
              <c:f>Trans!$E$2:$E$521</c:f>
              <c:numCache>
                <c:formatCode>General</c:formatCode>
                <c:ptCount val="520"/>
                <c:pt idx="0">
                  <c:v>497.451404180283</c:v>
                </c:pt>
                <c:pt idx="1">
                  <c:v>4974.51404180283</c:v>
                </c:pt>
                <c:pt idx="2">
                  <c:v>4872.97101830216</c:v>
                </c:pt>
                <c:pt idx="3">
                  <c:v>4769.86551985258</c:v>
                </c:pt>
                <c:pt idx="4">
                  <c:v>4665.70935020138</c:v>
                </c:pt>
                <c:pt idx="5">
                  <c:v>4560.88161597721</c:v>
                </c:pt>
                <c:pt idx="6">
                  <c:v>4455.68689476293</c:v>
                </c:pt>
                <c:pt idx="7">
                  <c:v>4350.39239305642</c:v>
                </c:pt>
                <c:pt idx="8">
                  <c:v>4245.2557338527</c:v>
                </c:pt>
                <c:pt idx="9">
                  <c:v>4147.18924848768</c:v>
                </c:pt>
                <c:pt idx="10">
                  <c:v>4050.72466188121</c:v>
                </c:pt>
                <c:pt idx="11">
                  <c:v>2487.25702090141</c:v>
                </c:pt>
                <c:pt idx="12">
                  <c:v>1945.08619891882</c:v>
                </c:pt>
                <c:pt idx="13">
                  <c:v>1787.65142893634</c:v>
                </c:pt>
                <c:pt idx="14">
                  <c:v>1671.93685132256</c:v>
                </c:pt>
                <c:pt idx="15">
                  <c:v>1659.98006454935</c:v>
                </c:pt>
                <c:pt idx="16">
                  <c:v>1569.28609442953</c:v>
                </c:pt>
                <c:pt idx="17">
                  <c:v>1556.81499995625</c:v>
                </c:pt>
                <c:pt idx="18">
                  <c:v>1486.59435084416</c:v>
                </c:pt>
                <c:pt idx="19">
                  <c:v>1490.9269057361</c:v>
                </c:pt>
                <c:pt idx="20">
                  <c:v>1526.20027876629</c:v>
                </c:pt>
                <c:pt idx="21">
                  <c:v>1505.51791357796</c:v>
                </c:pt>
                <c:pt idx="22">
                  <c:v>1326.6469848441</c:v>
                </c:pt>
                <c:pt idx="23">
                  <c:v>1192.99126606652</c:v>
                </c:pt>
                <c:pt idx="24">
                  <c:v>1116.43265028623</c:v>
                </c:pt>
                <c:pt idx="25">
                  <c:v>1059.38274635709</c:v>
                </c:pt>
                <c:pt idx="26">
                  <c:v>1052.09165733797</c:v>
                </c:pt>
                <c:pt idx="27">
                  <c:v>1060.13796447137</c:v>
                </c:pt>
                <c:pt idx="28">
                  <c:v>1011.58360954124</c:v>
                </c:pt>
                <c:pt idx="29">
                  <c:v>1008.41746187467</c:v>
                </c:pt>
                <c:pt idx="30">
                  <c:v>1015.72901505145</c:v>
                </c:pt>
                <c:pt idx="31">
                  <c:v>979.009685735783</c:v>
                </c:pt>
                <c:pt idx="32">
                  <c:v>984.588498591165</c:v>
                </c:pt>
                <c:pt idx="33">
                  <c:v>905.493877906552</c:v>
                </c:pt>
                <c:pt idx="34">
                  <c:v>848.393769234126</c:v>
                </c:pt>
                <c:pt idx="35">
                  <c:v>802.318867052948</c:v>
                </c:pt>
                <c:pt idx="36">
                  <c:v>762.932681998161</c:v>
                </c:pt>
                <c:pt idx="37">
                  <c:v>742.902952267804</c:v>
                </c:pt>
                <c:pt idx="38">
                  <c:v>734.227292738917</c:v>
                </c:pt>
                <c:pt idx="39">
                  <c:v>735.144381081927</c:v>
                </c:pt>
                <c:pt idx="40">
                  <c:v>707.488897321134</c:v>
                </c:pt>
                <c:pt idx="41">
                  <c:v>699.632999184649</c:v>
                </c:pt>
                <c:pt idx="42">
                  <c:v>701.800383989108</c:v>
                </c:pt>
                <c:pt idx="43">
                  <c:v>676.683577594235</c:v>
                </c:pt>
                <c:pt idx="44">
                  <c:v>643.526039849158</c:v>
                </c:pt>
                <c:pt idx="45">
                  <c:v>615.313352824591</c:v>
                </c:pt>
                <c:pt idx="46">
                  <c:v>589.900478043116</c:v>
                </c:pt>
                <c:pt idx="47">
                  <c:v>565.598023440555</c:v>
                </c:pt>
                <c:pt idx="48">
                  <c:v>552.521159064188</c:v>
                </c:pt>
                <c:pt idx="49">
                  <c:v>548.20865899179</c:v>
                </c:pt>
                <c:pt idx="50">
                  <c:v>549.058368210562</c:v>
                </c:pt>
                <c:pt idx="51">
                  <c:v>530.376285895263</c:v>
                </c:pt>
                <c:pt idx="52">
                  <c:v>518.892229222319</c:v>
                </c:pt>
                <c:pt idx="53">
                  <c:v>512.840941178976</c:v>
                </c:pt>
                <c:pt idx="54">
                  <c:v>512.343472378311</c:v>
                </c:pt>
                <c:pt idx="55">
                  <c:v>492.768498174639</c:v>
                </c:pt>
                <c:pt idx="56">
                  <c:v>477.039671539883</c:v>
                </c:pt>
                <c:pt idx="57">
                  <c:v>462.050434095809</c:v>
                </c:pt>
                <c:pt idx="58">
                  <c:v>446.472333732837</c:v>
                </c:pt>
                <c:pt idx="59">
                  <c:v>436.187196104537</c:v>
                </c:pt>
                <c:pt idx="60">
                  <c:v>431.126892244045</c:v>
                </c:pt>
                <c:pt idx="61">
                  <c:v>430.690396477659</c:v>
                </c:pt>
                <c:pt idx="62">
                  <c:v>417.717090010865</c:v>
                </c:pt>
                <c:pt idx="63">
                  <c:v>410.475742237138</c:v>
                </c:pt>
                <c:pt idx="64">
                  <c:v>406.565110875338</c:v>
                </c:pt>
                <c:pt idx="65">
                  <c:v>406.780483180638</c:v>
                </c:pt>
                <c:pt idx="66">
                  <c:v>394.353061515362</c:v>
                </c:pt>
                <c:pt idx="67">
                  <c:v>384.368508834648</c:v>
                </c:pt>
                <c:pt idx="68">
                  <c:v>374.85884528071</c:v>
                </c:pt>
                <c:pt idx="69">
                  <c:v>364.339869421126</c:v>
                </c:pt>
                <c:pt idx="70">
                  <c:v>356.490565001224</c:v>
                </c:pt>
                <c:pt idx="71">
                  <c:v>353.390872724225</c:v>
                </c:pt>
                <c:pt idx="72">
                  <c:v>353.327215541388</c:v>
                </c:pt>
                <c:pt idx="73">
                  <c:v>344.577842871969</c:v>
                </c:pt>
                <c:pt idx="74">
                  <c:v>338.261522903691</c:v>
                </c:pt>
                <c:pt idx="75">
                  <c:v>334.829544486962</c:v>
                </c:pt>
                <c:pt idx="76">
                  <c:v>335.112932600073</c:v>
                </c:pt>
                <c:pt idx="77">
                  <c:v>326.364347942568</c:v>
                </c:pt>
                <c:pt idx="78">
                  <c:v>319.694152249628</c:v>
                </c:pt>
                <c:pt idx="79">
                  <c:v>313.33840688959</c:v>
                </c:pt>
                <c:pt idx="80">
                  <c:v>306.009132116119</c:v>
                </c:pt>
                <c:pt idx="81">
                  <c:v>300.193360629292</c:v>
                </c:pt>
                <c:pt idx="82">
                  <c:v>295.894456290328</c:v>
                </c:pt>
                <c:pt idx="83">
                  <c:v>291.173769028922</c:v>
                </c:pt>
                <c:pt idx="84">
                  <c:v>285.061722787393</c:v>
                </c:pt>
                <c:pt idx="85">
                  <c:v>281.055017261049</c:v>
                </c:pt>
                <c:pt idx="86">
                  <c:v>278.996033590245</c:v>
                </c:pt>
                <c:pt idx="87">
                  <c:v>279.077051617632</c:v>
                </c:pt>
                <c:pt idx="88">
                  <c:v>273.254315942873</c:v>
                </c:pt>
                <c:pt idx="89">
                  <c:v>268.62845361269</c:v>
                </c:pt>
                <c:pt idx="90">
                  <c:v>264.331533642899</c:v>
                </c:pt>
                <c:pt idx="91">
                  <c:v>259.07036884264</c:v>
                </c:pt>
                <c:pt idx="92">
                  <c:v>254.556807483804</c:v>
                </c:pt>
                <c:pt idx="93">
                  <c:v>250.848803020731</c:v>
                </c:pt>
                <c:pt idx="94">
                  <c:v>247.376514057536</c:v>
                </c:pt>
                <c:pt idx="95">
                  <c:v>243.067489941034</c:v>
                </c:pt>
                <c:pt idx="96">
                  <c:v>239.560592857122</c:v>
                </c:pt>
                <c:pt idx="97">
                  <c:v>237.688892202492</c:v>
                </c:pt>
                <c:pt idx="98">
                  <c:v>234.169632856091</c:v>
                </c:pt>
                <c:pt idx="99">
                  <c:v>230.351642777085</c:v>
                </c:pt>
                <c:pt idx="100">
                  <c:v>227.279228601664</c:v>
                </c:pt>
                <c:pt idx="101">
                  <c:v>224.441544148119</c:v>
                </c:pt>
                <c:pt idx="102">
                  <c:v>220.753956580492</c:v>
                </c:pt>
                <c:pt idx="103">
                  <c:v>217.539737564458</c:v>
                </c:pt>
                <c:pt idx="104">
                  <c:v>214.950271668057</c:v>
                </c:pt>
                <c:pt idx="105">
                  <c:v>212.119055269862</c:v>
                </c:pt>
                <c:pt idx="106">
                  <c:v>208.665237250085</c:v>
                </c:pt>
                <c:pt idx="107">
                  <c:v>206.193829828832</c:v>
                </c:pt>
                <c:pt idx="108">
                  <c:v>204.893584139191</c:v>
                </c:pt>
                <c:pt idx="109">
                  <c:v>202.171459850522</c:v>
                </c:pt>
                <c:pt idx="110">
                  <c:v>199.358503830123</c:v>
                </c:pt>
                <c:pt idx="111">
                  <c:v>196.900774656827</c:v>
                </c:pt>
                <c:pt idx="112">
                  <c:v>194.734337706989</c:v>
                </c:pt>
                <c:pt idx="113">
                  <c:v>191.939309582508</c:v>
                </c:pt>
                <c:pt idx="114">
                  <c:v>189.429067506697</c:v>
                </c:pt>
                <c:pt idx="115">
                  <c:v>187.286661230948</c:v>
                </c:pt>
                <c:pt idx="116">
                  <c:v>185.332633149059</c:v>
                </c:pt>
                <c:pt idx="117">
                  <c:v>182.86241634292</c:v>
                </c:pt>
                <c:pt idx="118">
                  <c:v>180.645514055742</c:v>
                </c:pt>
                <c:pt idx="119">
                  <c:v>179.382647006541</c:v>
                </c:pt>
                <c:pt idx="120">
                  <c:v>177.198398902093</c:v>
                </c:pt>
                <c:pt idx="121">
                  <c:v>174.911053851118</c:v>
                </c:pt>
                <c:pt idx="122">
                  <c:v>173.085413312573</c:v>
                </c:pt>
                <c:pt idx="123">
                  <c:v>171.428170682946</c:v>
                </c:pt>
                <c:pt idx="124">
                  <c:v>169.281411230234</c:v>
                </c:pt>
                <c:pt idx="125">
                  <c:v>167.375580327829</c:v>
                </c:pt>
                <c:pt idx="126">
                  <c:v>165.85653194858</c:v>
                </c:pt>
                <c:pt idx="127">
                  <c:v>164.170609169985</c:v>
                </c:pt>
                <c:pt idx="128">
                  <c:v>162.058429361672</c:v>
                </c:pt>
                <c:pt idx="129">
                  <c:v>160.469248629715</c:v>
                </c:pt>
                <c:pt idx="130">
                  <c:v>159.611703073758</c:v>
                </c:pt>
                <c:pt idx="131">
                  <c:v>157.905767623743</c:v>
                </c:pt>
                <c:pt idx="132">
                  <c:v>156.151420101119</c:v>
                </c:pt>
                <c:pt idx="133">
                  <c:v>154.562586253657</c:v>
                </c:pt>
                <c:pt idx="134">
                  <c:v>153.192751227618</c:v>
                </c:pt>
                <c:pt idx="135">
                  <c:v>151.459642736047</c:v>
                </c:pt>
                <c:pt idx="136">
                  <c:v>149.866033207367</c:v>
                </c:pt>
                <c:pt idx="137">
                  <c:v>148.481752325503</c:v>
                </c:pt>
                <c:pt idx="138">
                  <c:v>147.281152392659</c:v>
                </c:pt>
                <c:pt idx="139">
                  <c:v>145.740591514837</c:v>
                </c:pt>
                <c:pt idx="140">
                  <c:v>144.267424587923</c:v>
                </c:pt>
                <c:pt idx="141">
                  <c:v>143.396145859401</c:v>
                </c:pt>
                <c:pt idx="142">
                  <c:v>141.976173921009</c:v>
                </c:pt>
                <c:pt idx="143">
                  <c:v>140.477183851248</c:v>
                </c:pt>
                <c:pt idx="144">
                  <c:v>139.286295934261</c:v>
                </c:pt>
                <c:pt idx="145">
                  <c:v>138.205366145043</c:v>
                </c:pt>
                <c:pt idx="146">
                  <c:v>136.808535942443</c:v>
                </c:pt>
                <c:pt idx="147">
                  <c:v>135.553574119246</c:v>
                </c:pt>
                <c:pt idx="148">
                  <c:v>134.570469062619</c:v>
                </c:pt>
                <c:pt idx="149">
                  <c:v>133.458525092262</c:v>
                </c:pt>
                <c:pt idx="150">
                  <c:v>132.043082536253</c:v>
                </c:pt>
                <c:pt idx="151">
                  <c:v>130.973521017667</c:v>
                </c:pt>
                <c:pt idx="152">
                  <c:v>130.401648260905</c:v>
                </c:pt>
                <c:pt idx="153">
                  <c:v>129.268109413435</c:v>
                </c:pt>
                <c:pt idx="154">
                  <c:v>128.099735569032</c:v>
                </c:pt>
                <c:pt idx="155">
                  <c:v>126.996767400609</c:v>
                </c:pt>
                <c:pt idx="156">
                  <c:v>126.064907826529</c:v>
                </c:pt>
                <c:pt idx="157">
                  <c:v>124.898274149387</c:v>
                </c:pt>
                <c:pt idx="158">
                  <c:v>123.800532433143</c:v>
                </c:pt>
                <c:pt idx="159">
                  <c:v>122.825487959293</c:v>
                </c:pt>
                <c:pt idx="160">
                  <c:v>122.033080950021</c:v>
                </c:pt>
                <c:pt idx="161">
                  <c:v>121.008803164806</c:v>
                </c:pt>
                <c:pt idx="162">
                  <c:v>119.970687080249</c:v>
                </c:pt>
                <c:pt idx="163">
                  <c:v>119.26404712063</c:v>
                </c:pt>
                <c:pt idx="164">
                  <c:v>118.283231468907</c:v>
                </c:pt>
                <c:pt idx="165">
                  <c:v>117.23593753772</c:v>
                </c:pt>
                <c:pt idx="166">
                  <c:v>116.427301848065</c:v>
                </c:pt>
                <c:pt idx="167">
                  <c:v>115.692035822124</c:v>
                </c:pt>
                <c:pt idx="168">
                  <c:v>114.727090929083</c:v>
                </c:pt>
                <c:pt idx="169">
                  <c:v>113.856430610529</c:v>
                </c:pt>
                <c:pt idx="170">
                  <c:v>113.196667484012</c:v>
                </c:pt>
                <c:pt idx="171">
                  <c:v>112.419589257532</c:v>
                </c:pt>
                <c:pt idx="172">
                  <c:v>111.406277568319</c:v>
                </c:pt>
                <c:pt idx="173">
                  <c:v>110.65667725634</c:v>
                </c:pt>
                <c:pt idx="174">
                  <c:v>110.022901948538</c:v>
                </c:pt>
                <c:pt idx="175">
                  <c:v>109.301484997491</c:v>
                </c:pt>
                <c:pt idx="176">
                  <c:v>108.490504132068</c:v>
                </c:pt>
                <c:pt idx="177">
                  <c:v>107.688874893078</c:v>
                </c:pt>
                <c:pt idx="178">
                  <c:v>107.032760075837</c:v>
                </c:pt>
                <c:pt idx="179">
                  <c:v>106.212413752361</c:v>
                </c:pt>
                <c:pt idx="180">
                  <c:v>105.423737766106</c:v>
                </c:pt>
                <c:pt idx="181">
                  <c:v>104.703693744335</c:v>
                </c:pt>
                <c:pt idx="182">
                  <c:v>104.17211900195</c:v>
                </c:pt>
                <c:pt idx="183">
                  <c:v>103.473680045278</c:v>
                </c:pt>
                <c:pt idx="184">
                  <c:v>102.709960251773</c:v>
                </c:pt>
                <c:pt idx="185">
                  <c:v>102.197887149076</c:v>
                </c:pt>
                <c:pt idx="186">
                  <c:v>101.480202170724</c:v>
                </c:pt>
                <c:pt idx="187">
                  <c:v>100.71403314487</c:v>
                </c:pt>
                <c:pt idx="188">
                  <c:v>100.154022968564</c:v>
                </c:pt>
                <c:pt idx="189">
                  <c:v>99.6418913899047</c:v>
                </c:pt>
                <c:pt idx="190">
                  <c:v>98.9519073299049</c:v>
                </c:pt>
                <c:pt idx="191">
                  <c:v>98.3331128041831</c:v>
                </c:pt>
                <c:pt idx="192">
                  <c:v>97.8942416196823</c:v>
                </c:pt>
                <c:pt idx="193">
                  <c:v>97.3339413744987</c:v>
                </c:pt>
                <c:pt idx="194">
                  <c:v>96.5741349120473</c:v>
                </c:pt>
                <c:pt idx="195">
                  <c:v>96.0411448563129</c:v>
                </c:pt>
                <c:pt idx="196">
                  <c:v>95.5731930693578</c:v>
                </c:pt>
                <c:pt idx="197">
                  <c:v>95.076196956441</c:v>
                </c:pt>
                <c:pt idx="198">
                  <c:v>94.5073836719199</c:v>
                </c:pt>
                <c:pt idx="199">
                  <c:v>93.9035403908234</c:v>
                </c:pt>
                <c:pt idx="200">
                  <c:v>93.4275641143447</c:v>
                </c:pt>
                <c:pt idx="201">
                  <c:v>92.8358935432558</c:v>
                </c:pt>
                <c:pt idx="202">
                  <c:v>92.2510084911801</c:v>
                </c:pt>
                <c:pt idx="203">
                  <c:v>91.6932773130758</c:v>
                </c:pt>
                <c:pt idx="204">
                  <c:v>91.3384888784571</c:v>
                </c:pt>
                <c:pt idx="205">
                  <c:v>90.8710191591111</c:v>
                </c:pt>
                <c:pt idx="206">
                  <c:v>90.3001932929041</c:v>
                </c:pt>
                <c:pt idx="207">
                  <c:v>89.9413764503418</c:v>
                </c:pt>
                <c:pt idx="208">
                  <c:v>89.4059381668959</c:v>
                </c:pt>
                <c:pt idx="209">
                  <c:v>88.8294606357959</c:v>
                </c:pt>
                <c:pt idx="210">
                  <c:v>88.4493623089423</c:v>
                </c:pt>
                <c:pt idx="211">
                  <c:v>88.0959926187377</c:v>
                </c:pt>
                <c:pt idx="212">
                  <c:v>87.5973192033944</c:v>
                </c:pt>
                <c:pt idx="213">
                  <c:v>87.1585168603895</c:v>
                </c:pt>
                <c:pt idx="214">
                  <c:v>86.8861642343938</c:v>
                </c:pt>
                <c:pt idx="215">
                  <c:v>86.4767058205209</c:v>
                </c:pt>
                <c:pt idx="216">
                  <c:v>85.8892999446595</c:v>
                </c:pt>
                <c:pt idx="217">
                  <c:v>85.5201394181838</c:v>
                </c:pt>
                <c:pt idx="218">
                  <c:v>85.1755083433947</c:v>
                </c:pt>
                <c:pt idx="219">
                  <c:v>84.8504842285137</c:v>
                </c:pt>
                <c:pt idx="220">
                  <c:v>84.4693310648376</c:v>
                </c:pt>
                <c:pt idx="221">
                  <c:v>84.0118867645393</c:v>
                </c:pt>
                <c:pt idx="222">
                  <c:v>83.6699488620493</c:v>
                </c:pt>
                <c:pt idx="223">
                  <c:v>83.2505762931998</c:v>
                </c:pt>
                <c:pt idx="224">
                  <c:v>82.817062034184</c:v>
                </c:pt>
                <c:pt idx="225">
                  <c:v>82.370449975607</c:v>
                </c:pt>
                <c:pt idx="226">
                  <c:v>82.1492399904472</c:v>
                </c:pt>
                <c:pt idx="227">
                  <c:v>81.8718329388762</c:v>
                </c:pt>
                <c:pt idx="228">
                  <c:v>81.4542795579015</c:v>
                </c:pt>
                <c:pt idx="229">
                  <c:v>81.2214627836069</c:v>
                </c:pt>
                <c:pt idx="230">
                  <c:v>80.8260963223442</c:v>
                </c:pt>
                <c:pt idx="231">
                  <c:v>80.3932339689648</c:v>
                </c:pt>
                <c:pt idx="232">
                  <c:v>80.1617121255132</c:v>
                </c:pt>
                <c:pt idx="233">
                  <c:v>79.936545565278</c:v>
                </c:pt>
                <c:pt idx="234">
                  <c:v>79.5917872411084</c:v>
                </c:pt>
                <c:pt idx="235">
                  <c:v>79.303497575489</c:v>
                </c:pt>
                <c:pt idx="236">
                  <c:v>79.1800371798821</c:v>
                </c:pt>
                <c:pt idx="237">
                  <c:v>78.8922464766505</c:v>
                </c:pt>
                <c:pt idx="238">
                  <c:v>78.4389453438732</c:v>
                </c:pt>
                <c:pt idx="239">
                  <c:v>78.2093559545625</c:v>
                </c:pt>
                <c:pt idx="240">
                  <c:v>77.9643520068002</c:v>
                </c:pt>
                <c:pt idx="241">
                  <c:v>77.7870775502156</c:v>
                </c:pt>
                <c:pt idx="242">
                  <c:v>77.5756671374095</c:v>
                </c:pt>
                <c:pt idx="243">
                  <c:v>77.2450634840149</c:v>
                </c:pt>
                <c:pt idx="244">
                  <c:v>77.0164118592745</c:v>
                </c:pt>
                <c:pt idx="245">
                  <c:v>76.7486540264943</c:v>
                </c:pt>
                <c:pt idx="246">
                  <c:v>76.4465282466949</c:v>
                </c:pt>
                <c:pt idx="247">
                  <c:v>76.0851368301041</c:v>
                </c:pt>
                <c:pt idx="248">
                  <c:v>75.9725339840571</c:v>
                </c:pt>
                <c:pt idx="249">
                  <c:v>75.8730499594106</c:v>
                </c:pt>
                <c:pt idx="250">
                  <c:v>75.597205869024</c:v>
                </c:pt>
                <c:pt idx="251">
                  <c:v>75.4811063695193</c:v>
                </c:pt>
                <c:pt idx="252">
                  <c:v>75.2086432206516</c:v>
                </c:pt>
                <c:pt idx="253">
                  <c:v>74.8983101064408</c:v>
                </c:pt>
                <c:pt idx="254">
                  <c:v>74.7980001546097</c:v>
                </c:pt>
                <c:pt idx="255">
                  <c:v>74.6837901191552</c:v>
                </c:pt>
                <c:pt idx="256">
                  <c:v>74.4757561369623</c:v>
                </c:pt>
                <c:pt idx="257">
                  <c:v>74.3273232656154</c:v>
                </c:pt>
                <c:pt idx="258">
                  <c:v>74.349642550403</c:v>
                </c:pt>
                <c:pt idx="259">
                  <c:v>74.1721872308475</c:v>
                </c:pt>
                <c:pt idx="260">
                  <c:v>73.8302380158369</c:v>
                </c:pt>
                <c:pt idx="261">
                  <c:v>73.7180483969304</c:v>
                </c:pt>
                <c:pt idx="262">
                  <c:v>73.5531353298634</c:v>
                </c:pt>
                <c:pt idx="263">
                  <c:v>73.4990919966611</c:v>
                </c:pt>
                <c:pt idx="264">
                  <c:v>73.4418785500063</c:v>
                </c:pt>
                <c:pt idx="265">
                  <c:v>73.2221612274636</c:v>
                </c:pt>
                <c:pt idx="266">
                  <c:v>73.0879811473334</c:v>
                </c:pt>
                <c:pt idx="267">
                  <c:v>72.9503195095737</c:v>
                </c:pt>
                <c:pt idx="268">
                  <c:v>72.758518487329</c:v>
                </c:pt>
                <c:pt idx="269">
                  <c:v>72.458784649992</c:v>
                </c:pt>
                <c:pt idx="270">
                  <c:v>72.4204275481124</c:v>
                </c:pt>
                <c:pt idx="271">
                  <c:v>72.4675426126469</c:v>
                </c:pt>
                <c:pt idx="272">
                  <c:v>72.3010762997028</c:v>
                </c:pt>
                <c:pt idx="273">
                  <c:v>72.2773533236862</c:v>
                </c:pt>
                <c:pt idx="274">
                  <c:v>72.0935474921489</c:v>
                </c:pt>
                <c:pt idx="275">
                  <c:v>71.8551794722516</c:v>
                </c:pt>
                <c:pt idx="276">
                  <c:v>71.8379170320436</c:v>
                </c:pt>
                <c:pt idx="277">
                  <c:v>71.7943308776455</c:v>
                </c:pt>
                <c:pt idx="278">
                  <c:v>71.6697847081149</c:v>
                </c:pt>
                <c:pt idx="279">
                  <c:v>71.6147731378987</c:v>
                </c:pt>
                <c:pt idx="280">
                  <c:v>71.746043320037</c:v>
                </c:pt>
                <c:pt idx="281">
                  <c:v>71.6431847371467</c:v>
                </c:pt>
                <c:pt idx="282">
                  <c:v>71.3335134781418</c:v>
                </c:pt>
                <c:pt idx="283">
                  <c:v>71.2667750190755</c:v>
                </c:pt>
                <c:pt idx="284">
                  <c:v>71.1303365185966</c:v>
                </c:pt>
                <c:pt idx="285">
                  <c:v>71.1321699532136</c:v>
                </c:pt>
                <c:pt idx="286">
                  <c:v>71.166797684519</c:v>
                </c:pt>
                <c:pt idx="287">
                  <c:v>70.9988911413386</c:v>
                </c:pt>
                <c:pt idx="288">
                  <c:v>70.9098368611795</c:v>
                </c:pt>
                <c:pt idx="289">
                  <c:v>70.8350943729636</c:v>
                </c:pt>
                <c:pt idx="290">
                  <c:v>70.6795726743586</c:v>
                </c:pt>
                <c:pt idx="291">
                  <c:v>70.3756049599704</c:v>
                </c:pt>
                <c:pt idx="292">
                  <c:v>70.3523649107139</c:v>
                </c:pt>
                <c:pt idx="293">
                  <c:v>70.4584578119623</c:v>
                </c:pt>
                <c:pt idx="294">
                  <c:v>70.3569777638613</c:v>
                </c:pt>
                <c:pt idx="295">
                  <c:v>70.3789068074589</c:v>
                </c:pt>
                <c:pt idx="296">
                  <c:v>70.3917107987206</c:v>
                </c:pt>
                <c:pt idx="297">
                  <c:v>70.1078108628451</c:v>
                </c:pt>
                <c:pt idx="298">
                  <c:v>70.0907973880087</c:v>
                </c:pt>
                <c:pt idx="299">
                  <c:v>70.0601135041599</c:v>
                </c:pt>
                <c:pt idx="300">
                  <c:v>70.0212505789885</c:v>
                </c:pt>
                <c:pt idx="301">
                  <c:v>69.971882468816</c:v>
                </c:pt>
                <c:pt idx="302">
                  <c:v>70.1927732369345</c:v>
                </c:pt>
                <c:pt idx="303">
                  <c:v>69.872195697409</c:v>
                </c:pt>
                <c:pt idx="304">
                  <c:v>70.0156890114487</c:v>
                </c:pt>
                <c:pt idx="305">
                  <c:v>70.0274400866357</c:v>
                </c:pt>
                <c:pt idx="306">
                  <c:v>69.9686957181229</c:v>
                </c:pt>
                <c:pt idx="307">
                  <c:v>70.0374821079305</c:v>
                </c:pt>
                <c:pt idx="308">
                  <c:v>70.2773920473489</c:v>
                </c:pt>
                <c:pt idx="309">
                  <c:v>70.1127562529387</c:v>
                </c:pt>
                <c:pt idx="310">
                  <c:v>69.9828245802621</c:v>
                </c:pt>
                <c:pt idx="311">
                  <c:v>69.8744321374586</c:v>
                </c:pt>
                <c:pt idx="312">
                  <c:v>70.0342270482776</c:v>
                </c:pt>
                <c:pt idx="313">
                  <c:v>69.9815615572668</c:v>
                </c:pt>
                <c:pt idx="314">
                  <c:v>69.9515540847025</c:v>
                </c:pt>
                <c:pt idx="315">
                  <c:v>69.9051160324533</c:v>
                </c:pt>
                <c:pt idx="316">
                  <c:v>69.9446052108196</c:v>
                </c:pt>
                <c:pt idx="317">
                  <c:v>70.0005066737609</c:v>
                </c:pt>
                <c:pt idx="318">
                  <c:v>69.9947369606544</c:v>
                </c:pt>
                <c:pt idx="319">
                  <c:v>69.8792040405176</c:v>
                </c:pt>
                <c:pt idx="320">
                  <c:v>69.9677037551801</c:v>
                </c:pt>
                <c:pt idx="321">
                  <c:v>70.0882322375673</c:v>
                </c:pt>
                <c:pt idx="322">
                  <c:v>70.0249469419181</c:v>
                </c:pt>
                <c:pt idx="323">
                  <c:v>70.0222479478718</c:v>
                </c:pt>
                <c:pt idx="324">
                  <c:v>70.0164965751016</c:v>
                </c:pt>
                <c:pt idx="325">
                  <c:v>70.0150454612033</c:v>
                </c:pt>
                <c:pt idx="326">
                  <c:v>70.010318644826</c:v>
                </c:pt>
                <c:pt idx="327">
                  <c:v>70.086477995676</c:v>
                </c:pt>
                <c:pt idx="328">
                  <c:v>70.1031891199357</c:v>
                </c:pt>
                <c:pt idx="329">
                  <c:v>70.0292546079443</c:v>
                </c:pt>
                <c:pt idx="330">
                  <c:v>70.0687489819584</c:v>
                </c:pt>
                <c:pt idx="331">
                  <c:v>70.0639604405208</c:v>
                </c:pt>
                <c:pt idx="332">
                  <c:v>70.0829463494606</c:v>
                </c:pt>
                <c:pt idx="333">
                  <c:v>70.0694753321941</c:v>
                </c:pt>
                <c:pt idx="334">
                  <c:v>70.0609391244964</c:v>
                </c:pt>
                <c:pt idx="335">
                  <c:v>70.0514625664256</c:v>
                </c:pt>
                <c:pt idx="336">
                  <c:v>70.0272617942581</c:v>
                </c:pt>
                <c:pt idx="337">
                  <c:v>70.0313533157202</c:v>
                </c:pt>
                <c:pt idx="338">
                  <c:v>69.9512586307228</c:v>
                </c:pt>
                <c:pt idx="339">
                  <c:v>70.0078001426348</c:v>
                </c:pt>
                <c:pt idx="340">
                  <c:v>70.0914493465816</c:v>
                </c:pt>
                <c:pt idx="341">
                  <c:v>70.0095745739914</c:v>
                </c:pt>
                <c:pt idx="342">
                  <c:v>70.0010474468893</c:v>
                </c:pt>
                <c:pt idx="343">
                  <c:v>70.0091888668276</c:v>
                </c:pt>
                <c:pt idx="344">
                  <c:v>69.9694381375519</c:v>
                </c:pt>
                <c:pt idx="345">
                  <c:v>70.0216835108461</c:v>
                </c:pt>
                <c:pt idx="346">
                  <c:v>70.0075169761253</c:v>
                </c:pt>
                <c:pt idx="347">
                  <c:v>70.012006616061</c:v>
                </c:pt>
                <c:pt idx="348">
                  <c:v>70.0261334508229</c:v>
                </c:pt>
                <c:pt idx="349">
                  <c:v>70.0009793695276</c:v>
                </c:pt>
                <c:pt idx="350">
                  <c:v>70.0184235941478</c:v>
                </c:pt>
                <c:pt idx="351">
                  <c:v>70.0074805894313</c:v>
                </c:pt>
                <c:pt idx="352">
                  <c:v>70.0255306128644</c:v>
                </c:pt>
                <c:pt idx="353">
                  <c:v>69.9937493156588</c:v>
                </c:pt>
                <c:pt idx="354">
                  <c:v>69.9966827431264</c:v>
                </c:pt>
                <c:pt idx="355">
                  <c:v>70.0014829700115</c:v>
                </c:pt>
                <c:pt idx="356">
                  <c:v>70.0012058897553</c:v>
                </c:pt>
                <c:pt idx="357">
                  <c:v>69.9554919074519</c:v>
                </c:pt>
                <c:pt idx="358">
                  <c:v>69.9984686828882</c:v>
                </c:pt>
                <c:pt idx="359">
                  <c:v>70.0061297934311</c:v>
                </c:pt>
                <c:pt idx="360">
                  <c:v>70.0095612662821</c:v>
                </c:pt>
                <c:pt idx="361">
                  <c:v>70.0000631734027</c:v>
                </c:pt>
                <c:pt idx="362">
                  <c:v>70.0017646440938</c:v>
                </c:pt>
                <c:pt idx="363">
                  <c:v>70.0038157105862</c:v>
                </c:pt>
                <c:pt idx="364">
                  <c:v>70.0123655835968</c:v>
                </c:pt>
                <c:pt idx="365">
                  <c:v>70.0098427683253</c:v>
                </c:pt>
                <c:pt idx="366">
                  <c:v>69.9950762634992</c:v>
                </c:pt>
                <c:pt idx="367">
                  <c:v>69.9934818848003</c:v>
                </c:pt>
                <c:pt idx="368">
                  <c:v>69.9943515527426</c:v>
                </c:pt>
                <c:pt idx="369">
                  <c:v>69.9881061254446</c:v>
                </c:pt>
                <c:pt idx="370">
                  <c:v>69.9871548498867</c:v>
                </c:pt>
                <c:pt idx="371">
                  <c:v>70.0001942162798</c:v>
                </c:pt>
                <c:pt idx="372">
                  <c:v>69.9976856621158</c:v>
                </c:pt>
                <c:pt idx="373">
                  <c:v>70.0044559332846</c:v>
                </c:pt>
                <c:pt idx="374">
                  <c:v>69.9992711880549</c:v>
                </c:pt>
                <c:pt idx="375">
                  <c:v>69.9883402694605</c:v>
                </c:pt>
                <c:pt idx="376">
                  <c:v>69.9967886116449</c:v>
                </c:pt>
                <c:pt idx="377">
                  <c:v>69.9948699368903</c:v>
                </c:pt>
                <c:pt idx="378">
                  <c:v>69.9902878759156</c:v>
                </c:pt>
                <c:pt idx="379">
                  <c:v>69.9659034576503</c:v>
                </c:pt>
                <c:pt idx="380">
                  <c:v>69.9616493822249</c:v>
                </c:pt>
                <c:pt idx="381">
                  <c:v>69.9646459940137</c:v>
                </c:pt>
                <c:pt idx="382">
                  <c:v>69.9694625666423</c:v>
                </c:pt>
                <c:pt idx="383">
                  <c:v>69.9727288040701</c:v>
                </c:pt>
                <c:pt idx="384">
                  <c:v>69.9621905987565</c:v>
                </c:pt>
                <c:pt idx="385">
                  <c:v>69.9647862267612</c:v>
                </c:pt>
                <c:pt idx="386">
                  <c:v>69.9737121362234</c:v>
                </c:pt>
                <c:pt idx="387">
                  <c:v>69.97684306723</c:v>
                </c:pt>
                <c:pt idx="388">
                  <c:v>69.9821111179425</c:v>
                </c:pt>
                <c:pt idx="389">
                  <c:v>69.9855853250523</c:v>
                </c:pt>
                <c:pt idx="390">
                  <c:v>69.980427016899</c:v>
                </c:pt>
                <c:pt idx="391">
                  <c:v>69.9682268815389</c:v>
                </c:pt>
                <c:pt idx="392">
                  <c:v>69.9871529857435</c:v>
                </c:pt>
                <c:pt idx="393">
                  <c:v>69.9824956728201</c:v>
                </c:pt>
                <c:pt idx="394">
                  <c:v>69.9830184791994</c:v>
                </c:pt>
                <c:pt idx="395">
                  <c:v>69.9833150149627</c:v>
                </c:pt>
                <c:pt idx="396">
                  <c:v>69.9697334687955</c:v>
                </c:pt>
                <c:pt idx="397">
                  <c:v>69.9787977730283</c:v>
                </c:pt>
                <c:pt idx="398">
                  <c:v>69.9788617021218</c:v>
                </c:pt>
                <c:pt idx="399">
                  <c:v>69.9835881191748</c:v>
                </c:pt>
                <c:pt idx="400">
                  <c:v>69.9811244057464</c:v>
                </c:pt>
                <c:pt idx="401">
                  <c:v>69.9812734642222</c:v>
                </c:pt>
                <c:pt idx="402">
                  <c:v>69.9809800101056</c:v>
                </c:pt>
                <c:pt idx="403">
                  <c:v>69.98232737576</c:v>
                </c:pt>
                <c:pt idx="404">
                  <c:v>69.978673754876</c:v>
                </c:pt>
                <c:pt idx="405">
                  <c:v>69.9787720847495</c:v>
                </c:pt>
                <c:pt idx="406">
                  <c:v>69.9826672973473</c:v>
                </c:pt>
                <c:pt idx="407">
                  <c:v>69.978495857337</c:v>
                </c:pt>
                <c:pt idx="408">
                  <c:v>69.9751096085547</c:v>
                </c:pt>
                <c:pt idx="409">
                  <c:v>69.9845813083064</c:v>
                </c:pt>
                <c:pt idx="410">
                  <c:v>69.972670782737</c:v>
                </c:pt>
                <c:pt idx="411">
                  <c:v>69.9801503158277</c:v>
                </c:pt>
                <c:pt idx="412">
                  <c:v>69.9790900089898</c:v>
                </c:pt>
                <c:pt idx="413">
                  <c:v>69.9775831846879</c:v>
                </c:pt>
                <c:pt idx="414">
                  <c:v>69.9797537520738</c:v>
                </c:pt>
                <c:pt idx="415">
                  <c:v>69.9776180737599</c:v>
                </c:pt>
                <c:pt idx="416">
                  <c:v>69.9775380800518</c:v>
                </c:pt>
                <c:pt idx="417">
                  <c:v>69.9780412584144</c:v>
                </c:pt>
                <c:pt idx="418">
                  <c:v>69.9723159160263</c:v>
                </c:pt>
                <c:pt idx="419">
                  <c:v>69.9729220820477</c:v>
                </c:pt>
                <c:pt idx="420">
                  <c:v>69.9722132740172</c:v>
                </c:pt>
                <c:pt idx="421">
                  <c:v>69.9704792908747</c:v>
                </c:pt>
                <c:pt idx="422">
                  <c:v>69.9709135030737</c:v>
                </c:pt>
                <c:pt idx="423">
                  <c:v>69.9702484407678</c:v>
                </c:pt>
                <c:pt idx="424">
                  <c:v>69.9677145154455</c:v>
                </c:pt>
                <c:pt idx="425">
                  <c:v>69.9717893853506</c:v>
                </c:pt>
                <c:pt idx="426">
                  <c:v>69.9695224888249</c:v>
                </c:pt>
                <c:pt idx="427">
                  <c:v>69.9701605795198</c:v>
                </c:pt>
                <c:pt idx="428">
                  <c:v>69.9690271895831</c:v>
                </c:pt>
                <c:pt idx="429">
                  <c:v>69.9715631555588</c:v>
                </c:pt>
                <c:pt idx="430">
                  <c:v>69.971216721566</c:v>
                </c:pt>
                <c:pt idx="431">
                  <c:v>69.9716555222908</c:v>
                </c:pt>
                <c:pt idx="432">
                  <c:v>69.9710875053208</c:v>
                </c:pt>
                <c:pt idx="433">
                  <c:v>69.9727980983946</c:v>
                </c:pt>
                <c:pt idx="434">
                  <c:v>69.9710945776504</c:v>
                </c:pt>
                <c:pt idx="435">
                  <c:v>69.9687318664872</c:v>
                </c:pt>
                <c:pt idx="436">
                  <c:v>69.9707281956782</c:v>
                </c:pt>
                <c:pt idx="437">
                  <c:v>69.9714028706167</c:v>
                </c:pt>
                <c:pt idx="438">
                  <c:v>69.9720193358281</c:v>
                </c:pt>
                <c:pt idx="439">
                  <c:v>69.9711248482463</c:v>
                </c:pt>
                <c:pt idx="440">
                  <c:v>69.971837126326</c:v>
                </c:pt>
                <c:pt idx="441">
                  <c:v>69.9714325515877</c:v>
                </c:pt>
                <c:pt idx="442">
                  <c:v>69.9718196056878</c:v>
                </c:pt>
                <c:pt idx="443">
                  <c:v>69.9712210338337</c:v>
                </c:pt>
                <c:pt idx="444">
                  <c:v>69.9706322169433</c:v>
                </c:pt>
                <c:pt idx="445">
                  <c:v>69.9707402611421</c:v>
                </c:pt>
                <c:pt idx="446">
                  <c:v>69.9708729091692</c:v>
                </c:pt>
                <c:pt idx="447">
                  <c:v>69.9709249573295</c:v>
                </c:pt>
                <c:pt idx="448">
                  <c:v>69.9710837831532</c:v>
                </c:pt>
                <c:pt idx="449">
                  <c:v>69.9706482181934</c:v>
                </c:pt>
                <c:pt idx="450">
                  <c:v>69.9704199802466</c:v>
                </c:pt>
                <c:pt idx="451">
                  <c:v>69.9707904960285</c:v>
                </c:pt>
                <c:pt idx="452">
                  <c:v>69.9704977506861</c:v>
                </c:pt>
                <c:pt idx="453">
                  <c:v>69.9703886268973</c:v>
                </c:pt>
                <c:pt idx="454">
                  <c:v>69.9703381136262</c:v>
                </c:pt>
                <c:pt idx="455">
                  <c:v>69.9709624750138</c:v>
                </c:pt>
                <c:pt idx="456">
                  <c:v>69.9706718979416</c:v>
                </c:pt>
                <c:pt idx="457">
                  <c:v>69.9709700017201</c:v>
                </c:pt>
                <c:pt idx="458">
                  <c:v>69.9712918431504</c:v>
                </c:pt>
                <c:pt idx="459">
                  <c:v>69.9710298963435</c:v>
                </c:pt>
                <c:pt idx="460">
                  <c:v>69.9708583646953</c:v>
                </c:pt>
                <c:pt idx="461">
                  <c:v>69.9710541973659</c:v>
                </c:pt>
                <c:pt idx="462">
                  <c:v>69.9709214062401</c:v>
                </c:pt>
                <c:pt idx="463">
                  <c:v>69.9710393104343</c:v>
                </c:pt>
                <c:pt idx="464">
                  <c:v>69.9711510279172</c:v>
                </c:pt>
                <c:pt idx="465">
                  <c:v>69.9710813939937</c:v>
                </c:pt>
                <c:pt idx="466">
                  <c:v>69.9710873357512</c:v>
                </c:pt>
                <c:pt idx="467">
                  <c:v>69.9712699570131</c:v>
                </c:pt>
                <c:pt idx="468">
                  <c:v>69.9710368834907</c:v>
                </c:pt>
                <c:pt idx="469">
                  <c:v>69.9711240923664</c:v>
                </c:pt>
                <c:pt idx="470">
                  <c:v>69.9712336542783</c:v>
                </c:pt>
                <c:pt idx="471">
                  <c:v>69.9711081475641</c:v>
                </c:pt>
                <c:pt idx="472">
                  <c:v>69.9713631938866</c:v>
                </c:pt>
                <c:pt idx="473">
                  <c:v>69.9712881919074</c:v>
                </c:pt>
                <c:pt idx="474">
                  <c:v>69.9709200543665</c:v>
                </c:pt>
                <c:pt idx="475">
                  <c:v>69.9709214124364</c:v>
                </c:pt>
                <c:pt idx="476">
                  <c:v>69.97090171346</c:v>
                </c:pt>
                <c:pt idx="477">
                  <c:v>69.9708417004879</c:v>
                </c:pt>
                <c:pt idx="478">
                  <c:v>69.9708241947427</c:v>
                </c:pt>
                <c:pt idx="479">
                  <c:v>69.9708270045955</c:v>
                </c:pt>
                <c:pt idx="480">
                  <c:v>69.9708138475477</c:v>
                </c:pt>
                <c:pt idx="481">
                  <c:v>69.9708056838535</c:v>
                </c:pt>
                <c:pt idx="482">
                  <c:v>69.9708887456974</c:v>
                </c:pt>
                <c:pt idx="483">
                  <c:v>69.9708362598726</c:v>
                </c:pt>
                <c:pt idx="484">
                  <c:v>69.9707918577359</c:v>
                </c:pt>
                <c:pt idx="485">
                  <c:v>69.9710144117806</c:v>
                </c:pt>
                <c:pt idx="486">
                  <c:v>69.9710190752273</c:v>
                </c:pt>
                <c:pt idx="487">
                  <c:v>69.9710140910282</c:v>
                </c:pt>
                <c:pt idx="488">
                  <c:v>69.9710328358899</c:v>
                </c:pt>
                <c:pt idx="489">
                  <c:v>69.9710413944773</c:v>
                </c:pt>
                <c:pt idx="490">
                  <c:v>69.9710641025859</c:v>
                </c:pt>
                <c:pt idx="491">
                  <c:v>69.9710783858807</c:v>
                </c:pt>
                <c:pt idx="492">
                  <c:v>69.9710558099759</c:v>
                </c:pt>
                <c:pt idx="493">
                  <c:v>69.9710540995444</c:v>
                </c:pt>
                <c:pt idx="494">
                  <c:v>69.9710329812922</c:v>
                </c:pt>
                <c:pt idx="495">
                  <c:v>69.9710782801602</c:v>
                </c:pt>
                <c:pt idx="496">
                  <c:v>69.9710758246736</c:v>
                </c:pt>
                <c:pt idx="497">
                  <c:v>69.971010971166</c:v>
                </c:pt>
                <c:pt idx="498">
                  <c:v>69.971014194781</c:v>
                </c:pt>
                <c:pt idx="499">
                  <c:v>69.9709741801724</c:v>
                </c:pt>
                <c:pt idx="500">
                  <c:v>69.9709780604969</c:v>
                </c:pt>
                <c:pt idx="501">
                  <c:v>69.970920645107</c:v>
                </c:pt>
                <c:pt idx="502">
                  <c:v>69.9709503166084</c:v>
                </c:pt>
                <c:pt idx="503">
                  <c:v>69.9709752646224</c:v>
                </c:pt>
                <c:pt idx="504">
                  <c:v>69.9709196027037</c:v>
                </c:pt>
                <c:pt idx="505">
                  <c:v>69.970953710428</c:v>
                </c:pt>
                <c:pt idx="506">
                  <c:v>69.9709421696407</c:v>
                </c:pt>
                <c:pt idx="507">
                  <c:v>69.9709493402506</c:v>
                </c:pt>
                <c:pt idx="508">
                  <c:v>69.9709630535716</c:v>
                </c:pt>
                <c:pt idx="509">
                  <c:v>69.9709720865425</c:v>
                </c:pt>
                <c:pt idx="510">
                  <c:v>69.9709447398626</c:v>
                </c:pt>
                <c:pt idx="511">
                  <c:v>69.97094033384</c:v>
                </c:pt>
                <c:pt idx="512">
                  <c:v>69.9709593858904</c:v>
                </c:pt>
                <c:pt idx="513">
                  <c:v>69.9709618872292</c:v>
                </c:pt>
                <c:pt idx="514">
                  <c:v>69.9709513230897</c:v>
                </c:pt>
                <c:pt idx="515">
                  <c:v>69.9709694404758</c:v>
                </c:pt>
                <c:pt idx="516">
                  <c:v>69.9709715155145</c:v>
                </c:pt>
                <c:pt idx="517">
                  <c:v>69.9709408544675</c:v>
                </c:pt>
                <c:pt idx="518">
                  <c:v>69.9709627212168</c:v>
                </c:pt>
                <c:pt idx="519">
                  <c:v>69.9709615067999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7.1868811629863</c:v>
                </c:pt>
                <c:pt idx="2">
                  <c:v>7.99768443870995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7.27415101423129</c:v>
                </c:pt>
                <c:pt idx="2">
                  <c:v>7.7369705154226</c:v>
                </c:pt>
                <c:pt idx="3">
                  <c:v>0.369158579608039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0.0872698512449875</c:v>
                </c:pt>
                <c:pt idx="2">
                  <c:v>6.92616723969895</c:v>
                </c:pt>
                <c:pt idx="3">
                  <c:v>8.36684301831799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7.19107939318281</c:v>
                </c:pt>
                <c:pt idx="2">
                  <c:v>8.0486511510259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7.27063732537184</c:v>
                </c:pt>
                <c:pt idx="2">
                  <c:v>7.81073150698419</c:v>
                </c:pt>
                <c:pt idx="3">
                  <c:v>0.337038686903537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0.0795579321890294</c:v>
                </c:pt>
                <c:pt idx="2">
                  <c:v>6.95315974914111</c:v>
                </c:pt>
                <c:pt idx="3">
                  <c:v>8.38568983792943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7.23137692864006</c:v>
                </c:pt>
                <c:pt idx="2">
                  <c:v>8.12505741090606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7.30615746244579</c:v>
                </c:pt>
                <c:pt idx="2">
                  <c:v>7.90112036892049</c:v>
                </c:pt>
                <c:pt idx="3">
                  <c:v>0.317117753959343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0.0747805338057251</c:v>
                </c:pt>
                <c:pt idx="2">
                  <c:v>7.00743988665449</c:v>
                </c:pt>
                <c:pt idx="3">
                  <c:v>8.44217516486541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27091427.5002433</v>
      </c>
      <c r="C2">
        <v>0</v>
      </c>
      <c r="D2">
        <v>11279580.2334058</v>
      </c>
      <c r="E2">
        <v>6413402.10190385</v>
      </c>
      <c r="F2">
        <v>2488334.82348411</v>
      </c>
      <c r="G2">
        <v>6910110.34144947</v>
      </c>
    </row>
    <row r="3" spans="1:7">
      <c r="A3">
        <v>1</v>
      </c>
      <c r="B3">
        <v>123002260.294551</v>
      </c>
      <c r="C3">
        <v>689663.853404906</v>
      </c>
      <c r="D3">
        <v>63046886.693114</v>
      </c>
      <c r="E3">
        <v>6413402.10190385</v>
      </c>
      <c r="F3">
        <v>24883348.2348411</v>
      </c>
      <c r="G3">
        <v>27968959.4112874</v>
      </c>
    </row>
    <row r="4" spans="1:7">
      <c r="A4">
        <v>2</v>
      </c>
      <c r="B4">
        <v>120963664.770615</v>
      </c>
      <c r="C4">
        <v>689539.179469721</v>
      </c>
      <c r="D4">
        <v>62461114.8682421</v>
      </c>
      <c r="E4">
        <v>6413402.10190385</v>
      </c>
      <c r="F4">
        <v>23908279.1602129</v>
      </c>
      <c r="G4">
        <v>27491329.4607868</v>
      </c>
    </row>
    <row r="5" spans="1:7">
      <c r="A5">
        <v>3</v>
      </c>
      <c r="B5">
        <v>118915088.947591</v>
      </c>
      <c r="C5">
        <v>689383.370553154</v>
      </c>
      <c r="D5">
        <v>61870436.9976941</v>
      </c>
      <c r="E5">
        <v>6413402.10190385</v>
      </c>
      <c r="F5">
        <v>22935516.4118203</v>
      </c>
      <c r="G5">
        <v>27006350.0656196</v>
      </c>
    </row>
    <row r="6" spans="1:7">
      <c r="A6">
        <v>4</v>
      </c>
      <c r="B6">
        <v>116881836.084233</v>
      </c>
      <c r="C6">
        <v>689206.419634027</v>
      </c>
      <c r="D6">
        <v>61298491.2794894</v>
      </c>
      <c r="E6">
        <v>6413402.10190385</v>
      </c>
      <c r="F6">
        <v>21964307.6758982</v>
      </c>
      <c r="G6">
        <v>26516428.6073079</v>
      </c>
    </row>
    <row r="7" spans="1:7">
      <c r="A7">
        <v>5</v>
      </c>
      <c r="B7">
        <v>114854878.602915</v>
      </c>
      <c r="C7">
        <v>689015.840417306</v>
      </c>
      <c r="D7">
        <v>60735015.7776869</v>
      </c>
      <c r="E7">
        <v>6413402.10190385</v>
      </c>
      <c r="F7">
        <v>20994096.5856244</v>
      </c>
      <c r="G7">
        <v>26023348.297283</v>
      </c>
    </row>
    <row r="8" spans="1:7">
      <c r="A8">
        <v>6</v>
      </c>
      <c r="B8">
        <v>112824740.001773</v>
      </c>
      <c r="C8">
        <v>688817.733495027</v>
      </c>
      <c r="D8">
        <v>60169542.203852</v>
      </c>
      <c r="E8">
        <v>6413402.10190385</v>
      </c>
      <c r="F8">
        <v>20024436.1793097</v>
      </c>
      <c r="G8">
        <v>25528541.7832129</v>
      </c>
    </row>
    <row r="9" spans="1:7">
      <c r="A9">
        <v>7</v>
      </c>
      <c r="B9">
        <v>110793800.049664</v>
      </c>
      <c r="C9">
        <v>688617.48359804</v>
      </c>
      <c r="D9">
        <v>59603580.6023769</v>
      </c>
      <c r="E9">
        <v>6413402.10190385</v>
      </c>
      <c r="F9">
        <v>19054933.9321388</v>
      </c>
      <c r="G9">
        <v>25033265.9296459</v>
      </c>
    </row>
    <row r="10" spans="1:7">
      <c r="A10">
        <v>8</v>
      </c>
      <c r="B10">
        <v>108764154.127585</v>
      </c>
      <c r="C10">
        <v>688420.289179908</v>
      </c>
      <c r="D10">
        <v>59038388.416607</v>
      </c>
      <c r="E10">
        <v>6413402.10190385</v>
      </c>
      <c r="F10">
        <v>18085210.7968775</v>
      </c>
      <c r="G10">
        <v>24538732.5230162</v>
      </c>
    </row>
    <row r="11" spans="1:7">
      <c r="A11">
        <v>9</v>
      </c>
      <c r="B11">
        <v>106523042.989778</v>
      </c>
      <c r="C11">
        <v>687426.479333835</v>
      </c>
      <c r="D11">
        <v>58309133.3449404</v>
      </c>
      <c r="E11">
        <v>6413402.10190385</v>
      </c>
      <c r="F11">
        <v>17035625.8291248</v>
      </c>
      <c r="G11">
        <v>24077455.234475</v>
      </c>
    </row>
    <row r="12" spans="1:7">
      <c r="A12">
        <v>10</v>
      </c>
      <c r="B12">
        <v>104350689.491896</v>
      </c>
      <c r="C12">
        <v>686394.27373494</v>
      </c>
      <c r="D12">
        <v>57648719.6232816</v>
      </c>
      <c r="E12">
        <v>6413402.10190385</v>
      </c>
      <c r="F12">
        <v>15978460.6638132</v>
      </c>
      <c r="G12">
        <v>23623712.8291625</v>
      </c>
    </row>
    <row r="13" spans="1:7">
      <c r="A13">
        <v>11</v>
      </c>
      <c r="B13">
        <v>70005428.9559391</v>
      </c>
      <c r="C13">
        <v>525120.28397924</v>
      </c>
      <c r="D13">
        <v>34355633.6357025</v>
      </c>
      <c r="E13">
        <v>6413402.10190385</v>
      </c>
      <c r="F13">
        <v>12441674.1174205</v>
      </c>
      <c r="G13">
        <v>16269598.816933</v>
      </c>
    </row>
    <row r="14" spans="1:7">
      <c r="A14">
        <v>12</v>
      </c>
      <c r="B14">
        <v>58082864.6178834</v>
      </c>
      <c r="C14">
        <v>475144.76104021</v>
      </c>
      <c r="D14">
        <v>26473818.4777666</v>
      </c>
      <c r="E14">
        <v>6413402.10190385</v>
      </c>
      <c r="F14">
        <v>11001120.1990157</v>
      </c>
      <c r="G14">
        <v>13719379.078157</v>
      </c>
    </row>
    <row r="15" spans="1:7">
      <c r="A15">
        <v>13</v>
      </c>
      <c r="B15">
        <v>54673264.8371501</v>
      </c>
      <c r="C15">
        <v>468456.645827224</v>
      </c>
      <c r="D15">
        <v>24607946.8374721</v>
      </c>
      <c r="E15">
        <v>6413402.10190385</v>
      </c>
      <c r="F15">
        <v>10204609.250052</v>
      </c>
      <c r="G15">
        <v>12978850.001895</v>
      </c>
    </row>
    <row r="16" spans="1:7">
      <c r="A16">
        <v>14</v>
      </c>
      <c r="B16">
        <v>52173378.3045308</v>
      </c>
      <c r="C16">
        <v>464504.56945443</v>
      </c>
      <c r="D16">
        <v>23262442.9811738</v>
      </c>
      <c r="E16">
        <v>6413402.10190385</v>
      </c>
      <c r="F16">
        <v>9598467.62311711</v>
      </c>
      <c r="G16">
        <v>12434561.0288816</v>
      </c>
    </row>
    <row r="17" spans="1:7">
      <c r="A17">
        <v>15</v>
      </c>
      <c r="B17">
        <v>51956934.0481791</v>
      </c>
      <c r="C17">
        <v>466267.62060555</v>
      </c>
      <c r="D17">
        <v>23266712.2778752</v>
      </c>
      <c r="E17">
        <v>6413402.10190385</v>
      </c>
      <c r="F17">
        <v>9432232.39599384</v>
      </c>
      <c r="G17">
        <v>12378319.6518007</v>
      </c>
    </row>
    <row r="18" spans="1:7">
      <c r="A18">
        <v>16</v>
      </c>
      <c r="B18">
        <v>50051792.2731768</v>
      </c>
      <c r="C18">
        <v>462910.043723244</v>
      </c>
      <c r="D18">
        <v>22203062.8167501</v>
      </c>
      <c r="E18">
        <v>6413402.10190385</v>
      </c>
      <c r="F18">
        <v>9020696.70013094</v>
      </c>
      <c r="G18">
        <v>11951720.6106687</v>
      </c>
    </row>
    <row r="19" spans="1:7">
      <c r="A19">
        <v>17</v>
      </c>
      <c r="B19">
        <v>49827310.944425</v>
      </c>
      <c r="C19">
        <v>464565.773414135</v>
      </c>
      <c r="D19">
        <v>22196831.5554453</v>
      </c>
      <c r="E19">
        <v>6413402.10190385</v>
      </c>
      <c r="F19">
        <v>8859451.43948892</v>
      </c>
      <c r="G19">
        <v>11893060.0741728</v>
      </c>
    </row>
    <row r="20" spans="1:7">
      <c r="A20">
        <v>18</v>
      </c>
      <c r="B20">
        <v>48346798.3102263</v>
      </c>
      <c r="C20">
        <v>461942.93334718</v>
      </c>
      <c r="D20">
        <v>21351439.3427269</v>
      </c>
      <c r="E20">
        <v>6413402.10190385</v>
      </c>
      <c r="F20">
        <v>8557252.12971717</v>
      </c>
      <c r="G20">
        <v>11562761.8025313</v>
      </c>
    </row>
    <row r="21" spans="1:7">
      <c r="A21">
        <v>19</v>
      </c>
      <c r="B21">
        <v>48433122.303482</v>
      </c>
      <c r="C21">
        <v>462089.546607362</v>
      </c>
      <c r="D21">
        <v>21376201.2647302</v>
      </c>
      <c r="E21">
        <v>6413402.10190385</v>
      </c>
      <c r="F21">
        <v>8598288.46261295</v>
      </c>
      <c r="G21">
        <v>11583140.9276276</v>
      </c>
    </row>
    <row r="22" spans="1:7">
      <c r="A22">
        <v>20</v>
      </c>
      <c r="B22">
        <v>49006835.0155391</v>
      </c>
      <c r="C22">
        <v>457802.117073636</v>
      </c>
      <c r="D22">
        <v>21236677.6200694</v>
      </c>
      <c r="E22">
        <v>6413402.10190385</v>
      </c>
      <c r="F22">
        <v>9149896.17867509</v>
      </c>
      <c r="G22">
        <v>11749056.9978172</v>
      </c>
    </row>
    <row r="23" spans="1:7">
      <c r="A23">
        <v>21</v>
      </c>
      <c r="B23">
        <v>48691891.3795684</v>
      </c>
      <c r="C23">
        <v>460979.405995668</v>
      </c>
      <c r="D23">
        <v>21405024.8328115</v>
      </c>
      <c r="E23">
        <v>6413402.10190385</v>
      </c>
      <c r="F23">
        <v>8760712.09582391</v>
      </c>
      <c r="G23">
        <v>11651772.9430335</v>
      </c>
    </row>
    <row r="24" spans="1:7">
      <c r="A24">
        <v>22</v>
      </c>
      <c r="B24">
        <v>44839700.7249558</v>
      </c>
      <c r="C24">
        <v>450291.197995725</v>
      </c>
      <c r="D24">
        <v>19060604.773408</v>
      </c>
      <c r="E24">
        <v>6413402.10190385</v>
      </c>
      <c r="F24">
        <v>8104988.47351873</v>
      </c>
      <c r="G24">
        <v>10810414.1781295</v>
      </c>
    </row>
    <row r="25" spans="1:7">
      <c r="A25">
        <v>23</v>
      </c>
      <c r="B25">
        <v>41998505.850195</v>
      </c>
      <c r="C25">
        <v>449488.650948971</v>
      </c>
      <c r="D25">
        <v>17552833.7502229</v>
      </c>
      <c r="E25">
        <v>6413402.10190385</v>
      </c>
      <c r="F25">
        <v>7401046.24651827</v>
      </c>
      <c r="G25">
        <v>10181735.100601</v>
      </c>
    </row>
    <row r="26" spans="1:7">
      <c r="A26">
        <v>24</v>
      </c>
      <c r="B26">
        <v>40365069.0651798</v>
      </c>
      <c r="C26">
        <v>447782.769443946</v>
      </c>
      <c r="D26">
        <v>16559139.4241655</v>
      </c>
      <c r="E26">
        <v>6413402.10190385</v>
      </c>
      <c r="F26">
        <v>7123119.96128347</v>
      </c>
      <c r="G26">
        <v>9821624.80838297</v>
      </c>
    </row>
    <row r="27" spans="1:7">
      <c r="A27">
        <v>25</v>
      </c>
      <c r="B27">
        <v>39149374.9005188</v>
      </c>
      <c r="C27">
        <v>446952.132272031</v>
      </c>
      <c r="D27">
        <v>15830497.5837826</v>
      </c>
      <c r="E27">
        <v>6413402.10190385</v>
      </c>
      <c r="F27">
        <v>6905245.04828692</v>
      </c>
      <c r="G27">
        <v>9553278.03427338</v>
      </c>
    </row>
    <row r="28" spans="1:7">
      <c r="A28">
        <v>26</v>
      </c>
      <c r="B28">
        <v>38910679.983756</v>
      </c>
      <c r="C28">
        <v>444561.25706527</v>
      </c>
      <c r="D28">
        <v>15511413.8542395</v>
      </c>
      <c r="E28">
        <v>6413402.10190385</v>
      </c>
      <c r="F28">
        <v>7022319.97751501</v>
      </c>
      <c r="G28">
        <v>9518982.79303236</v>
      </c>
    </row>
    <row r="29" spans="1:7">
      <c r="A29">
        <v>27</v>
      </c>
      <c r="B29">
        <v>39062140.6827362</v>
      </c>
      <c r="C29">
        <v>443466.019051398</v>
      </c>
      <c r="D29">
        <v>15526283.307527</v>
      </c>
      <c r="E29">
        <v>6413402.10190385</v>
      </c>
      <c r="F29">
        <v>7122158.8854321</v>
      </c>
      <c r="G29">
        <v>9556830.36882188</v>
      </c>
    </row>
    <row r="30" spans="1:7">
      <c r="A30">
        <v>28</v>
      </c>
      <c r="B30">
        <v>38029514.0378483</v>
      </c>
      <c r="C30">
        <v>444658.044943674</v>
      </c>
      <c r="D30">
        <v>15027533.8478156</v>
      </c>
      <c r="E30">
        <v>6413402.10190385</v>
      </c>
      <c r="F30">
        <v>6815475.76473525</v>
      </c>
      <c r="G30">
        <v>9328444.27844991</v>
      </c>
    </row>
    <row r="31" spans="1:7">
      <c r="A31">
        <v>29</v>
      </c>
      <c r="B31">
        <v>37908512.2193047</v>
      </c>
      <c r="C31">
        <v>443893.927693525</v>
      </c>
      <c r="D31">
        <v>14852296.8587491</v>
      </c>
      <c r="E31">
        <v>6413402.10190385</v>
      </c>
      <c r="F31">
        <v>6885367.72461049</v>
      </c>
      <c r="G31">
        <v>9313551.60634774</v>
      </c>
    </row>
    <row r="32" spans="1:7">
      <c r="A32">
        <v>30</v>
      </c>
      <c r="B32">
        <v>38043964.2484645</v>
      </c>
      <c r="C32">
        <v>442883.135535618</v>
      </c>
      <c r="D32">
        <v>14866081.4984121</v>
      </c>
      <c r="E32">
        <v>6413402.10190385</v>
      </c>
      <c r="F32">
        <v>6973654.40735651</v>
      </c>
      <c r="G32">
        <v>9347943.10525642</v>
      </c>
    </row>
    <row r="33" spans="1:7">
      <c r="A33">
        <v>31</v>
      </c>
      <c r="B33">
        <v>37276493.5479803</v>
      </c>
      <c r="C33">
        <v>444249.717341963</v>
      </c>
      <c r="D33">
        <v>14525115.9863081</v>
      </c>
      <c r="E33">
        <v>6413402.10190385</v>
      </c>
      <c r="F33">
        <v>6718500.08085863</v>
      </c>
      <c r="G33">
        <v>9175225.66156771</v>
      </c>
    </row>
    <row r="34" spans="1:7">
      <c r="A34">
        <v>32</v>
      </c>
      <c r="B34">
        <v>37384827.6611135</v>
      </c>
      <c r="C34">
        <v>444388.97400941</v>
      </c>
      <c r="D34">
        <v>14562856.1667056</v>
      </c>
      <c r="E34">
        <v>6413402.10190385</v>
      </c>
      <c r="F34">
        <v>6762713.58332281</v>
      </c>
      <c r="G34">
        <v>9201466.83517183</v>
      </c>
    </row>
    <row r="35" spans="1:7">
      <c r="A35">
        <v>33</v>
      </c>
      <c r="B35">
        <v>35794447.4493104</v>
      </c>
      <c r="C35">
        <v>451077.099424561</v>
      </c>
      <c r="D35">
        <v>13955621.6278059</v>
      </c>
      <c r="E35">
        <v>6413402.10190385</v>
      </c>
      <c r="F35">
        <v>6144918.73421087</v>
      </c>
      <c r="G35">
        <v>8829427.88596521</v>
      </c>
    </row>
    <row r="36" spans="1:7">
      <c r="A36">
        <v>34</v>
      </c>
      <c r="B36">
        <v>34618397.3688272</v>
      </c>
      <c r="C36">
        <v>455510.834693824</v>
      </c>
      <c r="D36">
        <v>13388904.1177455</v>
      </c>
      <c r="E36">
        <v>6413402.10190385</v>
      </c>
      <c r="F36">
        <v>5799735.35168349</v>
      </c>
      <c r="G36">
        <v>8560844.96280055</v>
      </c>
    </row>
    <row r="37" spans="1:7">
      <c r="A37">
        <v>35</v>
      </c>
      <c r="B37">
        <v>33673421.2125303</v>
      </c>
      <c r="C37">
        <v>461575.546611528</v>
      </c>
      <c r="D37">
        <v>12995943.0721212</v>
      </c>
      <c r="E37">
        <v>6413402.10190385</v>
      </c>
      <c r="F37">
        <v>5458378.96798078</v>
      </c>
      <c r="G37">
        <v>8344121.52391289</v>
      </c>
    </row>
    <row r="38" spans="1:7">
      <c r="A38">
        <v>36</v>
      </c>
      <c r="B38">
        <v>32867564.2285037</v>
      </c>
      <c r="C38">
        <v>468008.781770513</v>
      </c>
      <c r="D38">
        <v>12673181.6752141</v>
      </c>
      <c r="E38">
        <v>6413402.10190385</v>
      </c>
      <c r="F38">
        <v>5154111.73206821</v>
      </c>
      <c r="G38">
        <v>8158859.93754698</v>
      </c>
    </row>
    <row r="39" spans="1:7">
      <c r="A39">
        <v>37</v>
      </c>
      <c r="B39">
        <v>32452305.2573571</v>
      </c>
      <c r="C39">
        <v>471930.123037531</v>
      </c>
      <c r="D39">
        <v>12471811.5521884</v>
      </c>
      <c r="E39">
        <v>6413402.10190385</v>
      </c>
      <c r="F39">
        <v>5030515.78300759</v>
      </c>
      <c r="G39">
        <v>8064645.69721973</v>
      </c>
    </row>
    <row r="40" spans="1:7">
      <c r="A40">
        <v>38</v>
      </c>
      <c r="B40">
        <v>32309094.0357594</v>
      </c>
      <c r="C40">
        <v>475239.837475414</v>
      </c>
      <c r="D40">
        <v>12490015.2297714</v>
      </c>
      <c r="E40">
        <v>6413402.10190385</v>
      </c>
      <c r="F40">
        <v>4906599.04262824</v>
      </c>
      <c r="G40">
        <v>8023837.8239805</v>
      </c>
    </row>
    <row r="41" spans="1:7">
      <c r="A41">
        <v>39</v>
      </c>
      <c r="B41">
        <v>32312793.2777332</v>
      </c>
      <c r="C41">
        <v>474444.647547049</v>
      </c>
      <c r="D41">
        <v>12450823.9094417</v>
      </c>
      <c r="E41">
        <v>6413402.10190385</v>
      </c>
      <c r="F41">
        <v>4945971.06807935</v>
      </c>
      <c r="G41">
        <v>8028151.55076128</v>
      </c>
    </row>
    <row r="42" spans="1:7">
      <c r="A42">
        <v>40</v>
      </c>
      <c r="B42">
        <v>31786734.3533466</v>
      </c>
      <c r="C42">
        <v>480092.766444309</v>
      </c>
      <c r="D42">
        <v>12302973.2876846</v>
      </c>
      <c r="E42">
        <v>6413402.10190385</v>
      </c>
      <c r="F42">
        <v>4692198.29862796</v>
      </c>
      <c r="G42">
        <v>7898067.89868596</v>
      </c>
    </row>
    <row r="43" spans="1:7">
      <c r="A43">
        <v>41</v>
      </c>
      <c r="B43">
        <v>31608653.0071926</v>
      </c>
      <c r="C43">
        <v>480696.281498139</v>
      </c>
      <c r="D43">
        <v>12171971.338605</v>
      </c>
      <c r="E43">
        <v>6413402.10190385</v>
      </c>
      <c r="F43">
        <v>4681467.33168214</v>
      </c>
      <c r="G43">
        <v>7861115.95350343</v>
      </c>
    </row>
    <row r="44" spans="1:7">
      <c r="A44">
        <v>42</v>
      </c>
      <c r="B44">
        <v>31655310.9050483</v>
      </c>
      <c r="C44">
        <v>480531.900456526</v>
      </c>
      <c r="D44">
        <v>12194216.9023607</v>
      </c>
      <c r="E44">
        <v>6413402.10190385</v>
      </c>
      <c r="F44">
        <v>4695849.27557141</v>
      </c>
      <c r="G44">
        <v>7871310.72475584</v>
      </c>
    </row>
    <row r="45" spans="1:7">
      <c r="A45">
        <v>43</v>
      </c>
      <c r="B45">
        <v>31154615.554188</v>
      </c>
      <c r="C45">
        <v>485773.25983341</v>
      </c>
      <c r="D45">
        <v>11999140.1546066</v>
      </c>
      <c r="E45">
        <v>6413402.10190385</v>
      </c>
      <c r="F45">
        <v>4503131.73766405</v>
      </c>
      <c r="G45">
        <v>7753168.30018015</v>
      </c>
    </row>
    <row r="46" spans="1:7">
      <c r="A46">
        <v>44</v>
      </c>
      <c r="B46">
        <v>30463789.206549</v>
      </c>
      <c r="C46">
        <v>491798.042860835</v>
      </c>
      <c r="D46">
        <v>11651384.0690993</v>
      </c>
      <c r="E46">
        <v>6413402.10190385</v>
      </c>
      <c r="F46">
        <v>4310000.46594717</v>
      </c>
      <c r="G46">
        <v>7597204.52673788</v>
      </c>
    </row>
    <row r="47" spans="1:7">
      <c r="A47">
        <v>45</v>
      </c>
      <c r="B47">
        <v>29892341.7644776</v>
      </c>
      <c r="C47">
        <v>500205.95525914</v>
      </c>
      <c r="D47">
        <v>11434736.4603333</v>
      </c>
      <c r="E47">
        <v>6413402.10190385</v>
      </c>
      <c r="F47">
        <v>4079497.30045459</v>
      </c>
      <c r="G47">
        <v>7464499.94652669</v>
      </c>
    </row>
    <row r="48" spans="1:7">
      <c r="A48">
        <v>46</v>
      </c>
      <c r="B48">
        <v>29375195.956419</v>
      </c>
      <c r="C48">
        <v>507404.977203332</v>
      </c>
      <c r="D48">
        <v>11200335.0258911</v>
      </c>
      <c r="E48">
        <v>6413402.10190385</v>
      </c>
      <c r="F48">
        <v>3909088.95226111</v>
      </c>
      <c r="G48">
        <v>7344964.89915957</v>
      </c>
    </row>
    <row r="49" spans="1:7">
      <c r="A49">
        <v>47</v>
      </c>
      <c r="B49">
        <v>28879677.451057</v>
      </c>
      <c r="C49">
        <v>514608.513289414</v>
      </c>
      <c r="D49">
        <v>10965363.3957304</v>
      </c>
      <c r="E49">
        <v>6413402.10190385</v>
      </c>
      <c r="F49">
        <v>3755650.48273686</v>
      </c>
      <c r="G49">
        <v>7230652.95739641</v>
      </c>
    </row>
    <row r="50" spans="1:7">
      <c r="A50">
        <v>48</v>
      </c>
      <c r="B50">
        <v>28614056.3544467</v>
      </c>
      <c r="C50">
        <v>519160.545832907</v>
      </c>
      <c r="D50">
        <v>10850033.5259932</v>
      </c>
      <c r="E50">
        <v>6413402.10190385</v>
      </c>
      <c r="F50">
        <v>3662317.13182467</v>
      </c>
      <c r="G50">
        <v>7169143.04889201</v>
      </c>
    </row>
    <row r="51" spans="1:7">
      <c r="A51">
        <v>49</v>
      </c>
      <c r="B51">
        <v>28505527.4050056</v>
      </c>
      <c r="C51">
        <v>519134.437192999</v>
      </c>
      <c r="D51">
        <v>10754160.856235</v>
      </c>
      <c r="E51">
        <v>6413402.10190385</v>
      </c>
      <c r="F51">
        <v>3669971.75362231</v>
      </c>
      <c r="G51">
        <v>7148858.25605146</v>
      </c>
    </row>
    <row r="52" spans="1:7">
      <c r="A52">
        <v>50</v>
      </c>
      <c r="B52">
        <v>28530378.5728954</v>
      </c>
      <c r="C52">
        <v>519800.356393817</v>
      </c>
      <c r="D52">
        <v>10784234.7420168</v>
      </c>
      <c r="E52">
        <v>6413402.10190385</v>
      </c>
      <c r="F52">
        <v>3660086.32228291</v>
      </c>
      <c r="G52">
        <v>7152855.05029799</v>
      </c>
    </row>
    <row r="53" spans="1:7">
      <c r="A53">
        <v>51</v>
      </c>
      <c r="B53">
        <v>28131739.5070411</v>
      </c>
      <c r="C53">
        <v>524935.473946411</v>
      </c>
      <c r="D53">
        <v>10567426.3530489</v>
      </c>
      <c r="E53">
        <v>6413402.10190385</v>
      </c>
      <c r="F53">
        <v>3560995.81207202</v>
      </c>
      <c r="G53">
        <v>7064979.76606987</v>
      </c>
    </row>
    <row r="54" spans="1:7">
      <c r="A54">
        <v>52</v>
      </c>
      <c r="B54">
        <v>27910403.5280293</v>
      </c>
      <c r="C54">
        <v>531249.852115201</v>
      </c>
      <c r="D54">
        <v>10497620.6579128</v>
      </c>
      <c r="E54">
        <v>6413402.10190385</v>
      </c>
      <c r="F54">
        <v>3457168.93708118</v>
      </c>
      <c r="G54">
        <v>7010961.97901621</v>
      </c>
    </row>
    <row r="55" spans="1:7">
      <c r="A55">
        <v>53</v>
      </c>
      <c r="B55">
        <v>27796235.8884693</v>
      </c>
      <c r="C55">
        <v>534554.079798079</v>
      </c>
      <c r="D55">
        <v>10470753.3847928</v>
      </c>
      <c r="E55">
        <v>6413402.10190385</v>
      </c>
      <c r="F55">
        <v>3395027.9075535</v>
      </c>
      <c r="G55">
        <v>6982498.41442098</v>
      </c>
    </row>
    <row r="56" spans="1:7">
      <c r="A56">
        <v>54</v>
      </c>
      <c r="B56">
        <v>27787918.3548137</v>
      </c>
      <c r="C56">
        <v>534822.475163681</v>
      </c>
      <c r="D56">
        <v>10468617.0439601</v>
      </c>
      <c r="E56">
        <v>6413402.10190385</v>
      </c>
      <c r="F56">
        <v>3390918.27331211</v>
      </c>
      <c r="G56">
        <v>6980158.46047392</v>
      </c>
    </row>
    <row r="57" spans="1:7">
      <c r="A57">
        <v>55</v>
      </c>
      <c r="B57">
        <v>27389051.4692833</v>
      </c>
      <c r="C57">
        <v>543232.315207348</v>
      </c>
      <c r="D57">
        <v>10289080.3548557</v>
      </c>
      <c r="E57">
        <v>6413402.10190385</v>
      </c>
      <c r="F57">
        <v>3255253.43450382</v>
      </c>
      <c r="G57">
        <v>6888083.26281262</v>
      </c>
    </row>
    <row r="58" spans="1:7">
      <c r="A58">
        <v>56</v>
      </c>
      <c r="B58">
        <v>27064098.5713593</v>
      </c>
      <c r="C58">
        <v>549173.171724916</v>
      </c>
      <c r="D58">
        <v>10110251.9638185</v>
      </c>
      <c r="E58">
        <v>6413402.10190385</v>
      </c>
      <c r="F58">
        <v>3177172.06751782</v>
      </c>
      <c r="G58">
        <v>6814099.26639419</v>
      </c>
    </row>
    <row r="59" spans="1:7">
      <c r="A59">
        <v>57</v>
      </c>
      <c r="B59">
        <v>26756293.1312424</v>
      </c>
      <c r="C59">
        <v>556350.163602401</v>
      </c>
      <c r="D59">
        <v>9961357.54240544</v>
      </c>
      <c r="E59">
        <v>6413402.10190385</v>
      </c>
      <c r="F59">
        <v>3081589.23288694</v>
      </c>
      <c r="G59">
        <v>6743594.09044374</v>
      </c>
    </row>
    <row r="60" spans="1:7">
      <c r="A60">
        <v>58</v>
      </c>
      <c r="B60">
        <v>26437359.0567652</v>
      </c>
      <c r="C60">
        <v>564761.455361887</v>
      </c>
      <c r="D60">
        <v>9812771.87676073</v>
      </c>
      <c r="E60">
        <v>6413402.10190385</v>
      </c>
      <c r="F60">
        <v>2976104.55453426</v>
      </c>
      <c r="G60">
        <v>6670319.06820443</v>
      </c>
    </row>
    <row r="61" spans="1:7">
      <c r="A61">
        <v>59</v>
      </c>
      <c r="B61">
        <v>26226691.9215928</v>
      </c>
      <c r="C61">
        <v>570334.247700175</v>
      </c>
      <c r="D61">
        <v>9708553.34069555</v>
      </c>
      <c r="E61">
        <v>6413402.10190385</v>
      </c>
      <c r="F61">
        <v>2912461.57065376</v>
      </c>
      <c r="G61">
        <v>6621940.66063943</v>
      </c>
    </row>
    <row r="62" spans="1:7">
      <c r="A62">
        <v>60</v>
      </c>
      <c r="B62">
        <v>26136725.8551966</v>
      </c>
      <c r="C62">
        <v>574618.62842306</v>
      </c>
      <c r="D62">
        <v>9693517.43835467</v>
      </c>
      <c r="E62">
        <v>6413402.10190385</v>
      </c>
      <c r="F62">
        <v>2857049.27835025</v>
      </c>
      <c r="G62">
        <v>6598138.40816476</v>
      </c>
    </row>
    <row r="63" spans="1:7">
      <c r="A63">
        <v>61</v>
      </c>
      <c r="B63">
        <v>26132785.2474593</v>
      </c>
      <c r="C63">
        <v>575609.005971782</v>
      </c>
      <c r="D63">
        <v>9703586.92953745</v>
      </c>
      <c r="E63">
        <v>6413402.10190385</v>
      </c>
      <c r="F63">
        <v>2844101.95574769</v>
      </c>
      <c r="G63">
        <v>6596085.25429849</v>
      </c>
    </row>
    <row r="64" spans="1:7">
      <c r="A64">
        <v>62</v>
      </c>
      <c r="B64">
        <v>25874982.1812486</v>
      </c>
      <c r="C64">
        <v>583996.994873371</v>
      </c>
      <c r="D64">
        <v>9589515.25592888</v>
      </c>
      <c r="E64">
        <v>6413402.10190385</v>
      </c>
      <c r="F64">
        <v>2753005.37533801</v>
      </c>
      <c r="G64">
        <v>6535062.4532045</v>
      </c>
    </row>
    <row r="65" spans="1:7">
      <c r="A65">
        <v>63</v>
      </c>
      <c r="B65">
        <v>25718020.7008888</v>
      </c>
      <c r="C65">
        <v>587132.503787359</v>
      </c>
      <c r="D65">
        <v>9490728.23795468</v>
      </c>
      <c r="E65">
        <v>6413402.10190385</v>
      </c>
      <c r="F65">
        <v>2725756.67638861</v>
      </c>
      <c r="G65">
        <v>6501001.18085427</v>
      </c>
    </row>
    <row r="66" spans="1:7">
      <c r="A66">
        <v>64</v>
      </c>
      <c r="B66">
        <v>25632187.9483867</v>
      </c>
      <c r="C66">
        <v>588806.612743496</v>
      </c>
      <c r="D66">
        <v>9433189.61506046</v>
      </c>
      <c r="E66">
        <v>6413402.10190385</v>
      </c>
      <c r="F66">
        <v>2714182.95277372</v>
      </c>
      <c r="G66">
        <v>6482606.66590515</v>
      </c>
    </row>
    <row r="67" spans="1:7">
      <c r="A67">
        <v>65</v>
      </c>
      <c r="B67">
        <v>25637466.4893429</v>
      </c>
      <c r="C67">
        <v>588904.748636056</v>
      </c>
      <c r="D67">
        <v>9435630.78426384</v>
      </c>
      <c r="E67">
        <v>6413402.10190385</v>
      </c>
      <c r="F67">
        <v>2715909.13761406</v>
      </c>
      <c r="G67">
        <v>6483619.71692504</v>
      </c>
    </row>
    <row r="68" spans="1:7">
      <c r="A68">
        <v>66</v>
      </c>
      <c r="B68">
        <v>25383689.6461905</v>
      </c>
      <c r="C68">
        <v>596901.04508482</v>
      </c>
      <c r="D68">
        <v>9308335.40870703</v>
      </c>
      <c r="E68">
        <v>6413402.10190385</v>
      </c>
      <c r="F68">
        <v>2639886.48540519</v>
      </c>
      <c r="G68">
        <v>6425164.60508964</v>
      </c>
    </row>
    <row r="69" spans="1:7">
      <c r="A69">
        <v>67</v>
      </c>
      <c r="B69">
        <v>25184322.2943559</v>
      </c>
      <c r="C69">
        <v>605361.683963859</v>
      </c>
      <c r="D69">
        <v>9228372.64742668</v>
      </c>
      <c r="E69">
        <v>6413402.10190385</v>
      </c>
      <c r="F69">
        <v>2558985.79610721</v>
      </c>
      <c r="G69">
        <v>6378200.06495431</v>
      </c>
    </row>
    <row r="70" spans="1:7">
      <c r="A70">
        <v>68</v>
      </c>
      <c r="B70">
        <v>24993797.6693421</v>
      </c>
      <c r="C70">
        <v>612976.94330452</v>
      </c>
      <c r="D70">
        <v>9139384.43644447</v>
      </c>
      <c r="E70">
        <v>6413402.10190385</v>
      </c>
      <c r="F70">
        <v>2494564.91738691</v>
      </c>
      <c r="G70">
        <v>6333469.27030239</v>
      </c>
    </row>
    <row r="71" spans="1:7">
      <c r="A71">
        <v>69</v>
      </c>
      <c r="B71">
        <v>24783216.6294863</v>
      </c>
      <c r="C71">
        <v>621555.321844842</v>
      </c>
      <c r="D71">
        <v>9036567.29358306</v>
      </c>
      <c r="E71">
        <v>6413402.10190385</v>
      </c>
      <c r="F71">
        <v>2427700.95898237</v>
      </c>
      <c r="G71">
        <v>6283990.95317215</v>
      </c>
    </row>
    <row r="72" spans="1:7">
      <c r="A72">
        <v>70</v>
      </c>
      <c r="B72">
        <v>24626980.3889262</v>
      </c>
      <c r="C72">
        <v>628595.368298653</v>
      </c>
      <c r="D72">
        <v>8963932.18321032</v>
      </c>
      <c r="E72">
        <v>6413402.10190385</v>
      </c>
      <c r="F72">
        <v>2373980.71252716</v>
      </c>
      <c r="G72">
        <v>6247070.02298616</v>
      </c>
    </row>
    <row r="73" spans="1:7">
      <c r="A73">
        <v>71</v>
      </c>
      <c r="B73">
        <v>24556169.8602092</v>
      </c>
      <c r="C73">
        <v>630173.741859925</v>
      </c>
      <c r="D73">
        <v>8912023.74361607</v>
      </c>
      <c r="E73">
        <v>6413402.10190385</v>
      </c>
      <c r="F73">
        <v>2368080.33440039</v>
      </c>
      <c r="G73">
        <v>6232489.93842899</v>
      </c>
    </row>
    <row r="74" spans="1:7">
      <c r="A74">
        <v>72</v>
      </c>
      <c r="B74">
        <v>24558187.7015572</v>
      </c>
      <c r="C74">
        <v>631004.365075828</v>
      </c>
      <c r="D74">
        <v>8920039.10667709</v>
      </c>
      <c r="E74">
        <v>6413402.10190385</v>
      </c>
      <c r="F74">
        <v>2361551.61503553</v>
      </c>
      <c r="G74">
        <v>6232190.51286494</v>
      </c>
    </row>
    <row r="75" spans="1:7">
      <c r="A75">
        <v>73</v>
      </c>
      <c r="B75">
        <v>24376339.3023286</v>
      </c>
      <c r="C75">
        <v>637972.748125968</v>
      </c>
      <c r="D75">
        <v>8819442.16815647</v>
      </c>
      <c r="E75">
        <v>6413402.10190385</v>
      </c>
      <c r="F75">
        <v>2314486.37048999</v>
      </c>
      <c r="G75">
        <v>6191035.91365234</v>
      </c>
    </row>
    <row r="76" spans="1:7">
      <c r="A76">
        <v>74</v>
      </c>
      <c r="B76">
        <v>24257049.2431037</v>
      </c>
      <c r="C76">
        <v>645402.915387323</v>
      </c>
      <c r="D76">
        <v>8776145.02815981</v>
      </c>
      <c r="E76">
        <v>6413402.10190385</v>
      </c>
      <c r="F76">
        <v>2260773.48456156</v>
      </c>
      <c r="G76">
        <v>6161325.71309115</v>
      </c>
    </row>
    <row r="77" spans="1:7">
      <c r="A77">
        <v>75</v>
      </c>
      <c r="B77">
        <v>24193290.7928529</v>
      </c>
      <c r="C77">
        <v>649738.630027459</v>
      </c>
      <c r="D77">
        <v>8755992.72131168</v>
      </c>
      <c r="E77">
        <v>6413402.10190385</v>
      </c>
      <c r="F77">
        <v>2228974.69203713</v>
      </c>
      <c r="G77">
        <v>6145182.64757281</v>
      </c>
    </row>
    <row r="78" spans="1:7">
      <c r="A78">
        <v>76</v>
      </c>
      <c r="B78">
        <v>24198102.9504615</v>
      </c>
      <c r="C78">
        <v>649476.452505404</v>
      </c>
      <c r="D78">
        <v>8757507.31894698</v>
      </c>
      <c r="E78">
        <v>6413402.10190385</v>
      </c>
      <c r="F78">
        <v>2231201.45119708</v>
      </c>
      <c r="G78">
        <v>6146515.62590822</v>
      </c>
    </row>
    <row r="79" spans="1:7">
      <c r="A79">
        <v>77</v>
      </c>
      <c r="B79">
        <v>24026122.2414693</v>
      </c>
      <c r="C79">
        <v>658987.081118817</v>
      </c>
      <c r="D79">
        <v>8678753.32784028</v>
      </c>
      <c r="E79">
        <v>6413402.10190385</v>
      </c>
      <c r="F79">
        <v>2169614.99732332</v>
      </c>
      <c r="G79">
        <v>6105364.73328301</v>
      </c>
    </row>
    <row r="80" spans="1:7">
      <c r="A80">
        <v>78</v>
      </c>
      <c r="B80">
        <v>23891872.9042237</v>
      </c>
      <c r="C80">
        <v>665295.482323761</v>
      </c>
      <c r="D80">
        <v>8602733.95131993</v>
      </c>
      <c r="E80">
        <v>6413402.10190385</v>
      </c>
      <c r="F80">
        <v>2136451.36827792</v>
      </c>
      <c r="G80">
        <v>6073990.00039822</v>
      </c>
    </row>
    <row r="81" spans="1:7">
      <c r="A81">
        <v>79</v>
      </c>
      <c r="B81">
        <v>23765050.7257031</v>
      </c>
      <c r="C81">
        <v>672406.196050938</v>
      </c>
      <c r="D81">
        <v>8538601.35981428</v>
      </c>
      <c r="E81">
        <v>6413402.10190385</v>
      </c>
      <c r="F81">
        <v>2096546.71410073</v>
      </c>
      <c r="G81">
        <v>6044094.3538333</v>
      </c>
    </row>
    <row r="82" spans="1:7">
      <c r="A82">
        <v>80</v>
      </c>
      <c r="B82">
        <v>23619327.9370805</v>
      </c>
      <c r="C82">
        <v>681364.772508325</v>
      </c>
      <c r="D82">
        <v>8467657.91689824</v>
      </c>
      <c r="E82">
        <v>6413402.10190385</v>
      </c>
      <c r="F82">
        <v>2047283.64827424</v>
      </c>
      <c r="G82">
        <v>6009619.49749584</v>
      </c>
    </row>
    <row r="83" spans="1:7">
      <c r="A83">
        <v>81</v>
      </c>
      <c r="B83">
        <v>23503529.4288737</v>
      </c>
      <c r="C83">
        <v>688521.425389342</v>
      </c>
      <c r="D83">
        <v>8408715.08733568</v>
      </c>
      <c r="E83">
        <v>6413402.10190385</v>
      </c>
      <c r="F83">
        <v>2010627.07740696</v>
      </c>
      <c r="G83">
        <v>5982263.73683782</v>
      </c>
    </row>
    <row r="84" spans="1:7">
      <c r="A84">
        <v>82</v>
      </c>
      <c r="B84">
        <v>23416051.7260391</v>
      </c>
      <c r="C84">
        <v>693593.286647769</v>
      </c>
      <c r="D84">
        <v>8358442.13902193</v>
      </c>
      <c r="E84">
        <v>6413402.10190385</v>
      </c>
      <c r="F84">
        <v>1988571.30394504</v>
      </c>
      <c r="G84">
        <v>5962042.89452053</v>
      </c>
    </row>
    <row r="85" spans="1:7">
      <c r="A85">
        <v>83</v>
      </c>
      <c r="B85">
        <v>23328067.9723297</v>
      </c>
      <c r="C85">
        <v>700656.953602882</v>
      </c>
      <c r="D85">
        <v>8323537.61833427</v>
      </c>
      <c r="E85">
        <v>6413402.10190385</v>
      </c>
      <c r="F85">
        <v>1950633.19505335</v>
      </c>
      <c r="G85">
        <v>5939838.10343532</v>
      </c>
    </row>
    <row r="86" spans="1:7">
      <c r="A86">
        <v>84</v>
      </c>
      <c r="B86">
        <v>23212435.5512857</v>
      </c>
      <c r="C86">
        <v>710015.499961273</v>
      </c>
      <c r="D86">
        <v>8274045.49235089</v>
      </c>
      <c r="E86">
        <v>6413402.10190385</v>
      </c>
      <c r="F86">
        <v>1903883.70778156</v>
      </c>
      <c r="G86">
        <v>5911088.74928812</v>
      </c>
    </row>
    <row r="87" spans="1:7">
      <c r="A87">
        <v>85</v>
      </c>
      <c r="B87">
        <v>23129094.114764</v>
      </c>
      <c r="C87">
        <v>714707.904632456</v>
      </c>
      <c r="D87">
        <v>8223157.47085114</v>
      </c>
      <c r="E87">
        <v>6413402.10190385</v>
      </c>
      <c r="F87">
        <v>1885584.30900685</v>
      </c>
      <c r="G87">
        <v>5892242.32836975</v>
      </c>
    </row>
    <row r="88" spans="1:7">
      <c r="A88">
        <v>86</v>
      </c>
      <c r="B88">
        <v>23085408.0005521</v>
      </c>
      <c r="C88">
        <v>716919.63780075</v>
      </c>
      <c r="D88">
        <v>8194470.78988262</v>
      </c>
      <c r="E88">
        <v>6413402.10190385</v>
      </c>
      <c r="F88">
        <v>1878058.02526718</v>
      </c>
      <c r="G88">
        <v>5882557.44569771</v>
      </c>
    </row>
    <row r="89" spans="1:7">
      <c r="A89">
        <v>87</v>
      </c>
      <c r="B89">
        <v>23087506.5174736</v>
      </c>
      <c r="C89">
        <v>716917.747449462</v>
      </c>
      <c r="D89">
        <v>8195532.70964072</v>
      </c>
      <c r="E89">
        <v>6413402.10190385</v>
      </c>
      <c r="F89">
        <v>1878715.42666609</v>
      </c>
      <c r="G89">
        <v>5882938.53181349</v>
      </c>
    </row>
    <row r="90" spans="1:7">
      <c r="A90">
        <v>88</v>
      </c>
      <c r="B90">
        <v>22972483.1996688</v>
      </c>
      <c r="C90">
        <v>725302.213801262</v>
      </c>
      <c r="D90">
        <v>8135646.70855647</v>
      </c>
      <c r="E90">
        <v>6413402.10190385</v>
      </c>
      <c r="F90">
        <v>1842582.16184183</v>
      </c>
      <c r="G90">
        <v>5855550.01356541</v>
      </c>
    </row>
    <row r="91" spans="1:7">
      <c r="A91">
        <v>89</v>
      </c>
      <c r="B91">
        <v>22884169.9351707</v>
      </c>
      <c r="C91">
        <v>733717.362178216</v>
      </c>
      <c r="D91">
        <v>8098817.80137563</v>
      </c>
      <c r="E91">
        <v>6413402.10190385</v>
      </c>
      <c r="F91">
        <v>1804441.4173073</v>
      </c>
      <c r="G91">
        <v>5833791.25240568</v>
      </c>
    </row>
    <row r="92" spans="1:7">
      <c r="A92">
        <v>90</v>
      </c>
      <c r="B92">
        <v>22801596.8825908</v>
      </c>
      <c r="C92">
        <v>741057.686465207</v>
      </c>
      <c r="D92">
        <v>8059232.94441752</v>
      </c>
      <c r="E92">
        <v>6413402.10190385</v>
      </c>
      <c r="F92">
        <v>1774324.40579883</v>
      </c>
      <c r="G92">
        <v>5813579.74400538</v>
      </c>
    </row>
    <row r="93" spans="1:7">
      <c r="A93">
        <v>91</v>
      </c>
      <c r="B93">
        <v>22700575.583342</v>
      </c>
      <c r="C93">
        <v>750011.043479651</v>
      </c>
      <c r="D93">
        <v>8008405.28920856</v>
      </c>
      <c r="E93">
        <v>6413402.10190385</v>
      </c>
      <c r="F93">
        <v>1739924.45083882</v>
      </c>
      <c r="G93">
        <v>5788832.6979111</v>
      </c>
    </row>
    <row r="94" spans="1:7">
      <c r="A94">
        <v>92</v>
      </c>
      <c r="B94">
        <v>22614669.7626081</v>
      </c>
      <c r="C94">
        <v>758248.092750471</v>
      </c>
      <c r="D94">
        <v>7966686.21909506</v>
      </c>
      <c r="E94">
        <v>6413402.10190385</v>
      </c>
      <c r="F94">
        <v>1708731.1797824</v>
      </c>
      <c r="G94">
        <v>5767602.16907631</v>
      </c>
    </row>
    <row r="95" spans="1:7">
      <c r="A95">
        <v>93</v>
      </c>
      <c r="B95">
        <v>22545926.65085</v>
      </c>
      <c r="C95">
        <v>765720.519501653</v>
      </c>
      <c r="D95">
        <v>7937146.09680281</v>
      </c>
      <c r="E95">
        <v>6413402.10190385</v>
      </c>
      <c r="F95">
        <v>1679497.1783184</v>
      </c>
      <c r="G95">
        <v>5750160.75432328</v>
      </c>
    </row>
    <row r="96" spans="1:7">
      <c r="A96">
        <v>94</v>
      </c>
      <c r="B96">
        <v>22476389.2151015</v>
      </c>
      <c r="C96">
        <v>771723.310255241</v>
      </c>
      <c r="D96">
        <v>7896934.42254002</v>
      </c>
      <c r="E96">
        <v>6413402.10190385</v>
      </c>
      <c r="F96">
        <v>1660501.30112112</v>
      </c>
      <c r="G96">
        <v>5733828.07928131</v>
      </c>
    </row>
    <row r="97" spans="1:7">
      <c r="A97">
        <v>95</v>
      </c>
      <c r="B97">
        <v>22391455.1216132</v>
      </c>
      <c r="C97">
        <v>779533.141246444</v>
      </c>
      <c r="D97">
        <v>7849446.9739352</v>
      </c>
      <c r="E97">
        <v>6413402.10190385</v>
      </c>
      <c r="F97">
        <v>1635513.26816364</v>
      </c>
      <c r="G97">
        <v>5713559.63636404</v>
      </c>
    </row>
    <row r="98" spans="1:7">
      <c r="A98">
        <v>96</v>
      </c>
      <c r="B98">
        <v>22328614.6133313</v>
      </c>
      <c r="C98">
        <v>787673.490252221</v>
      </c>
      <c r="D98">
        <v>7824115.95103639</v>
      </c>
      <c r="E98">
        <v>6413402.10190385</v>
      </c>
      <c r="F98">
        <v>1606358.89572638</v>
      </c>
      <c r="G98">
        <v>5697064.1744125</v>
      </c>
    </row>
    <row r="99" spans="1:7">
      <c r="A99">
        <v>97</v>
      </c>
      <c r="B99">
        <v>22295928.676396</v>
      </c>
      <c r="C99">
        <v>792377.630061634</v>
      </c>
      <c r="D99">
        <v>7812593.31721159</v>
      </c>
      <c r="E99">
        <v>6413402.10190385</v>
      </c>
      <c r="F99">
        <v>1589295.4086096</v>
      </c>
      <c r="G99">
        <v>5688260.21860931</v>
      </c>
    </row>
    <row r="100" spans="1:7">
      <c r="A100">
        <v>98</v>
      </c>
      <c r="B100">
        <v>22229826.3044574</v>
      </c>
      <c r="C100">
        <v>800271.594214129</v>
      </c>
      <c r="D100">
        <v>7780388.99265067</v>
      </c>
      <c r="E100">
        <v>6413402.10190385</v>
      </c>
      <c r="F100">
        <v>1564057.00765224</v>
      </c>
      <c r="G100">
        <v>5671706.60803646</v>
      </c>
    </row>
    <row r="101" spans="1:7">
      <c r="A101">
        <v>99</v>
      </c>
      <c r="B101">
        <v>22159007.8906951</v>
      </c>
      <c r="C101">
        <v>809008.319825197</v>
      </c>
      <c r="D101">
        <v>7746156.53487011</v>
      </c>
      <c r="E101">
        <v>6413402.10190385</v>
      </c>
      <c r="F101">
        <v>1536693.08235391</v>
      </c>
      <c r="G101">
        <v>5653747.85174203</v>
      </c>
    </row>
    <row r="102" spans="1:7">
      <c r="A102">
        <v>100</v>
      </c>
      <c r="B102">
        <v>22099749.4782639</v>
      </c>
      <c r="C102">
        <v>814917.031378535</v>
      </c>
      <c r="D102">
        <v>7710358.37620456</v>
      </c>
      <c r="E102">
        <v>6413402.10190385</v>
      </c>
      <c r="F102">
        <v>1521775.89304016</v>
      </c>
      <c r="G102">
        <v>5639296.07573683</v>
      </c>
    </row>
    <row r="103" spans="1:7">
      <c r="A103">
        <v>101</v>
      </c>
      <c r="B103">
        <v>22045925.1601208</v>
      </c>
      <c r="C103">
        <v>821263.953059794</v>
      </c>
      <c r="D103">
        <v>7681232.77855569</v>
      </c>
      <c r="E103">
        <v>6413402.10190385</v>
      </c>
      <c r="F103">
        <v>1504077.92398251</v>
      </c>
      <c r="G103">
        <v>5625948.40261899</v>
      </c>
    </row>
    <row r="104" spans="1:7">
      <c r="A104">
        <v>102</v>
      </c>
      <c r="B104">
        <v>21976455.0938842</v>
      </c>
      <c r="C104">
        <v>830193.219624553</v>
      </c>
      <c r="D104">
        <v>7645199.39026212</v>
      </c>
      <c r="E104">
        <v>6413402.10190385</v>
      </c>
      <c r="F104">
        <v>1479057.35886827</v>
      </c>
      <c r="G104">
        <v>5608603.02322539</v>
      </c>
    </row>
    <row r="105" spans="1:7">
      <c r="A105">
        <v>103</v>
      </c>
      <c r="B105">
        <v>21915652.2265759</v>
      </c>
      <c r="C105">
        <v>837977.964705024</v>
      </c>
      <c r="D105">
        <v>7612249.60376161</v>
      </c>
      <c r="E105">
        <v>6413402.10190385</v>
      </c>
      <c r="F105">
        <v>1458538.31925009</v>
      </c>
      <c r="G105">
        <v>5593484.23695529</v>
      </c>
    </row>
    <row r="106" spans="1:7">
      <c r="A106">
        <v>104</v>
      </c>
      <c r="B106">
        <v>21865318.7237044</v>
      </c>
      <c r="C106">
        <v>843895.290749275</v>
      </c>
      <c r="D106">
        <v>7581998.72424935</v>
      </c>
      <c r="E106">
        <v>6413402.10190385</v>
      </c>
      <c r="F106">
        <v>1444718.49237286</v>
      </c>
      <c r="G106">
        <v>5581304.11442908</v>
      </c>
    </row>
    <row r="107" spans="1:7">
      <c r="A107">
        <v>105</v>
      </c>
      <c r="B107">
        <v>21815024.0834221</v>
      </c>
      <c r="C107">
        <v>851807.022094011</v>
      </c>
      <c r="D107">
        <v>7558654.90176</v>
      </c>
      <c r="E107">
        <v>6413402.10190385</v>
      </c>
      <c r="F107">
        <v>1423173.19243169</v>
      </c>
      <c r="G107">
        <v>5567986.86523255</v>
      </c>
    </row>
    <row r="108" spans="1:7">
      <c r="A108">
        <v>106</v>
      </c>
      <c r="B108">
        <v>21753265.3669277</v>
      </c>
      <c r="C108">
        <v>861678.112029493</v>
      </c>
      <c r="D108">
        <v>7528936.99481228</v>
      </c>
      <c r="E108">
        <v>6413402.10190385</v>
      </c>
      <c r="F108">
        <v>1397507.08584548</v>
      </c>
      <c r="G108">
        <v>5551741.07233658</v>
      </c>
    </row>
    <row r="109" spans="1:7">
      <c r="A109">
        <v>107</v>
      </c>
      <c r="B109">
        <v>21704823.7404219</v>
      </c>
      <c r="C109">
        <v>867628.043613587</v>
      </c>
      <c r="D109">
        <v>7498645.16183411</v>
      </c>
      <c r="E109">
        <v>6413402.10190385</v>
      </c>
      <c r="F109">
        <v>1385032.16924928</v>
      </c>
      <c r="G109">
        <v>5540116.26382107</v>
      </c>
    </row>
    <row r="110" spans="1:7">
      <c r="A110">
        <v>108</v>
      </c>
      <c r="B110">
        <v>21678608.6697842</v>
      </c>
      <c r="C110">
        <v>870509.295140935</v>
      </c>
      <c r="D110">
        <v>7481012.17648484</v>
      </c>
      <c r="E110">
        <v>6413402.10190385</v>
      </c>
      <c r="F110">
        <v>1379684.82408879</v>
      </c>
      <c r="G110">
        <v>5534000.27216579</v>
      </c>
    </row>
    <row r="111" spans="1:7">
      <c r="A111">
        <v>109</v>
      </c>
      <c r="B111">
        <v>21628181.8218841</v>
      </c>
      <c r="C111">
        <v>877937.328938521</v>
      </c>
      <c r="D111">
        <v>7452729.03183048</v>
      </c>
      <c r="E111">
        <v>6413402.10190385</v>
      </c>
      <c r="F111">
        <v>1362917.19750459</v>
      </c>
      <c r="G111">
        <v>5521196.1617067</v>
      </c>
    </row>
    <row r="112" spans="1:7">
      <c r="A112">
        <v>110</v>
      </c>
      <c r="B112">
        <v>21575761.8890552</v>
      </c>
      <c r="C112">
        <v>885858.697975852</v>
      </c>
      <c r="D112">
        <v>7422905.32715143</v>
      </c>
      <c r="E112">
        <v>6413402.10190385</v>
      </c>
      <c r="F112">
        <v>1345630.9578096</v>
      </c>
      <c r="G112">
        <v>5507964.80421443</v>
      </c>
    </row>
    <row r="113" spans="1:7">
      <c r="A113">
        <v>111</v>
      </c>
      <c r="B113">
        <v>21532251.926629</v>
      </c>
      <c r="C113">
        <v>894246.310367103</v>
      </c>
      <c r="D113">
        <v>7402705.1985734</v>
      </c>
      <c r="E113">
        <v>6413402.10190385</v>
      </c>
      <c r="F113">
        <v>1325493.98143724</v>
      </c>
      <c r="G113">
        <v>5496404.33434741</v>
      </c>
    </row>
    <row r="114" spans="1:7">
      <c r="A114">
        <v>112</v>
      </c>
      <c r="B114">
        <v>21493365.8561359</v>
      </c>
      <c r="C114">
        <v>901172.638168609</v>
      </c>
      <c r="D114">
        <v>7382300.86831733</v>
      </c>
      <c r="E114">
        <v>6413402.10190385</v>
      </c>
      <c r="F114">
        <v>1310276.22620835</v>
      </c>
      <c r="G114">
        <v>5486214.02153771</v>
      </c>
    </row>
    <row r="115" spans="1:7">
      <c r="A115">
        <v>113</v>
      </c>
      <c r="B115">
        <v>21443111.366794</v>
      </c>
      <c r="C115">
        <v>909932.542365874</v>
      </c>
      <c r="D115">
        <v>7354577.77319139</v>
      </c>
      <c r="E115">
        <v>6413402.10190385</v>
      </c>
      <c r="F115">
        <v>1292131.95748486</v>
      </c>
      <c r="G115">
        <v>5473066.99184803</v>
      </c>
    </row>
    <row r="116" spans="1:7">
      <c r="A116">
        <v>114</v>
      </c>
      <c r="B116">
        <v>21398635.2894257</v>
      </c>
      <c r="C116">
        <v>918268.743831511</v>
      </c>
      <c r="D116">
        <v>7330822.28125218</v>
      </c>
      <c r="E116">
        <v>6413402.10190385</v>
      </c>
      <c r="F116">
        <v>1274882.64644692</v>
      </c>
      <c r="G116">
        <v>5461259.5159912</v>
      </c>
    </row>
    <row r="117" spans="1:7">
      <c r="A117">
        <v>115</v>
      </c>
      <c r="B117">
        <v>21362117.3540412</v>
      </c>
      <c r="C117">
        <v>926100.318181261</v>
      </c>
      <c r="D117">
        <v>7313349.07559463</v>
      </c>
      <c r="E117">
        <v>6413402.10190385</v>
      </c>
      <c r="F117">
        <v>1258083.62161758</v>
      </c>
      <c r="G117">
        <v>5451182.23674384</v>
      </c>
    </row>
    <row r="118" spans="1:7">
      <c r="A118">
        <v>116</v>
      </c>
      <c r="B118">
        <v>21325433.6500813</v>
      </c>
      <c r="C118">
        <v>932266.846358137</v>
      </c>
      <c r="D118">
        <v>7290594.05946717</v>
      </c>
      <c r="E118">
        <v>6413402.10190385</v>
      </c>
      <c r="F118">
        <v>1247179.60657763</v>
      </c>
      <c r="G118">
        <v>5441991.0357745</v>
      </c>
    </row>
    <row r="119" spans="1:7">
      <c r="A119">
        <v>117</v>
      </c>
      <c r="B119">
        <v>21279651.0847211</v>
      </c>
      <c r="C119">
        <v>940306.931254112</v>
      </c>
      <c r="D119">
        <v>7262581.16275869</v>
      </c>
      <c r="E119">
        <v>6413402.10190385</v>
      </c>
      <c r="F119">
        <v>1232989.06122535</v>
      </c>
      <c r="G119">
        <v>5430371.82757912</v>
      </c>
    </row>
    <row r="120" spans="1:7">
      <c r="A120">
        <v>118</v>
      </c>
      <c r="B120">
        <v>21242547.7146551</v>
      </c>
      <c r="C120">
        <v>949004.612054189</v>
      </c>
      <c r="D120">
        <v>7244511.68507995</v>
      </c>
      <c r="E120">
        <v>6413402.10190385</v>
      </c>
      <c r="F120">
        <v>1215685.17566419</v>
      </c>
      <c r="G120">
        <v>5419944.13995288</v>
      </c>
    </row>
    <row r="121" spans="1:7">
      <c r="A121">
        <v>119</v>
      </c>
      <c r="B121">
        <v>21222153.8837632</v>
      </c>
      <c r="C121">
        <v>954340.738095128</v>
      </c>
      <c r="D121">
        <v>7235522.59002256</v>
      </c>
      <c r="E121">
        <v>6413402.10190385</v>
      </c>
      <c r="F121">
        <v>1204884.48678546</v>
      </c>
      <c r="G121">
        <v>5414003.96695622</v>
      </c>
    </row>
    <row r="122" spans="1:7">
      <c r="A122">
        <v>120</v>
      </c>
      <c r="B122">
        <v>21184125.6731616</v>
      </c>
      <c r="C122">
        <v>962802.130372302</v>
      </c>
      <c r="D122">
        <v>7214678.26324647</v>
      </c>
      <c r="E122">
        <v>6413402.10190385</v>
      </c>
      <c r="F122">
        <v>1189513.30217661</v>
      </c>
      <c r="G122">
        <v>5403729.87546235</v>
      </c>
    </row>
    <row r="123" spans="1:7">
      <c r="A123">
        <v>121</v>
      </c>
      <c r="B123">
        <v>21144902.951883</v>
      </c>
      <c r="C123">
        <v>971882.388530667</v>
      </c>
      <c r="D123">
        <v>7193329.64378966</v>
      </c>
      <c r="E123">
        <v>6413402.10190385</v>
      </c>
      <c r="F123">
        <v>1173317.97285963</v>
      </c>
      <c r="G123">
        <v>5392970.84479918</v>
      </c>
    </row>
    <row r="124" spans="1:7">
      <c r="A124">
        <v>122</v>
      </c>
      <c r="B124">
        <v>21111906.7481318</v>
      </c>
      <c r="C124">
        <v>978130.198083532</v>
      </c>
      <c r="D124">
        <v>7171794.38730041</v>
      </c>
      <c r="E124">
        <v>6413402.10190385</v>
      </c>
      <c r="F124">
        <v>1164196.5179588</v>
      </c>
      <c r="G124">
        <v>5384383.54288521</v>
      </c>
    </row>
    <row r="125" spans="1:7">
      <c r="A125">
        <v>123</v>
      </c>
      <c r="B125">
        <v>21082716.941484</v>
      </c>
      <c r="C125">
        <v>984528.224910742</v>
      </c>
      <c r="D125">
        <v>7154259.35126824</v>
      </c>
      <c r="E125">
        <v>6413402.10190385</v>
      </c>
      <c r="F125">
        <v>1153938.92581781</v>
      </c>
      <c r="G125">
        <v>5376588.33758339</v>
      </c>
    </row>
    <row r="126" spans="1:7">
      <c r="A126">
        <v>124</v>
      </c>
      <c r="B126">
        <v>21045365.8098778</v>
      </c>
      <c r="C126">
        <v>993404.346053151</v>
      </c>
      <c r="D126">
        <v>7132584.07493398</v>
      </c>
      <c r="E126">
        <v>6413402.10190385</v>
      </c>
      <c r="F126">
        <v>1139484.70477633</v>
      </c>
      <c r="G126">
        <v>5366490.58221048</v>
      </c>
    </row>
    <row r="127" spans="1:7">
      <c r="A127">
        <v>125</v>
      </c>
      <c r="B127">
        <v>21011945.0240548</v>
      </c>
      <c r="C127">
        <v>1001239.5638201</v>
      </c>
      <c r="D127">
        <v>7112392.1396323</v>
      </c>
      <c r="E127">
        <v>6413402.10190385</v>
      </c>
      <c r="F127">
        <v>1127385.13142029</v>
      </c>
      <c r="G127">
        <v>5357526.08727822</v>
      </c>
    </row>
    <row r="128" spans="1:7">
      <c r="A128">
        <v>126</v>
      </c>
      <c r="B128">
        <v>20984183.9643835</v>
      </c>
      <c r="C128">
        <v>1007066.49649178</v>
      </c>
      <c r="D128">
        <v>7093931.84575253</v>
      </c>
      <c r="E128">
        <v>6413402.10190385</v>
      </c>
      <c r="F128">
        <v>1119402.6111996</v>
      </c>
      <c r="G128">
        <v>5350380.90903578</v>
      </c>
    </row>
    <row r="129" spans="1:7">
      <c r="A129">
        <v>127</v>
      </c>
      <c r="B129">
        <v>20956839.6320861</v>
      </c>
      <c r="C129">
        <v>1014877.68301814</v>
      </c>
      <c r="D129">
        <v>7079348.4786682</v>
      </c>
      <c r="E129">
        <v>6413402.10190385</v>
      </c>
      <c r="F129">
        <v>1106760.56815229</v>
      </c>
      <c r="G129">
        <v>5342450.80034364</v>
      </c>
    </row>
    <row r="130" spans="1:7">
      <c r="A130">
        <v>128</v>
      </c>
      <c r="B130">
        <v>20922544.6470941</v>
      </c>
      <c r="C130">
        <v>1024879.51174115</v>
      </c>
      <c r="D130">
        <v>7060686.92131637</v>
      </c>
      <c r="E130">
        <v>6413402.10190385</v>
      </c>
      <c r="F130">
        <v>1091060.41419702</v>
      </c>
      <c r="G130">
        <v>5332515.69793569</v>
      </c>
    </row>
    <row r="131" spans="1:7">
      <c r="A131">
        <v>129</v>
      </c>
      <c r="B131">
        <v>20893904.224741</v>
      </c>
      <c r="C131">
        <v>1031473.14352089</v>
      </c>
      <c r="D131">
        <v>7041485.29020925</v>
      </c>
      <c r="E131">
        <v>6413402.10190385</v>
      </c>
      <c r="F131">
        <v>1082503.05236381</v>
      </c>
      <c r="G131">
        <v>5325040.63674316</v>
      </c>
    </row>
    <row r="132" spans="1:7">
      <c r="A132">
        <v>130</v>
      </c>
      <c r="B132">
        <v>20877793.797656</v>
      </c>
      <c r="C132">
        <v>1034762.84104788</v>
      </c>
      <c r="D132">
        <v>7029898.91477576</v>
      </c>
      <c r="E132">
        <v>6413402.10190385</v>
      </c>
      <c r="F132">
        <v>1078722.95736778</v>
      </c>
      <c r="G132">
        <v>5321006.9825607</v>
      </c>
    </row>
    <row r="133" spans="1:7">
      <c r="A133">
        <v>131</v>
      </c>
      <c r="B133">
        <v>20848757.5243013</v>
      </c>
      <c r="C133">
        <v>1042487.08704155</v>
      </c>
      <c r="D133">
        <v>7011702.72358234</v>
      </c>
      <c r="E133">
        <v>6413402.10190385</v>
      </c>
      <c r="F133">
        <v>1068182.87190779</v>
      </c>
      <c r="G133">
        <v>5312982.73986576</v>
      </c>
    </row>
    <row r="134" spans="1:7">
      <c r="A134">
        <v>132</v>
      </c>
      <c r="B134">
        <v>20818687.709633</v>
      </c>
      <c r="C134">
        <v>1050584.61488804</v>
      </c>
      <c r="D134">
        <v>6992507.15658336</v>
      </c>
      <c r="E134">
        <v>6413402.10190385</v>
      </c>
      <c r="F134">
        <v>1057463.05592114</v>
      </c>
      <c r="G134">
        <v>5304730.78033664</v>
      </c>
    </row>
    <row r="135" spans="1:7">
      <c r="A135">
        <v>133</v>
      </c>
      <c r="B135">
        <v>20793312.40879</v>
      </c>
      <c r="C135">
        <v>1059214.86120406</v>
      </c>
      <c r="D135">
        <v>6978634.85888686</v>
      </c>
      <c r="E135">
        <v>6413402.10190385</v>
      </c>
      <c r="F135">
        <v>1044803.23600355</v>
      </c>
      <c r="G135">
        <v>5297257.35079165</v>
      </c>
    </row>
    <row r="136" spans="1:7">
      <c r="A136">
        <v>134</v>
      </c>
      <c r="B136">
        <v>20770985.1576797</v>
      </c>
      <c r="C136">
        <v>1066275.44003164</v>
      </c>
      <c r="D136">
        <v>6965262.67882214</v>
      </c>
      <c r="E136">
        <v>6413402.10190385</v>
      </c>
      <c r="F136">
        <v>1035230.90653907</v>
      </c>
      <c r="G136">
        <v>5290814.03038297</v>
      </c>
    </row>
    <row r="137" spans="1:7">
      <c r="A137">
        <v>135</v>
      </c>
      <c r="B137">
        <v>20742592.3309359</v>
      </c>
      <c r="C137">
        <v>1075017.0742157</v>
      </c>
      <c r="D137">
        <v>6947507.43670379</v>
      </c>
      <c r="E137">
        <v>6413402.10190385</v>
      </c>
      <c r="F137">
        <v>1024003.7448035</v>
      </c>
      <c r="G137">
        <v>5282661.973309</v>
      </c>
    </row>
    <row r="138" spans="1:7">
      <c r="A138">
        <v>136</v>
      </c>
      <c r="B138">
        <v>20717047.7716822</v>
      </c>
      <c r="C138">
        <v>1083457.76197927</v>
      </c>
      <c r="D138">
        <v>6931919.63280625</v>
      </c>
      <c r="E138">
        <v>6413402.10190385</v>
      </c>
      <c r="F138">
        <v>1013102.19469609</v>
      </c>
      <c r="G138">
        <v>5275166.08029675</v>
      </c>
    </row>
    <row r="139" spans="1:7">
      <c r="A139">
        <v>137</v>
      </c>
      <c r="B139">
        <v>20696075.6002437</v>
      </c>
      <c r="C139">
        <v>1091467.99901279</v>
      </c>
      <c r="D139">
        <v>6920250.32088842</v>
      </c>
      <c r="E139">
        <v>6413402.10190385</v>
      </c>
      <c r="F139">
        <v>1002300.36781154</v>
      </c>
      <c r="G139">
        <v>5268654.81062711</v>
      </c>
    </row>
    <row r="140" spans="1:7">
      <c r="A140">
        <v>138</v>
      </c>
      <c r="B140">
        <v>20675396.5869036</v>
      </c>
      <c r="C140">
        <v>1097521.21087164</v>
      </c>
      <c r="D140">
        <v>6905894.10110848</v>
      </c>
      <c r="E140">
        <v>6413402.10190385</v>
      </c>
      <c r="F140">
        <v>995571.648308616</v>
      </c>
      <c r="G140">
        <v>5263007.524711</v>
      </c>
    </row>
    <row r="141" spans="1:7">
      <c r="A141">
        <v>139</v>
      </c>
      <c r="B141">
        <v>20649112.2990407</v>
      </c>
      <c r="C141">
        <v>1105424.41106279</v>
      </c>
      <c r="D141">
        <v>6887656.43985875</v>
      </c>
      <c r="E141">
        <v>6413402.10190385</v>
      </c>
      <c r="F141">
        <v>986868.188516498</v>
      </c>
      <c r="G141">
        <v>5255761.15769878</v>
      </c>
    </row>
    <row r="142" spans="1:7">
      <c r="A142">
        <v>140</v>
      </c>
      <c r="B142">
        <v>20626926.4990654</v>
      </c>
      <c r="C142">
        <v>1114263.19959107</v>
      </c>
      <c r="D142">
        <v>6874654.18298738</v>
      </c>
      <c r="E142">
        <v>6413402.10190385</v>
      </c>
      <c r="F142">
        <v>975775.221621814</v>
      </c>
      <c r="G142">
        <v>5248831.79296131</v>
      </c>
    </row>
    <row r="143" spans="1:7">
      <c r="A143">
        <v>141</v>
      </c>
      <c r="B143">
        <v>20614472.1072751</v>
      </c>
      <c r="C143">
        <v>1119865.33171323</v>
      </c>
      <c r="D143">
        <v>6867910.50397301</v>
      </c>
      <c r="E143">
        <v>6413402.10190385</v>
      </c>
      <c r="F143">
        <v>968560.627904615</v>
      </c>
      <c r="G143">
        <v>5244733.54178039</v>
      </c>
    </row>
    <row r="144" spans="1:7">
      <c r="A144">
        <v>142</v>
      </c>
      <c r="B144">
        <v>20592266.7778529</v>
      </c>
      <c r="C144">
        <v>1128360.46736401</v>
      </c>
      <c r="D144">
        <v>6853778.55222023</v>
      </c>
      <c r="E144">
        <v>6413402.10190385</v>
      </c>
      <c r="F144">
        <v>958671.264990496</v>
      </c>
      <c r="G144">
        <v>5238054.39137433</v>
      </c>
    </row>
    <row r="145" spans="1:7">
      <c r="A145">
        <v>143</v>
      </c>
      <c r="B145">
        <v>20569309.6631607</v>
      </c>
      <c r="C145">
        <v>1137543.61042447</v>
      </c>
      <c r="D145">
        <v>6839263.22694544</v>
      </c>
      <c r="E145">
        <v>6413402.10190385</v>
      </c>
      <c r="F145">
        <v>948097.162083555</v>
      </c>
      <c r="G145">
        <v>5231003.5618034</v>
      </c>
    </row>
    <row r="146" spans="1:7">
      <c r="A146">
        <v>144</v>
      </c>
      <c r="B146">
        <v>20549659.7416889</v>
      </c>
      <c r="C146">
        <v>1143932.38974324</v>
      </c>
      <c r="D146">
        <v>6824877.93791832</v>
      </c>
      <c r="E146">
        <v>6413402.10190385</v>
      </c>
      <c r="F146">
        <v>942045.353632945</v>
      </c>
      <c r="G146">
        <v>5225401.95849051</v>
      </c>
    </row>
    <row r="147" spans="1:7">
      <c r="A147">
        <v>145</v>
      </c>
      <c r="B147">
        <v>20532479.6512548</v>
      </c>
      <c r="C147">
        <v>1150339.18499543</v>
      </c>
      <c r="D147">
        <v>6813008.73323262</v>
      </c>
      <c r="E147">
        <v>6413402.10190385</v>
      </c>
      <c r="F147">
        <v>935412.063700472</v>
      </c>
      <c r="G147">
        <v>5220317.56742237</v>
      </c>
    </row>
    <row r="148" spans="1:7">
      <c r="A148">
        <v>146</v>
      </c>
      <c r="B148">
        <v>20510721.5764271</v>
      </c>
      <c r="C148">
        <v>1159137.78321261</v>
      </c>
      <c r="D148">
        <v>6798334.93577889</v>
      </c>
      <c r="E148">
        <v>6413402.10190385</v>
      </c>
      <c r="F148">
        <v>926099.486269935</v>
      </c>
      <c r="G148">
        <v>5213747.26926179</v>
      </c>
    </row>
    <row r="149" spans="1:7">
      <c r="A149">
        <v>147</v>
      </c>
      <c r="B149">
        <v>20490924.4105695</v>
      </c>
      <c r="C149">
        <v>1166984.58498167</v>
      </c>
      <c r="D149">
        <v>6784498.94751239</v>
      </c>
      <c r="E149">
        <v>6413402.10190385</v>
      </c>
      <c r="F149">
        <v>918194.495936816</v>
      </c>
      <c r="G149">
        <v>5207844.28023479</v>
      </c>
    </row>
    <row r="150" spans="1:7">
      <c r="A150">
        <v>148</v>
      </c>
      <c r="B150">
        <v>20474430.475395</v>
      </c>
      <c r="C150">
        <v>1172704.07408293</v>
      </c>
      <c r="D150">
        <v>6771979.77312088</v>
      </c>
      <c r="E150">
        <v>6413402.10190385</v>
      </c>
      <c r="F150">
        <v>913124.496969529</v>
      </c>
      <c r="G150">
        <v>5203220.02931783</v>
      </c>
    </row>
    <row r="151" spans="1:7">
      <c r="A151">
        <v>149</v>
      </c>
      <c r="B151">
        <v>20458536.5736071</v>
      </c>
      <c r="C151">
        <v>1180391.86842975</v>
      </c>
      <c r="D151">
        <v>6761832.33964195</v>
      </c>
      <c r="E151">
        <v>6413402.10190385</v>
      </c>
      <c r="F151">
        <v>904920.507406006</v>
      </c>
      <c r="G151">
        <v>5197989.75622557</v>
      </c>
    </row>
    <row r="152" spans="1:7">
      <c r="A152">
        <v>150</v>
      </c>
      <c r="B152">
        <v>20438432.8445754</v>
      </c>
      <c r="C152">
        <v>1190401.12283303</v>
      </c>
      <c r="D152">
        <v>6748855.61219925</v>
      </c>
      <c r="E152">
        <v>6413402.10190385</v>
      </c>
      <c r="F152">
        <v>894442.096873267</v>
      </c>
      <c r="G152">
        <v>5191331.91076602</v>
      </c>
    </row>
    <row r="153" spans="1:7">
      <c r="A153">
        <v>151</v>
      </c>
      <c r="B153">
        <v>20421125.805668</v>
      </c>
      <c r="C153">
        <v>1197170.79072544</v>
      </c>
      <c r="D153">
        <v>6735707.01041355</v>
      </c>
      <c r="E153">
        <v>6413402.10190385</v>
      </c>
      <c r="F153">
        <v>888544.909765308</v>
      </c>
      <c r="G153">
        <v>5186300.99285982</v>
      </c>
    </row>
    <row r="154" spans="1:7">
      <c r="A154">
        <v>152</v>
      </c>
      <c r="B154">
        <v>20411258.2677049</v>
      </c>
      <c r="C154">
        <v>1200511.38876608</v>
      </c>
      <c r="D154">
        <v>6727721.2480338</v>
      </c>
      <c r="E154">
        <v>6413402.10190385</v>
      </c>
      <c r="F154">
        <v>886012.465464823</v>
      </c>
      <c r="G154">
        <v>5183611.06353638</v>
      </c>
    </row>
    <row r="155" spans="1:7">
      <c r="A155">
        <v>153</v>
      </c>
      <c r="B155">
        <v>20394040.0092746</v>
      </c>
      <c r="C155">
        <v>1208160.40508879</v>
      </c>
      <c r="D155">
        <v>6715133.32277541</v>
      </c>
      <c r="E155">
        <v>6413402.10190385</v>
      </c>
      <c r="F155">
        <v>879064.965317752</v>
      </c>
      <c r="G155">
        <v>5178279.21418877</v>
      </c>
    </row>
    <row r="156" spans="1:7">
      <c r="A156">
        <v>154</v>
      </c>
      <c r="B156">
        <v>20376102.6709437</v>
      </c>
      <c r="C156">
        <v>1216133.96101948</v>
      </c>
      <c r="D156">
        <v>6701737.45443044</v>
      </c>
      <c r="E156">
        <v>6413402.10190385</v>
      </c>
      <c r="F156">
        <v>872045.642820579</v>
      </c>
      <c r="G156">
        <v>5172783.51076937</v>
      </c>
    </row>
    <row r="157" spans="1:7">
      <c r="A157">
        <v>155</v>
      </c>
      <c r="B157">
        <v>20360782.794001</v>
      </c>
      <c r="C157">
        <v>1224825.23165881</v>
      </c>
      <c r="D157">
        <v>6691494.08744999</v>
      </c>
      <c r="E157">
        <v>6413402.10190385</v>
      </c>
      <c r="F157">
        <v>863465.915652184</v>
      </c>
      <c r="G157">
        <v>5167595.45733619</v>
      </c>
    </row>
    <row r="158" spans="1:7">
      <c r="A158">
        <v>156</v>
      </c>
      <c r="B158">
        <v>20347459.2277866</v>
      </c>
      <c r="C158">
        <v>1231858.20560637</v>
      </c>
      <c r="D158">
        <v>6681976.23197221</v>
      </c>
      <c r="E158">
        <v>6413402.10190385</v>
      </c>
      <c r="F158">
        <v>857010.437483776</v>
      </c>
      <c r="G158">
        <v>5163212.2508204</v>
      </c>
    </row>
    <row r="159" spans="1:7">
      <c r="A159">
        <v>157</v>
      </c>
      <c r="B159">
        <v>20330601.3041096</v>
      </c>
      <c r="C159">
        <v>1240465.96857144</v>
      </c>
      <c r="D159">
        <v>6669496.13209988</v>
      </c>
      <c r="E159">
        <v>6413402.10190385</v>
      </c>
      <c r="F159">
        <v>849512.368873901</v>
      </c>
      <c r="G159">
        <v>5157724.73266055</v>
      </c>
    </row>
    <row r="160" spans="1:7">
      <c r="A160">
        <v>158</v>
      </c>
      <c r="B160">
        <v>20315231.1377879</v>
      </c>
      <c r="C160">
        <v>1248914.26102106</v>
      </c>
      <c r="D160">
        <v>6658284.78832739</v>
      </c>
      <c r="E160">
        <v>6413402.10190385</v>
      </c>
      <c r="F160">
        <v>842068.723540597</v>
      </c>
      <c r="G160">
        <v>5152561.26299503</v>
      </c>
    </row>
    <row r="161" spans="1:7">
      <c r="A161">
        <v>159</v>
      </c>
      <c r="B161">
        <v>20302646.8073865</v>
      </c>
      <c r="C161">
        <v>1257044.21096363</v>
      </c>
      <c r="D161">
        <v>6649699.92988438</v>
      </c>
      <c r="E161">
        <v>6413402.10190385</v>
      </c>
      <c r="F161">
        <v>834525.637832149</v>
      </c>
      <c r="G161">
        <v>5147974.92680249</v>
      </c>
    </row>
    <row r="162" spans="1:7">
      <c r="A162">
        <v>160</v>
      </c>
      <c r="B162">
        <v>20290474.4699536</v>
      </c>
      <c r="C162">
        <v>1262874.96209955</v>
      </c>
      <c r="D162">
        <v>6639842.45610126</v>
      </c>
      <c r="E162">
        <v>6413402.10190385</v>
      </c>
      <c r="F162">
        <v>830107.283744141</v>
      </c>
      <c r="G162">
        <v>5144247.66610483</v>
      </c>
    </row>
    <row r="163" spans="1:7">
      <c r="A163">
        <v>161</v>
      </c>
      <c r="B163">
        <v>20274789.5614402</v>
      </c>
      <c r="C163">
        <v>1270460.1395987</v>
      </c>
      <c r="D163">
        <v>6627032.03471106</v>
      </c>
      <c r="E163">
        <v>6413402.10190385</v>
      </c>
      <c r="F163">
        <v>824465.535025647</v>
      </c>
      <c r="G163">
        <v>5139429.75020096</v>
      </c>
    </row>
    <row r="164" spans="1:7">
      <c r="A164">
        <v>162</v>
      </c>
      <c r="B164">
        <v>20261265.2508245</v>
      </c>
      <c r="C164">
        <v>1279260.40724669</v>
      </c>
      <c r="D164">
        <v>6617178.96289222</v>
      </c>
      <c r="E164">
        <v>6413402.10190385</v>
      </c>
      <c r="F164">
        <v>816877.035970067</v>
      </c>
      <c r="G164">
        <v>5134546.74281172</v>
      </c>
    </row>
    <row r="165" spans="1:7">
      <c r="A165">
        <v>163</v>
      </c>
      <c r="B165">
        <v>20251192.586476</v>
      </c>
      <c r="C165">
        <v>1285078.68115445</v>
      </c>
      <c r="D165">
        <v>6609065.04626364</v>
      </c>
      <c r="E165">
        <v>6413402.10190385</v>
      </c>
      <c r="F165">
        <v>812423.850853185</v>
      </c>
      <c r="G165">
        <v>5131222.90630085</v>
      </c>
    </row>
    <row r="166" spans="1:7">
      <c r="A166">
        <v>164</v>
      </c>
      <c r="B166">
        <v>20238487.6078575</v>
      </c>
      <c r="C166">
        <v>1293633.90843249</v>
      </c>
      <c r="D166">
        <v>6599632.38714967</v>
      </c>
      <c r="E166">
        <v>6413402.10190385</v>
      </c>
      <c r="F166">
        <v>805209.786267944</v>
      </c>
      <c r="G166">
        <v>5126609.42410353</v>
      </c>
    </row>
    <row r="167" spans="1:7">
      <c r="A167">
        <v>165</v>
      </c>
      <c r="B167">
        <v>20224751.867635</v>
      </c>
      <c r="C167">
        <v>1302758.76658092</v>
      </c>
      <c r="D167">
        <v>6589056.34959363</v>
      </c>
      <c r="E167">
        <v>6413402.10190385</v>
      </c>
      <c r="F167">
        <v>797851.402863107</v>
      </c>
      <c r="G167">
        <v>5121683.24669352</v>
      </c>
    </row>
    <row r="168" spans="1:7">
      <c r="A168">
        <v>166</v>
      </c>
      <c r="B168">
        <v>20212900.5223103</v>
      </c>
      <c r="C168">
        <v>1308977.50815145</v>
      </c>
      <c r="D168">
        <v>6578875.17842683</v>
      </c>
      <c r="E168">
        <v>6413402.10190385</v>
      </c>
      <c r="F168">
        <v>793766.08300075</v>
      </c>
      <c r="G168">
        <v>5117879.65082739</v>
      </c>
    </row>
    <row r="169" spans="1:7">
      <c r="A169">
        <v>167</v>
      </c>
      <c r="B169">
        <v>20202694.531292</v>
      </c>
      <c r="C169">
        <v>1315144.18179183</v>
      </c>
      <c r="D169">
        <v>6570404.9024554</v>
      </c>
      <c r="E169">
        <v>6413402.10190385</v>
      </c>
      <c r="F169">
        <v>789322.179825054</v>
      </c>
      <c r="G169">
        <v>5114421.16531584</v>
      </c>
    </row>
    <row r="170" spans="1:7">
      <c r="A170">
        <v>168</v>
      </c>
      <c r="B170">
        <v>20189727.3373752</v>
      </c>
      <c r="C170">
        <v>1323704.77391044</v>
      </c>
      <c r="D170">
        <v>6559770.79903586</v>
      </c>
      <c r="E170">
        <v>6413402.10190385</v>
      </c>
      <c r="F170">
        <v>782967.327801456</v>
      </c>
      <c r="G170">
        <v>5109882.33472355</v>
      </c>
    </row>
    <row r="171" spans="1:7">
      <c r="A171">
        <v>169</v>
      </c>
      <c r="B171">
        <v>20177784.1921484</v>
      </c>
      <c r="C171">
        <v>1331363.92408428</v>
      </c>
      <c r="D171">
        <v>6549674.93813216</v>
      </c>
      <c r="E171">
        <v>6413402.10190385</v>
      </c>
      <c r="F171">
        <v>777556.235658162</v>
      </c>
      <c r="G171">
        <v>5105786.99236996</v>
      </c>
    </row>
    <row r="172" spans="1:7">
      <c r="A172">
        <v>170</v>
      </c>
      <c r="B172">
        <v>20167825.2787148</v>
      </c>
      <c r="C172">
        <v>1336746.91522751</v>
      </c>
      <c r="D172">
        <v>6540708.20757498</v>
      </c>
      <c r="E172">
        <v>6413402.10190385</v>
      </c>
      <c r="F172">
        <v>774284.402651952</v>
      </c>
      <c r="G172">
        <v>5102683.65135651</v>
      </c>
    </row>
    <row r="173" spans="1:7">
      <c r="A173">
        <v>171</v>
      </c>
      <c r="B173">
        <v>20158452.6103</v>
      </c>
      <c r="C173">
        <v>1344185.00195085</v>
      </c>
      <c r="D173">
        <v>6533184.65078151</v>
      </c>
      <c r="E173">
        <v>6413402.10190385</v>
      </c>
      <c r="F173">
        <v>768652.362702687</v>
      </c>
      <c r="G173">
        <v>5099028.49296104</v>
      </c>
    </row>
    <row r="174" spans="1:7">
      <c r="A174">
        <v>172</v>
      </c>
      <c r="B174">
        <v>20146449.9973134</v>
      </c>
      <c r="C174">
        <v>1354116.58677679</v>
      </c>
      <c r="D174">
        <v>6523468.16938939</v>
      </c>
      <c r="E174">
        <v>6413402.10190385</v>
      </c>
      <c r="F174">
        <v>761200.980741146</v>
      </c>
      <c r="G174">
        <v>5094262.15850226</v>
      </c>
    </row>
    <row r="175" spans="1:7">
      <c r="A175">
        <v>173</v>
      </c>
      <c r="B175">
        <v>20135899.9850791</v>
      </c>
      <c r="C175">
        <v>1360801.99327248</v>
      </c>
      <c r="D175">
        <v>6513916.05104127</v>
      </c>
      <c r="E175">
        <v>6413402.10190385</v>
      </c>
      <c r="F175">
        <v>757043.590338655</v>
      </c>
      <c r="G175">
        <v>5090736.24852279</v>
      </c>
    </row>
    <row r="176" spans="1:7">
      <c r="A176">
        <v>174</v>
      </c>
      <c r="B176">
        <v>20128043.2848799</v>
      </c>
      <c r="C176">
        <v>1366840.94249972</v>
      </c>
      <c r="D176">
        <v>6507212.09212128</v>
      </c>
      <c r="E176">
        <v>6413402.10190385</v>
      </c>
      <c r="F176">
        <v>752833.001423046</v>
      </c>
      <c r="G176">
        <v>5087755.14693198</v>
      </c>
    </row>
    <row r="177" spans="1:7">
      <c r="A177">
        <v>175</v>
      </c>
      <c r="B177">
        <v>20118117.8056236</v>
      </c>
      <c r="C177">
        <v>1373405.84241869</v>
      </c>
      <c r="D177">
        <v>6498081.81366898</v>
      </c>
      <c r="E177">
        <v>6413402.10190385</v>
      </c>
      <c r="F177">
        <v>748866.244041038</v>
      </c>
      <c r="G177">
        <v>5084361.803591</v>
      </c>
    </row>
    <row r="178" spans="1:7">
      <c r="A178">
        <v>176</v>
      </c>
      <c r="B178">
        <v>20107348.2986939</v>
      </c>
      <c r="C178">
        <v>1381059.25189049</v>
      </c>
      <c r="D178">
        <v>6488227.86923123</v>
      </c>
      <c r="E178">
        <v>6413402.10190385</v>
      </c>
      <c r="F178">
        <v>744111.898993655</v>
      </c>
      <c r="G178">
        <v>5080547.1766747</v>
      </c>
    </row>
    <row r="179" spans="1:7">
      <c r="A179">
        <v>177</v>
      </c>
      <c r="B179">
        <v>20098156.4219253</v>
      </c>
      <c r="C179">
        <v>1389669.74053954</v>
      </c>
      <c r="D179">
        <v>6480316.54214373</v>
      </c>
      <c r="E179">
        <v>6413402.10190385</v>
      </c>
      <c r="F179">
        <v>737991.500147457</v>
      </c>
      <c r="G179">
        <v>5076776.53719068</v>
      </c>
    </row>
    <row r="180" spans="1:7">
      <c r="A180">
        <v>178</v>
      </c>
      <c r="B180">
        <v>20090313.2466345</v>
      </c>
      <c r="C180">
        <v>1396467.22421429</v>
      </c>
      <c r="D180">
        <v>6473265.49845282</v>
      </c>
      <c r="E180">
        <v>6413402.10190385</v>
      </c>
      <c r="F180">
        <v>733488.065261017</v>
      </c>
      <c r="G180">
        <v>5073690.35680252</v>
      </c>
    </row>
    <row r="181" spans="1:7">
      <c r="A181">
        <v>179</v>
      </c>
      <c r="B181">
        <v>20080305.556523</v>
      </c>
      <c r="C181">
        <v>1404763.39738979</v>
      </c>
      <c r="D181">
        <v>6464025.96683814</v>
      </c>
      <c r="E181">
        <v>6413402.10190385</v>
      </c>
      <c r="F181">
        <v>728282.412997382</v>
      </c>
      <c r="G181">
        <v>5069831.67739386</v>
      </c>
    </row>
    <row r="182" spans="1:7">
      <c r="A182">
        <v>180</v>
      </c>
      <c r="B182">
        <v>20071126.379727</v>
      </c>
      <c r="C182">
        <v>1413040.57678203</v>
      </c>
      <c r="D182">
        <v>6455574.49993722</v>
      </c>
      <c r="E182">
        <v>6413402.10190385</v>
      </c>
      <c r="F182">
        <v>722987.234720109</v>
      </c>
      <c r="G182">
        <v>5066121.96638379</v>
      </c>
    </row>
    <row r="183" spans="1:7">
      <c r="A183">
        <v>181</v>
      </c>
      <c r="B183">
        <v>20063709.8743908</v>
      </c>
      <c r="C183">
        <v>1421162.19285296</v>
      </c>
      <c r="D183">
        <v>6448967.04878949</v>
      </c>
      <c r="E183">
        <v>6413402.10190385</v>
      </c>
      <c r="F183">
        <v>717443.449926763</v>
      </c>
      <c r="G183">
        <v>5062735.0809177</v>
      </c>
    </row>
    <row r="184" spans="1:7">
      <c r="A184">
        <v>182</v>
      </c>
      <c r="B184">
        <v>20056668.6494567</v>
      </c>
      <c r="C184">
        <v>1426519.88558655</v>
      </c>
      <c r="D184">
        <v>6441974.83021701</v>
      </c>
      <c r="E184">
        <v>6413402.10190385</v>
      </c>
      <c r="F184">
        <v>714537.129578802</v>
      </c>
      <c r="G184">
        <v>5060234.70217045</v>
      </c>
    </row>
    <row r="185" spans="1:7">
      <c r="A185">
        <v>183</v>
      </c>
      <c r="B185">
        <v>20047316.2320306</v>
      </c>
      <c r="C185">
        <v>1433532.60379511</v>
      </c>
      <c r="D185">
        <v>6432568.72250576</v>
      </c>
      <c r="E185">
        <v>6413402.10190385</v>
      </c>
      <c r="F185">
        <v>710863.362944653</v>
      </c>
      <c r="G185">
        <v>5056949.44088118</v>
      </c>
    </row>
    <row r="186" spans="1:7">
      <c r="A186">
        <v>184</v>
      </c>
      <c r="B186">
        <v>20039113.1572984</v>
      </c>
      <c r="C186">
        <v>1442155.29758398</v>
      </c>
      <c r="D186">
        <v>6424747.5257908</v>
      </c>
      <c r="E186">
        <v>6413402.10190385</v>
      </c>
      <c r="F186">
        <v>705451.115205736</v>
      </c>
      <c r="G186">
        <v>5053357.11681409</v>
      </c>
    </row>
    <row r="187" spans="1:7">
      <c r="A187">
        <v>185</v>
      </c>
      <c r="B187">
        <v>20032913.2540586</v>
      </c>
      <c r="C187">
        <v>1447777.84247013</v>
      </c>
      <c r="D187">
        <v>6418482.35428081</v>
      </c>
      <c r="E187">
        <v>6413402.10190385</v>
      </c>
      <c r="F187">
        <v>702302.487084339</v>
      </c>
      <c r="G187">
        <v>5050948.46831945</v>
      </c>
    </row>
    <row r="188" spans="1:7">
      <c r="A188">
        <v>186</v>
      </c>
      <c r="B188">
        <v>20025350.2756115</v>
      </c>
      <c r="C188">
        <v>1456139.14012349</v>
      </c>
      <c r="D188">
        <v>6411095.01772182</v>
      </c>
      <c r="E188">
        <v>6413402.10190385</v>
      </c>
      <c r="F188">
        <v>697141.336729211</v>
      </c>
      <c r="G188">
        <v>5047572.67913308</v>
      </c>
    </row>
    <row r="189" spans="1:7">
      <c r="A189">
        <v>187</v>
      </c>
      <c r="B189">
        <v>20017170.7380046</v>
      </c>
      <c r="C189">
        <v>1465062.96785243</v>
      </c>
      <c r="D189">
        <v>6402913.17858762</v>
      </c>
      <c r="E189">
        <v>6413402.10190385</v>
      </c>
      <c r="F189">
        <v>691823.655097914</v>
      </c>
      <c r="G189">
        <v>5043968.83456279</v>
      </c>
    </row>
    <row r="190" spans="1:7">
      <c r="A190">
        <v>188</v>
      </c>
      <c r="B190">
        <v>20010082.03768</v>
      </c>
      <c r="C190">
        <v>1470853.65191476</v>
      </c>
      <c r="D190">
        <v>6395382.01920539</v>
      </c>
      <c r="E190">
        <v>6413402.10190385</v>
      </c>
      <c r="F190">
        <v>689109.561159756</v>
      </c>
      <c r="G190">
        <v>5041334.70349629</v>
      </c>
    </row>
    <row r="191" spans="1:7">
      <c r="A191">
        <v>189</v>
      </c>
      <c r="B191">
        <v>20004090.715653</v>
      </c>
      <c r="C191">
        <v>1476573.6270406</v>
      </c>
      <c r="D191">
        <v>6389072.33737594</v>
      </c>
      <c r="E191">
        <v>6413402.10190385</v>
      </c>
      <c r="F191">
        <v>686116.869385449</v>
      </c>
      <c r="G191">
        <v>5038925.77994713</v>
      </c>
    </row>
    <row r="192" spans="1:7">
      <c r="A192">
        <v>190</v>
      </c>
      <c r="B192">
        <v>19996422.9858415</v>
      </c>
      <c r="C192">
        <v>1484699.62851866</v>
      </c>
      <c r="D192">
        <v>6380960.07656235</v>
      </c>
      <c r="E192">
        <v>6413402.10190385</v>
      </c>
      <c r="F192">
        <v>681680.890732188</v>
      </c>
      <c r="G192">
        <v>5035680.28812442</v>
      </c>
    </row>
    <row r="193" spans="1:7">
      <c r="A193">
        <v>191</v>
      </c>
      <c r="B193">
        <v>19989303.0518229</v>
      </c>
      <c r="C193">
        <v>1491921.06247291</v>
      </c>
      <c r="D193">
        <v>6373257.89949147</v>
      </c>
      <c r="E193">
        <v>6413402.10190385</v>
      </c>
      <c r="F193">
        <v>677952.336016741</v>
      </c>
      <c r="G193">
        <v>5032769.6519379</v>
      </c>
    </row>
    <row r="194" spans="1:7">
      <c r="A194">
        <v>192</v>
      </c>
      <c r="B194">
        <v>19983382.2777779</v>
      </c>
      <c r="C194">
        <v>1496646.2963488</v>
      </c>
      <c r="D194">
        <v>6366648.18435098</v>
      </c>
      <c r="E194">
        <v>6413402.10190385</v>
      </c>
      <c r="F194">
        <v>675980.370404367</v>
      </c>
      <c r="G194">
        <v>5030705.32476993</v>
      </c>
    </row>
    <row r="195" spans="1:7">
      <c r="A195">
        <v>193</v>
      </c>
      <c r="B195">
        <v>19977965.4151606</v>
      </c>
      <c r="C195">
        <v>1503650.56253028</v>
      </c>
      <c r="D195">
        <v>6360819.94095834</v>
      </c>
      <c r="E195">
        <v>6413402.10190385</v>
      </c>
      <c r="F195">
        <v>672022.980467504</v>
      </c>
      <c r="G195">
        <v>5028069.82930066</v>
      </c>
    </row>
    <row r="196" spans="1:7">
      <c r="A196">
        <v>194</v>
      </c>
      <c r="B196">
        <v>19970896.9465867</v>
      </c>
      <c r="C196">
        <v>1513381.33454151</v>
      </c>
      <c r="D196">
        <v>6353105.81646589</v>
      </c>
      <c r="E196">
        <v>6413402.10190385</v>
      </c>
      <c r="F196">
        <v>666511.781228365</v>
      </c>
      <c r="G196">
        <v>5024495.9124471</v>
      </c>
    </row>
    <row r="197" spans="1:7">
      <c r="A197">
        <v>195</v>
      </c>
      <c r="B197">
        <v>19964581.467245</v>
      </c>
      <c r="C197">
        <v>1519691.95302612</v>
      </c>
      <c r="D197">
        <v>6345872.18163135</v>
      </c>
      <c r="E197">
        <v>6413402.10190385</v>
      </c>
      <c r="F197">
        <v>663626.354221591</v>
      </c>
      <c r="G197">
        <v>5021988.87646214</v>
      </c>
    </row>
    <row r="198" spans="1:7">
      <c r="A198">
        <v>196</v>
      </c>
      <c r="B198">
        <v>19959928.136924</v>
      </c>
      <c r="C198">
        <v>1525556.04447513</v>
      </c>
      <c r="D198">
        <v>6340602.43807849</v>
      </c>
      <c r="E198">
        <v>6413402.10190385</v>
      </c>
      <c r="F198">
        <v>660579.790183708</v>
      </c>
      <c r="G198">
        <v>5019787.7622828</v>
      </c>
    </row>
    <row r="199" spans="1:7">
      <c r="A199">
        <v>197</v>
      </c>
      <c r="B199">
        <v>19954103.2444823</v>
      </c>
      <c r="C199">
        <v>1531474.26410439</v>
      </c>
      <c r="D199">
        <v>6333792.41709674</v>
      </c>
      <c r="E199">
        <v>6413402.10190385</v>
      </c>
      <c r="F199">
        <v>657984.429650733</v>
      </c>
      <c r="G199">
        <v>5017450.03172655</v>
      </c>
    </row>
    <row r="200" spans="1:7">
      <c r="A200">
        <v>198</v>
      </c>
      <c r="B200">
        <v>19947723.1916502</v>
      </c>
      <c r="C200">
        <v>1538456.1850267</v>
      </c>
      <c r="D200">
        <v>6326258.01616547</v>
      </c>
      <c r="E200">
        <v>6413402.10190385</v>
      </c>
      <c r="F200">
        <v>654832.395250327</v>
      </c>
      <c r="G200">
        <v>5014774.49330388</v>
      </c>
    </row>
    <row r="201" spans="1:7">
      <c r="A201">
        <v>199</v>
      </c>
      <c r="B201">
        <v>19942290.1172201</v>
      </c>
      <c r="C201">
        <v>1546788.72778027</v>
      </c>
      <c r="D201">
        <v>6319812.45073855</v>
      </c>
      <c r="E201">
        <v>6413402.10190385</v>
      </c>
      <c r="F201">
        <v>650352.653211714</v>
      </c>
      <c r="G201">
        <v>5011934.18358573</v>
      </c>
    </row>
    <row r="202" spans="1:7">
      <c r="A202">
        <v>200</v>
      </c>
      <c r="B202">
        <v>19937746.7180145</v>
      </c>
      <c r="C202">
        <v>1553166.94174002</v>
      </c>
      <c r="D202">
        <v>6314319.42226803</v>
      </c>
      <c r="E202">
        <v>6413402.10190385</v>
      </c>
      <c r="F202">
        <v>647162.927648089</v>
      </c>
      <c r="G202">
        <v>5009695.32445453</v>
      </c>
    </row>
    <row r="203" spans="1:7">
      <c r="A203">
        <v>201</v>
      </c>
      <c r="B203">
        <v>19931886.7982135</v>
      </c>
      <c r="C203">
        <v>1560898.2397093</v>
      </c>
      <c r="D203">
        <v>6307145.64204631</v>
      </c>
      <c r="E203">
        <v>6413402.10190385</v>
      </c>
      <c r="F203">
        <v>643528.542798121</v>
      </c>
      <c r="G203">
        <v>5006912.27175589</v>
      </c>
    </row>
    <row r="204" spans="1:7">
      <c r="A204">
        <v>202</v>
      </c>
      <c r="B204">
        <v>19926494.5376411</v>
      </c>
      <c r="C204">
        <v>1568792.02375564</v>
      </c>
      <c r="D204">
        <v>6300440.92072438</v>
      </c>
      <c r="E204">
        <v>6413402.10190385</v>
      </c>
      <c r="F204">
        <v>639698.355018459</v>
      </c>
      <c r="G204">
        <v>5004161.13623873</v>
      </c>
    </row>
    <row r="205" spans="1:7">
      <c r="A205">
        <v>203</v>
      </c>
      <c r="B205">
        <v>19922228.4070395</v>
      </c>
      <c r="C205">
        <v>1576803.21630616</v>
      </c>
      <c r="D205">
        <v>6295021.43155646</v>
      </c>
      <c r="E205">
        <v>6413402.10190385</v>
      </c>
      <c r="F205">
        <v>635463.932331352</v>
      </c>
      <c r="G205">
        <v>5001537.72494166</v>
      </c>
    </row>
    <row r="206" spans="1:7">
      <c r="A206">
        <v>204</v>
      </c>
      <c r="B206">
        <v>19918265.3299445</v>
      </c>
      <c r="C206">
        <v>1581432.36564648</v>
      </c>
      <c r="D206">
        <v>6289929.04459077</v>
      </c>
      <c r="E206">
        <v>6413402.10190385</v>
      </c>
      <c r="F206">
        <v>633632.918317417</v>
      </c>
      <c r="G206">
        <v>4999868.89948597</v>
      </c>
    </row>
    <row r="207" spans="1:7">
      <c r="A207">
        <v>205</v>
      </c>
      <c r="B207">
        <v>19912805.7192338</v>
      </c>
      <c r="C207">
        <v>1587444.72893163</v>
      </c>
      <c r="D207">
        <v>6282861.70502041</v>
      </c>
      <c r="E207">
        <v>6413402.10190385</v>
      </c>
      <c r="F207">
        <v>631427.130560205</v>
      </c>
      <c r="G207">
        <v>4997670.0528177</v>
      </c>
    </row>
    <row r="208" spans="1:7">
      <c r="A208">
        <v>206</v>
      </c>
      <c r="B208">
        <v>19907979.7740586</v>
      </c>
      <c r="C208">
        <v>1595581.80109553</v>
      </c>
      <c r="D208">
        <v>6276459.22942044</v>
      </c>
      <c r="E208">
        <v>6413402.10190385</v>
      </c>
      <c r="F208">
        <v>627551.593864498</v>
      </c>
      <c r="G208">
        <v>4994985.0477743</v>
      </c>
    </row>
    <row r="209" spans="1:7">
      <c r="A209">
        <v>207</v>
      </c>
      <c r="B209">
        <v>19904374.4050922</v>
      </c>
      <c r="C209">
        <v>1600582.94608867</v>
      </c>
      <c r="D209">
        <v>6271624.24506742</v>
      </c>
      <c r="E209">
        <v>6413402.10190385</v>
      </c>
      <c r="F209">
        <v>625467.838216634</v>
      </c>
      <c r="G209">
        <v>4993297.27381561</v>
      </c>
    </row>
    <row r="210" spans="1:7">
      <c r="A210">
        <v>208</v>
      </c>
      <c r="B210">
        <v>19900043.0756373</v>
      </c>
      <c r="C210">
        <v>1608470.341184</v>
      </c>
      <c r="D210">
        <v>6265667.83785306</v>
      </c>
      <c r="E210">
        <v>6413402.10190385</v>
      </c>
      <c r="F210">
        <v>621724.072643386</v>
      </c>
      <c r="G210">
        <v>4990778.72205299</v>
      </c>
    </row>
    <row r="211" spans="1:7">
      <c r="A211">
        <v>209</v>
      </c>
      <c r="B211">
        <v>19895325.2961486</v>
      </c>
      <c r="C211">
        <v>1616975.41159134</v>
      </c>
      <c r="D211">
        <v>6259080.1154962</v>
      </c>
      <c r="E211">
        <v>6413402.10190385</v>
      </c>
      <c r="F211">
        <v>617800.533996825</v>
      </c>
      <c r="G211">
        <v>4988067.13316041</v>
      </c>
    </row>
    <row r="212" spans="1:7">
      <c r="A212">
        <v>210</v>
      </c>
      <c r="B212">
        <v>19891223.8406782</v>
      </c>
      <c r="C212">
        <v>1621967.28616985</v>
      </c>
      <c r="D212">
        <v>6253431.52434248</v>
      </c>
      <c r="E212">
        <v>6413402.10190385</v>
      </c>
      <c r="F212">
        <v>616143.671203627</v>
      </c>
      <c r="G212">
        <v>4986279.25705842</v>
      </c>
    </row>
    <row r="213" spans="1:7">
      <c r="A213">
        <v>211</v>
      </c>
      <c r="B213">
        <v>19887836.2300426</v>
      </c>
      <c r="C213">
        <v>1626950.79480507</v>
      </c>
      <c r="D213">
        <v>6248656.32827756</v>
      </c>
      <c r="E213">
        <v>6413402.10190385</v>
      </c>
      <c r="F213">
        <v>614209.9000769</v>
      </c>
      <c r="G213">
        <v>4984617.10497921</v>
      </c>
    </row>
    <row r="214" spans="1:7">
      <c r="A214">
        <v>212</v>
      </c>
      <c r="B214">
        <v>19883439.8893587</v>
      </c>
      <c r="C214">
        <v>1634355.40241407</v>
      </c>
      <c r="D214">
        <v>6242274.04234588</v>
      </c>
      <c r="E214">
        <v>6413402.10190385</v>
      </c>
      <c r="F214">
        <v>611136.857832894</v>
      </c>
      <c r="G214">
        <v>4982271.48486199</v>
      </c>
    </row>
    <row r="215" spans="1:7">
      <c r="A215">
        <v>213</v>
      </c>
      <c r="B215">
        <v>19879323.8165646</v>
      </c>
      <c r="C215">
        <v>1640815.50337958</v>
      </c>
      <c r="D215">
        <v>6236252.27407008</v>
      </c>
      <c r="E215">
        <v>6413402.10190385</v>
      </c>
      <c r="F215">
        <v>608646.455705914</v>
      </c>
      <c r="G215">
        <v>4980207.48150516</v>
      </c>
    </row>
    <row r="216" spans="1:7">
      <c r="A216">
        <v>214</v>
      </c>
      <c r="B216">
        <v>19875910.7534475</v>
      </c>
      <c r="C216">
        <v>1644484.32481379</v>
      </c>
      <c r="D216">
        <v>6231391.43038627</v>
      </c>
      <c r="E216">
        <v>6413402.10190385</v>
      </c>
      <c r="F216">
        <v>607706.485332364</v>
      </c>
      <c r="G216">
        <v>4978926.4110112</v>
      </c>
    </row>
    <row r="217" spans="1:7">
      <c r="A217">
        <v>215</v>
      </c>
      <c r="B217">
        <v>19872897.2141016</v>
      </c>
      <c r="C217">
        <v>1650830.62589322</v>
      </c>
      <c r="D217">
        <v>6226736.38521501</v>
      </c>
      <c r="E217">
        <v>6413402.10190385</v>
      </c>
      <c r="F217">
        <v>604927.667808786</v>
      </c>
      <c r="G217">
        <v>4977000.4332807</v>
      </c>
    </row>
    <row r="218" spans="1:7">
      <c r="A218">
        <v>216</v>
      </c>
      <c r="B218">
        <v>19868890.1879141</v>
      </c>
      <c r="C218">
        <v>1660151.37435313</v>
      </c>
      <c r="D218">
        <v>6220333.17893091</v>
      </c>
      <c r="E218">
        <v>6413402.10190385</v>
      </c>
      <c r="F218">
        <v>600766.092211927</v>
      </c>
      <c r="G218">
        <v>4974237.44051429</v>
      </c>
    </row>
    <row r="219" spans="1:7">
      <c r="A219">
        <v>217</v>
      </c>
      <c r="B219">
        <v>19865266.1152731</v>
      </c>
      <c r="C219">
        <v>1665665.85477854</v>
      </c>
      <c r="D219">
        <v>6214783.29265272</v>
      </c>
      <c r="E219">
        <v>6413402.10190385</v>
      </c>
      <c r="F219">
        <v>598913.853175273</v>
      </c>
      <c r="G219">
        <v>4972501.0127627</v>
      </c>
    </row>
    <row r="220" spans="1:7">
      <c r="A220">
        <v>218</v>
      </c>
      <c r="B220">
        <v>19862658.7158043</v>
      </c>
      <c r="C220">
        <v>1671045.27875558</v>
      </c>
      <c r="D220">
        <v>6210579.54375129</v>
      </c>
      <c r="E220">
        <v>6413402.10190385</v>
      </c>
      <c r="F220">
        <v>596751.826709958</v>
      </c>
      <c r="G220">
        <v>4970879.96468359</v>
      </c>
    </row>
    <row r="221" spans="1:7">
      <c r="A221">
        <v>219</v>
      </c>
      <c r="B221">
        <v>19859399.2428609</v>
      </c>
      <c r="C221">
        <v>1675863.64477201</v>
      </c>
      <c r="D221">
        <v>6205516.37466363</v>
      </c>
      <c r="E221">
        <v>6413402.10190385</v>
      </c>
      <c r="F221">
        <v>595265.979267475</v>
      </c>
      <c r="G221">
        <v>4969351.14225395</v>
      </c>
    </row>
    <row r="222" spans="1:7">
      <c r="A222">
        <v>220</v>
      </c>
      <c r="B222">
        <v>19855769.8002998</v>
      </c>
      <c r="C222">
        <v>1681654.54219281</v>
      </c>
      <c r="D222">
        <v>6199742.315638</v>
      </c>
      <c r="E222">
        <v>6413402.10190385</v>
      </c>
      <c r="F222">
        <v>593412.536070217</v>
      </c>
      <c r="G222">
        <v>4967558.3044949</v>
      </c>
    </row>
    <row r="223" spans="1:7">
      <c r="A223">
        <v>221</v>
      </c>
      <c r="B223">
        <v>19852703.3758022</v>
      </c>
      <c r="C223">
        <v>1689382.4273117</v>
      </c>
      <c r="D223">
        <v>6194356.46309132</v>
      </c>
      <c r="E223">
        <v>6413402.10190385</v>
      </c>
      <c r="F223">
        <v>590155.768904641</v>
      </c>
      <c r="G223">
        <v>4965406.6145907</v>
      </c>
    </row>
    <row r="224" spans="1:7">
      <c r="A224">
        <v>222</v>
      </c>
      <c r="B224">
        <v>19850204.1585953</v>
      </c>
      <c r="C224">
        <v>1695029.26490502</v>
      </c>
      <c r="D224">
        <v>6190008.81272251</v>
      </c>
      <c r="E224">
        <v>6413402.10190385</v>
      </c>
      <c r="F224">
        <v>587965.744623915</v>
      </c>
      <c r="G224">
        <v>4963798.23444</v>
      </c>
    </row>
    <row r="225" spans="1:7">
      <c r="A225">
        <v>223</v>
      </c>
      <c r="B225">
        <v>19846919.3593022</v>
      </c>
      <c r="C225">
        <v>1701773.17586288</v>
      </c>
      <c r="D225">
        <v>6184356.55506872</v>
      </c>
      <c r="E225">
        <v>6413402.10190385</v>
      </c>
      <c r="F225">
        <v>585561.90316635</v>
      </c>
      <c r="G225">
        <v>4961825.62330044</v>
      </c>
    </row>
    <row r="226" spans="1:7">
      <c r="A226">
        <v>224</v>
      </c>
      <c r="B226">
        <v>19843890.5734547</v>
      </c>
      <c r="C226">
        <v>1708934.53951052</v>
      </c>
      <c r="D226">
        <v>6178909.20930506</v>
      </c>
      <c r="E226">
        <v>6413402.10190385</v>
      </c>
      <c r="F226">
        <v>582858.229125185</v>
      </c>
      <c r="G226">
        <v>4959786.49361004</v>
      </c>
    </row>
    <row r="227" spans="1:7">
      <c r="A227">
        <v>225</v>
      </c>
      <c r="B227">
        <v>19841565.6493751</v>
      </c>
      <c r="C227">
        <v>1716680.68172884</v>
      </c>
      <c r="D227">
        <v>6174251.35432344</v>
      </c>
      <c r="E227">
        <v>6413402.10190385</v>
      </c>
      <c r="F227">
        <v>579545.755881081</v>
      </c>
      <c r="G227">
        <v>4957685.75553786</v>
      </c>
    </row>
    <row r="228" spans="1:7">
      <c r="A228">
        <v>226</v>
      </c>
      <c r="B228">
        <v>19839457.5753921</v>
      </c>
      <c r="C228">
        <v>1720259.05735945</v>
      </c>
      <c r="D228">
        <v>6170586.71133539</v>
      </c>
      <c r="E228">
        <v>6413402.10190385</v>
      </c>
      <c r="F228">
        <v>578564.459086987</v>
      </c>
      <c r="G228">
        <v>4956645.24570646</v>
      </c>
    </row>
    <row r="229" spans="1:7">
      <c r="A229">
        <v>227</v>
      </c>
      <c r="B229">
        <v>19836417.2138079</v>
      </c>
      <c r="C229">
        <v>1724630.24408009</v>
      </c>
      <c r="D229">
        <v>6165408.34613513</v>
      </c>
      <c r="E229">
        <v>6413402.10190385</v>
      </c>
      <c r="F229">
        <v>577636.121078946</v>
      </c>
      <c r="G229">
        <v>4955340.40060985</v>
      </c>
    </row>
    <row r="230" spans="1:7">
      <c r="A230">
        <v>228</v>
      </c>
      <c r="B230">
        <v>19833718.2809864</v>
      </c>
      <c r="C230">
        <v>1731810.44500101</v>
      </c>
      <c r="D230">
        <v>6160131.84383464</v>
      </c>
      <c r="E230">
        <v>6413402.10190385</v>
      </c>
      <c r="F230">
        <v>574997.543826212</v>
      </c>
      <c r="G230">
        <v>4953376.34642069</v>
      </c>
    </row>
    <row r="231" spans="1:7">
      <c r="A231">
        <v>229</v>
      </c>
      <c r="B231">
        <v>19831733.3591693</v>
      </c>
      <c r="C231">
        <v>1735770.34185064</v>
      </c>
      <c r="D231">
        <v>6156457.32869869</v>
      </c>
      <c r="E231">
        <v>6413402.10190385</v>
      </c>
      <c r="F231">
        <v>573822.345213021</v>
      </c>
      <c r="G231">
        <v>4952281.24150311</v>
      </c>
    </row>
    <row r="232" spans="1:7">
      <c r="A232">
        <v>230</v>
      </c>
      <c r="B232">
        <v>19829390.7625653</v>
      </c>
      <c r="C232">
        <v>1742794.4584899</v>
      </c>
      <c r="D232">
        <v>6151583.86713263</v>
      </c>
      <c r="E232">
        <v>6413402.10190385</v>
      </c>
      <c r="F232">
        <v>571188.786667</v>
      </c>
      <c r="G232">
        <v>4950421.54837194</v>
      </c>
    </row>
    <row r="233" spans="1:7">
      <c r="A233">
        <v>231</v>
      </c>
      <c r="B233">
        <v>19826815.0624534</v>
      </c>
      <c r="C233">
        <v>1750510.9394924</v>
      </c>
      <c r="D233">
        <v>6146160.33089292</v>
      </c>
      <c r="E233">
        <v>6413402.10190385</v>
      </c>
      <c r="F233">
        <v>568356.205101163</v>
      </c>
      <c r="G233">
        <v>4948385.4850631</v>
      </c>
    </row>
    <row r="234" spans="1:7">
      <c r="A234">
        <v>232</v>
      </c>
      <c r="B234">
        <v>19824570.3094251</v>
      </c>
      <c r="C234">
        <v>1754189.23217247</v>
      </c>
      <c r="D234">
        <v>6142036.43794009</v>
      </c>
      <c r="E234">
        <v>6413402.10190385</v>
      </c>
      <c r="F234">
        <v>567646.066271069</v>
      </c>
      <c r="G234">
        <v>4947296.47113763</v>
      </c>
    </row>
    <row r="235" spans="1:7">
      <c r="A235">
        <v>233</v>
      </c>
      <c r="B235">
        <v>19822769.8046282</v>
      </c>
      <c r="C235">
        <v>1758027.62417598</v>
      </c>
      <c r="D235">
        <v>6138500.31684895</v>
      </c>
      <c r="E235">
        <v>6413402.10190385</v>
      </c>
      <c r="F235">
        <v>566602.411014537</v>
      </c>
      <c r="G235">
        <v>4946237.35068491</v>
      </c>
    </row>
    <row r="236" spans="1:7">
      <c r="A236">
        <v>234</v>
      </c>
      <c r="B236">
        <v>19820388.1804256</v>
      </c>
      <c r="C236">
        <v>1764218.91676506</v>
      </c>
      <c r="D236">
        <v>6133485.76211517</v>
      </c>
      <c r="E236">
        <v>6413402.10190385</v>
      </c>
      <c r="F236">
        <v>564665.695581203</v>
      </c>
      <c r="G236">
        <v>4944615.70406035</v>
      </c>
    </row>
    <row r="237" spans="1:7">
      <c r="A237">
        <v>235</v>
      </c>
      <c r="B237">
        <v>19818136.6325161</v>
      </c>
      <c r="C237">
        <v>1769375.20366775</v>
      </c>
      <c r="D237">
        <v>6128839.5281031</v>
      </c>
      <c r="E237">
        <v>6413402.10190385</v>
      </c>
      <c r="F237">
        <v>563260.128647044</v>
      </c>
      <c r="G237">
        <v>4943259.67019438</v>
      </c>
    </row>
    <row r="238" spans="1:7">
      <c r="A238">
        <v>236</v>
      </c>
      <c r="B238">
        <v>19816277.8251374</v>
      </c>
      <c r="C238">
        <v>1771369.65164335</v>
      </c>
      <c r="D238">
        <v>6125515.83469102</v>
      </c>
      <c r="E238">
        <v>6413402.10190385</v>
      </c>
      <c r="F238">
        <v>563311.289836862</v>
      </c>
      <c r="G238">
        <v>4942678.94706235</v>
      </c>
    </row>
    <row r="239" spans="1:7">
      <c r="A239">
        <v>237</v>
      </c>
      <c r="B239">
        <v>19814702.2429062</v>
      </c>
      <c r="C239">
        <v>1776662.28815997</v>
      </c>
      <c r="D239">
        <v>6121812.80026976</v>
      </c>
      <c r="E239">
        <v>6413402.10190385</v>
      </c>
      <c r="F239">
        <v>561499.792396828</v>
      </c>
      <c r="G239">
        <v>4941325.26017575</v>
      </c>
    </row>
    <row r="240" spans="1:7">
      <c r="A240">
        <v>238</v>
      </c>
      <c r="B240">
        <v>19812563.8845254</v>
      </c>
      <c r="C240">
        <v>1785161.95963017</v>
      </c>
      <c r="D240">
        <v>6116382.96914038</v>
      </c>
      <c r="E240">
        <v>6413402.10190385</v>
      </c>
      <c r="F240">
        <v>558423.795279487</v>
      </c>
      <c r="G240">
        <v>4939193.05857148</v>
      </c>
    </row>
    <row r="241" spans="1:7">
      <c r="A241">
        <v>239</v>
      </c>
      <c r="B241">
        <v>19810606.0823251</v>
      </c>
      <c r="C241">
        <v>1789352.77329373</v>
      </c>
      <c r="D241">
        <v>6112220.38459746</v>
      </c>
      <c r="E241">
        <v>6413402.10190385</v>
      </c>
      <c r="F241">
        <v>557517.688160849</v>
      </c>
      <c r="G241">
        <v>4938113.1343692</v>
      </c>
    </row>
    <row r="242" spans="1:7">
      <c r="A242">
        <v>240</v>
      </c>
      <c r="B242">
        <v>19809239.3701725</v>
      </c>
      <c r="C242">
        <v>1793910.00030245</v>
      </c>
      <c r="D242">
        <v>6108870.89450527</v>
      </c>
      <c r="E242">
        <v>6413402.10190385</v>
      </c>
      <c r="F242">
        <v>556095.669060899</v>
      </c>
      <c r="G242">
        <v>4936960.70440003</v>
      </c>
    </row>
    <row r="243" spans="1:7">
      <c r="A243">
        <v>241</v>
      </c>
      <c r="B243">
        <v>19807535.7873725</v>
      </c>
      <c r="C243">
        <v>1797085.19390784</v>
      </c>
      <c r="D243">
        <v>6105307.07481888</v>
      </c>
      <c r="E243">
        <v>6413402.10190385</v>
      </c>
      <c r="F243">
        <v>555614.561748823</v>
      </c>
      <c r="G243">
        <v>4936126.85499309</v>
      </c>
    </row>
    <row r="244" spans="1:7">
      <c r="A244">
        <v>242</v>
      </c>
      <c r="B244">
        <v>19805599.1097618</v>
      </c>
      <c r="C244">
        <v>1800948.33618884</v>
      </c>
      <c r="D244">
        <v>6101124.41298538</v>
      </c>
      <c r="E244">
        <v>6413402.10190385</v>
      </c>
      <c r="F244">
        <v>554991.819077552</v>
      </c>
      <c r="G244">
        <v>4935132.43960619</v>
      </c>
    </row>
    <row r="245" spans="1:7">
      <c r="A245">
        <v>243</v>
      </c>
      <c r="B245">
        <v>19803978.3822573</v>
      </c>
      <c r="C245">
        <v>1807537.88634114</v>
      </c>
      <c r="D245">
        <v>6096663.11838821</v>
      </c>
      <c r="E245">
        <v>6413402.10190385</v>
      </c>
      <c r="F245">
        <v>552797.903034472</v>
      </c>
      <c r="G245">
        <v>4933577.37258963</v>
      </c>
    </row>
    <row r="246" spans="1:7">
      <c r="A246">
        <v>244</v>
      </c>
      <c r="B246">
        <v>19802699.2537387</v>
      </c>
      <c r="C246">
        <v>1812034.29651781</v>
      </c>
      <c r="D246">
        <v>6093289.89580433</v>
      </c>
      <c r="E246">
        <v>6413402.10190385</v>
      </c>
      <c r="F246">
        <v>551471.100143358</v>
      </c>
      <c r="G246">
        <v>4932501.85936932</v>
      </c>
    </row>
    <row r="247" spans="1:7">
      <c r="A247">
        <v>245</v>
      </c>
      <c r="B247">
        <v>19800977.2259549</v>
      </c>
      <c r="C247">
        <v>1817164.34226556</v>
      </c>
      <c r="D247">
        <v>6088974.61303357</v>
      </c>
      <c r="E247">
        <v>6413402.10190385</v>
      </c>
      <c r="F247">
        <v>550193.767255845</v>
      </c>
      <c r="G247">
        <v>4931242.40149611</v>
      </c>
    </row>
    <row r="248" spans="1:7">
      <c r="A248">
        <v>246</v>
      </c>
      <c r="B248">
        <v>19799382.5654537</v>
      </c>
      <c r="C248">
        <v>1823048.1476755</v>
      </c>
      <c r="D248">
        <v>6084606.29332297</v>
      </c>
      <c r="E248">
        <v>6413402.10190385</v>
      </c>
      <c r="F248">
        <v>548504.736128281</v>
      </c>
      <c r="G248">
        <v>4929821.28642315</v>
      </c>
    </row>
    <row r="249" spans="1:7">
      <c r="A249">
        <v>247</v>
      </c>
      <c r="B249">
        <v>19798195.4510424</v>
      </c>
      <c r="C249">
        <v>1830257.07472915</v>
      </c>
      <c r="D249">
        <v>6080493.56077793</v>
      </c>
      <c r="E249">
        <v>6413402.10190385</v>
      </c>
      <c r="F249">
        <v>545921.31124238</v>
      </c>
      <c r="G249">
        <v>4928121.4023891</v>
      </c>
    </row>
    <row r="250" spans="1:7">
      <c r="A250">
        <v>248</v>
      </c>
      <c r="B250">
        <v>19797155.1204974</v>
      </c>
      <c r="C250">
        <v>1832502.59160393</v>
      </c>
      <c r="D250">
        <v>6077998.68767042</v>
      </c>
      <c r="E250">
        <v>6413402.10190385</v>
      </c>
      <c r="F250">
        <v>545659.989189131</v>
      </c>
      <c r="G250">
        <v>4927591.75013009</v>
      </c>
    </row>
    <row r="251" spans="1:7">
      <c r="A251">
        <v>249</v>
      </c>
      <c r="B251">
        <v>19795585.4670998</v>
      </c>
      <c r="C251">
        <v>1834471.1726216</v>
      </c>
      <c r="D251">
        <v>6074604.86947752</v>
      </c>
      <c r="E251">
        <v>6413402.10190385</v>
      </c>
      <c r="F251">
        <v>545983.517963193</v>
      </c>
      <c r="G251">
        <v>4927123.80513368</v>
      </c>
    </row>
    <row r="252" spans="1:7">
      <c r="A252">
        <v>250</v>
      </c>
      <c r="B252">
        <v>19794183.1989075</v>
      </c>
      <c r="C252">
        <v>1840031.96405912</v>
      </c>
      <c r="D252">
        <v>6070434.42490554</v>
      </c>
      <c r="E252">
        <v>6413402.10190385</v>
      </c>
      <c r="F252">
        <v>544488.396270103</v>
      </c>
      <c r="G252">
        <v>4925826.31176884</v>
      </c>
    </row>
    <row r="253" spans="1:7">
      <c r="A253">
        <v>251</v>
      </c>
      <c r="B253">
        <v>19793176.7396589</v>
      </c>
      <c r="C253">
        <v>1842457.38852509</v>
      </c>
      <c r="D253">
        <v>6067862.47753505</v>
      </c>
      <c r="E253">
        <v>6413402.10190385</v>
      </c>
      <c r="F253">
        <v>544174.559463901</v>
      </c>
      <c r="G253">
        <v>4925280.21223103</v>
      </c>
    </row>
    <row r="254" spans="1:7">
      <c r="A254">
        <v>252</v>
      </c>
      <c r="B254">
        <v>19792006.7230656</v>
      </c>
      <c r="C254">
        <v>1848110.43215547</v>
      </c>
      <c r="D254">
        <v>6063976.89147196</v>
      </c>
      <c r="E254">
        <v>6413402.10190385</v>
      </c>
      <c r="F254">
        <v>542518.675665857</v>
      </c>
      <c r="G254">
        <v>4923998.62186845</v>
      </c>
    </row>
    <row r="255" spans="1:7">
      <c r="A255">
        <v>253</v>
      </c>
      <c r="B255">
        <v>19790701.999638</v>
      </c>
      <c r="C255">
        <v>1854574.07578729</v>
      </c>
      <c r="D255">
        <v>6059552.33200109</v>
      </c>
      <c r="E255">
        <v>6413402.10190385</v>
      </c>
      <c r="F255">
        <v>540634.58815329</v>
      </c>
      <c r="G255">
        <v>4922538.90179247</v>
      </c>
    </row>
    <row r="256" spans="1:7">
      <c r="A256">
        <v>254</v>
      </c>
      <c r="B256">
        <v>19789572.7016293</v>
      </c>
      <c r="C256">
        <v>1856504.65484621</v>
      </c>
      <c r="D256">
        <v>6056788.73613832</v>
      </c>
      <c r="E256">
        <v>6413402.10190385</v>
      </c>
      <c r="F256">
        <v>540810.136875091</v>
      </c>
      <c r="G256">
        <v>4922067.07186584</v>
      </c>
    </row>
    <row r="257" spans="1:7">
      <c r="A257">
        <v>255</v>
      </c>
      <c r="B257">
        <v>19788701.8475131</v>
      </c>
      <c r="C257">
        <v>1858850.44307597</v>
      </c>
      <c r="D257">
        <v>6054366.78335258</v>
      </c>
      <c r="E257">
        <v>6413402.10190385</v>
      </c>
      <c r="F257">
        <v>540552.659342851</v>
      </c>
      <c r="G257">
        <v>4921529.85983788</v>
      </c>
    </row>
    <row r="258" spans="1:7">
      <c r="A258">
        <v>256</v>
      </c>
      <c r="B258">
        <v>19787521.502416</v>
      </c>
      <c r="C258">
        <v>1863323.47282127</v>
      </c>
      <c r="D258">
        <v>6050605.3441638</v>
      </c>
      <c r="E258">
        <v>6413402.10190385</v>
      </c>
      <c r="F258">
        <v>539639.257291883</v>
      </c>
      <c r="G258">
        <v>4920551.32623515</v>
      </c>
    </row>
    <row r="259" spans="1:7">
      <c r="A259">
        <v>257</v>
      </c>
      <c r="B259">
        <v>19786400.2643395</v>
      </c>
      <c r="C259">
        <v>1866611.09173975</v>
      </c>
      <c r="D259">
        <v>6047267.29858737</v>
      </c>
      <c r="E259">
        <v>6413402.10190385</v>
      </c>
      <c r="F259">
        <v>539266.632538956</v>
      </c>
      <c r="G259">
        <v>4919853.13956954</v>
      </c>
    </row>
    <row r="260" spans="1:7">
      <c r="A260">
        <v>258</v>
      </c>
      <c r="B260">
        <v>19785505.1269543</v>
      </c>
      <c r="C260">
        <v>1866334.65015263</v>
      </c>
      <c r="D260">
        <v>6045479.26971418</v>
      </c>
      <c r="E260">
        <v>6413402.10190385</v>
      </c>
      <c r="F260">
        <v>540330.981947815</v>
      </c>
      <c r="G260">
        <v>4919958.12323577</v>
      </c>
    </row>
    <row r="261" spans="1:7">
      <c r="A261">
        <v>259</v>
      </c>
      <c r="B261">
        <v>19784777.0137358</v>
      </c>
      <c r="C261">
        <v>1870129.74486417</v>
      </c>
      <c r="D261">
        <v>6042750.5410435</v>
      </c>
      <c r="E261">
        <v>6413402.10190385</v>
      </c>
      <c r="F261">
        <v>539371.202824221</v>
      </c>
      <c r="G261">
        <v>4919123.42310008</v>
      </c>
    </row>
    <row r="262" spans="1:7">
      <c r="A262">
        <v>260</v>
      </c>
      <c r="B262">
        <v>19783741.3394363</v>
      </c>
      <c r="C262">
        <v>1877446.72087678</v>
      </c>
      <c r="D262">
        <v>6038199.87852893</v>
      </c>
      <c r="E262">
        <v>6413402.10190385</v>
      </c>
      <c r="F262">
        <v>537177.648388262</v>
      </c>
      <c r="G262">
        <v>4917514.98973845</v>
      </c>
    </row>
    <row r="263" spans="1:7">
      <c r="A263">
        <v>261</v>
      </c>
      <c r="B263">
        <v>19782792.5404239</v>
      </c>
      <c r="C263">
        <v>1880083.6802865</v>
      </c>
      <c r="D263">
        <v>6035237.02971899</v>
      </c>
      <c r="E263">
        <v>6413402.10190385</v>
      </c>
      <c r="F263">
        <v>537082.447330382</v>
      </c>
      <c r="G263">
        <v>4916987.28118421</v>
      </c>
    </row>
    <row r="264" spans="1:7">
      <c r="A264">
        <v>262</v>
      </c>
      <c r="B264">
        <v>19782151.831753</v>
      </c>
      <c r="C264">
        <v>1883659.49383633</v>
      </c>
      <c r="D264">
        <v>6032633.66685389</v>
      </c>
      <c r="E264">
        <v>6413402.10190385</v>
      </c>
      <c r="F264">
        <v>536244.992866532</v>
      </c>
      <c r="G264">
        <v>4916211.57629239</v>
      </c>
    </row>
    <row r="265" spans="1:7">
      <c r="A265">
        <v>263</v>
      </c>
      <c r="B265">
        <v>19781374.7570312</v>
      </c>
      <c r="C265">
        <v>1885010.36246496</v>
      </c>
      <c r="D265">
        <v>6030400.80901746</v>
      </c>
      <c r="E265">
        <v>6413402.10190385</v>
      </c>
      <c r="F265">
        <v>536604.112059772</v>
      </c>
      <c r="G265">
        <v>4915957.37158514</v>
      </c>
    </row>
    <row r="266" spans="1:7">
      <c r="A266">
        <v>264</v>
      </c>
      <c r="B266">
        <v>19780475.9316899</v>
      </c>
      <c r="C266">
        <v>1886521.04844147</v>
      </c>
      <c r="D266">
        <v>6027757.69297948</v>
      </c>
      <c r="E266">
        <v>6413402.10190385</v>
      </c>
      <c r="F266">
        <v>537106.832813217</v>
      </c>
      <c r="G266">
        <v>4915688.25555184</v>
      </c>
    </row>
    <row r="267" spans="1:7">
      <c r="A267">
        <v>265</v>
      </c>
      <c r="B267">
        <v>19779733.0590618</v>
      </c>
      <c r="C267">
        <v>1891647.89291974</v>
      </c>
      <c r="D267">
        <v>6024254.45765041</v>
      </c>
      <c r="E267">
        <v>6413402.10190385</v>
      </c>
      <c r="F267">
        <v>535773.839800352</v>
      </c>
      <c r="G267">
        <v>4914654.76678744</v>
      </c>
    </row>
    <row r="268" spans="1:7">
      <c r="A268">
        <v>266</v>
      </c>
      <c r="B268">
        <v>19779179.0014854</v>
      </c>
      <c r="C268">
        <v>1894815.31658613</v>
      </c>
      <c r="D268">
        <v>6021813.57153086</v>
      </c>
      <c r="E268">
        <v>6413402.10190385</v>
      </c>
      <c r="F268">
        <v>535124.390203577</v>
      </c>
      <c r="G268">
        <v>4914023.62126094</v>
      </c>
    </row>
    <row r="269" spans="1:7">
      <c r="A269">
        <v>267</v>
      </c>
      <c r="B269">
        <v>19778407.7867494</v>
      </c>
      <c r="C269">
        <v>1898078.90131077</v>
      </c>
      <c r="D269">
        <v>6018761.38408428</v>
      </c>
      <c r="E269">
        <v>6413402.10190385</v>
      </c>
      <c r="F269">
        <v>534789.299988331</v>
      </c>
      <c r="G269">
        <v>4913376.09946218</v>
      </c>
    </row>
    <row r="270" spans="1:7">
      <c r="A270">
        <v>268</v>
      </c>
      <c r="B270">
        <v>19777688.0813454</v>
      </c>
      <c r="C270">
        <v>1902476.66966622</v>
      </c>
      <c r="D270">
        <v>6015416.75438056</v>
      </c>
      <c r="E270">
        <v>6413402.10190385</v>
      </c>
      <c r="F270">
        <v>533918.63423691</v>
      </c>
      <c r="G270">
        <v>4912473.92115782</v>
      </c>
    </row>
    <row r="271" spans="1:7">
      <c r="A271">
        <v>269</v>
      </c>
      <c r="B271">
        <v>19777161.2288064</v>
      </c>
      <c r="C271">
        <v>1909074.54847624</v>
      </c>
      <c r="D271">
        <v>6011812.40877477</v>
      </c>
      <c r="E271">
        <v>6413402.10190385</v>
      </c>
      <c r="F271">
        <v>531808.112539054</v>
      </c>
      <c r="G271">
        <v>4911064.05711246</v>
      </c>
    </row>
    <row r="272" spans="1:7">
      <c r="A272">
        <v>270</v>
      </c>
      <c r="B272">
        <v>19776738.1341784</v>
      </c>
      <c r="C272">
        <v>1910229.07885982</v>
      </c>
      <c r="D272">
        <v>6010217.26126927</v>
      </c>
      <c r="E272">
        <v>6413402.10190385</v>
      </c>
      <c r="F272">
        <v>532006.056100221</v>
      </c>
      <c r="G272">
        <v>4910883.63604521</v>
      </c>
    </row>
    <row r="273" spans="1:7">
      <c r="A273">
        <v>271</v>
      </c>
      <c r="B273">
        <v>19776079.6657211</v>
      </c>
      <c r="C273">
        <v>1909830.23897009</v>
      </c>
      <c r="D273">
        <v>6008389.64546271</v>
      </c>
      <c r="E273">
        <v>6413402.10190385</v>
      </c>
      <c r="F273">
        <v>533352.427267917</v>
      </c>
      <c r="G273">
        <v>4911105.25211657</v>
      </c>
    </row>
    <row r="274" spans="1:7">
      <c r="A274">
        <v>272</v>
      </c>
      <c r="B274">
        <v>19775487.4610542</v>
      </c>
      <c r="C274">
        <v>1913823.45596675</v>
      </c>
      <c r="D274">
        <v>6005279.1510631</v>
      </c>
      <c r="E274">
        <v>6413402.10190385</v>
      </c>
      <c r="F274">
        <v>532660.510929448</v>
      </c>
      <c r="G274">
        <v>4910322.24119104</v>
      </c>
    </row>
    <row r="275" spans="1:7">
      <c r="A275">
        <v>273</v>
      </c>
      <c r="B275">
        <v>19775096.5022895</v>
      </c>
      <c r="C275">
        <v>1914776.50927195</v>
      </c>
      <c r="D275">
        <v>6003729.56426982</v>
      </c>
      <c r="E275">
        <v>6413402.10190385</v>
      </c>
      <c r="F275">
        <v>532977.671889636</v>
      </c>
      <c r="G275">
        <v>4910210.65495429</v>
      </c>
    </row>
    <row r="276" spans="1:7">
      <c r="A276">
        <v>274</v>
      </c>
      <c r="B276">
        <v>19774640.2801532</v>
      </c>
      <c r="C276">
        <v>1919183.65719416</v>
      </c>
      <c r="D276">
        <v>6000777.59785511</v>
      </c>
      <c r="E276">
        <v>6413402.10190385</v>
      </c>
      <c r="F276">
        <v>531930.83941174</v>
      </c>
      <c r="G276">
        <v>4909346.08378837</v>
      </c>
    </row>
    <row r="277" spans="1:7">
      <c r="A277">
        <v>275</v>
      </c>
      <c r="B277">
        <v>19774110.9036185</v>
      </c>
      <c r="C277">
        <v>1924861.12053935</v>
      </c>
      <c r="D277">
        <v>5997122.40202772</v>
      </c>
      <c r="E277">
        <v>6413402.10190385</v>
      </c>
      <c r="F277">
        <v>530500.411781781</v>
      </c>
      <c r="G277">
        <v>4908224.86736582</v>
      </c>
    </row>
    <row r="278" spans="1:7">
      <c r="A278">
        <v>276</v>
      </c>
      <c r="B278">
        <v>19773681.5441583</v>
      </c>
      <c r="C278">
        <v>1925583.41466177</v>
      </c>
      <c r="D278">
        <v>5995365.30654787</v>
      </c>
      <c r="E278">
        <v>6413402.10190385</v>
      </c>
      <c r="F278">
        <v>531187.051364257</v>
      </c>
      <c r="G278">
        <v>4908143.66968057</v>
      </c>
    </row>
    <row r="279" spans="1:7">
      <c r="A279">
        <v>277</v>
      </c>
      <c r="B279">
        <v>19773378.2500489</v>
      </c>
      <c r="C279">
        <v>1926838.88092694</v>
      </c>
      <c r="D279">
        <v>5993842.35437671</v>
      </c>
      <c r="E279">
        <v>6413402.10190385</v>
      </c>
      <c r="F279">
        <v>531356.260227027</v>
      </c>
      <c r="G279">
        <v>4907938.6526144</v>
      </c>
    </row>
    <row r="280" spans="1:7">
      <c r="A280">
        <v>278</v>
      </c>
      <c r="B280">
        <v>19772944.3516495</v>
      </c>
      <c r="C280">
        <v>1930163.41511851</v>
      </c>
      <c r="D280">
        <v>5991060.34310612</v>
      </c>
      <c r="E280">
        <v>6413402.10190385</v>
      </c>
      <c r="F280">
        <v>530965.669215183</v>
      </c>
      <c r="G280">
        <v>4907352.82230586</v>
      </c>
    </row>
    <row r="281" spans="1:7">
      <c r="A281">
        <v>279</v>
      </c>
      <c r="B281">
        <v>19772540.2930345</v>
      </c>
      <c r="C281">
        <v>1932076.92137034</v>
      </c>
      <c r="D281">
        <v>5988760.77832519</v>
      </c>
      <c r="E281">
        <v>6413402.10190385</v>
      </c>
      <c r="F281">
        <v>531206.428152325</v>
      </c>
      <c r="G281">
        <v>4907094.0632828</v>
      </c>
    </row>
    <row r="282" spans="1:7">
      <c r="A282">
        <v>280</v>
      </c>
      <c r="B282">
        <v>19772258.0760548</v>
      </c>
      <c r="C282">
        <v>1929915.77369736</v>
      </c>
      <c r="D282">
        <v>5988232.36081224</v>
      </c>
      <c r="E282">
        <v>6413402.10190385</v>
      </c>
      <c r="F282">
        <v>532996.318177443</v>
      </c>
      <c r="G282">
        <v>4907711.52146392</v>
      </c>
    </row>
    <row r="283" spans="1:7">
      <c r="A283">
        <v>281</v>
      </c>
      <c r="B283">
        <v>19772044.1060524</v>
      </c>
      <c r="C283">
        <v>1932470.77191284</v>
      </c>
      <c r="D283">
        <v>5986448.8823124</v>
      </c>
      <c r="E283">
        <v>6413402.10190385</v>
      </c>
      <c r="F283">
        <v>532494.646432868</v>
      </c>
      <c r="G283">
        <v>4907227.70349041</v>
      </c>
    </row>
    <row r="284" spans="1:7">
      <c r="A284">
        <v>282</v>
      </c>
      <c r="B284">
        <v>19771701.7972992</v>
      </c>
      <c r="C284">
        <v>1939671.79195036</v>
      </c>
      <c r="D284">
        <v>5982488.28536552</v>
      </c>
      <c r="E284">
        <v>6413402.10190385</v>
      </c>
      <c r="F284">
        <v>530368.52148346</v>
      </c>
      <c r="G284">
        <v>4905771.09659601</v>
      </c>
    </row>
    <row r="285" spans="1:7">
      <c r="A285">
        <v>283</v>
      </c>
      <c r="B285">
        <v>19771399.8082835</v>
      </c>
      <c r="C285">
        <v>1941861.81952583</v>
      </c>
      <c r="D285">
        <v>5980227.3960077</v>
      </c>
      <c r="E285">
        <v>6413402.10190385</v>
      </c>
      <c r="F285">
        <v>530451.313274822</v>
      </c>
      <c r="G285">
        <v>4905457.17757133</v>
      </c>
    </row>
    <row r="286" spans="1:7">
      <c r="A286">
        <v>284</v>
      </c>
      <c r="B286">
        <v>19771213.3487124</v>
      </c>
      <c r="C286">
        <v>1945146.85248845</v>
      </c>
      <c r="D286">
        <v>5978163.56192814</v>
      </c>
      <c r="E286">
        <v>6413402.10190385</v>
      </c>
      <c r="F286">
        <v>529685.423324099</v>
      </c>
      <c r="G286">
        <v>4904815.40906786</v>
      </c>
    </row>
    <row r="287" spans="1:7">
      <c r="A287">
        <v>285</v>
      </c>
      <c r="B287">
        <v>19771005.3793943</v>
      </c>
      <c r="C287">
        <v>1945662.17665501</v>
      </c>
      <c r="D287">
        <v>5976816.17743287</v>
      </c>
      <c r="E287">
        <v>6413402.10190385</v>
      </c>
      <c r="F287">
        <v>530300.890371608</v>
      </c>
      <c r="G287">
        <v>4904824.03303093</v>
      </c>
    </row>
    <row r="288" spans="1:7">
      <c r="A288">
        <v>286</v>
      </c>
      <c r="B288">
        <v>19770756.6984473</v>
      </c>
      <c r="C288">
        <v>1945673.18764195</v>
      </c>
      <c r="D288">
        <v>5975284.76367808</v>
      </c>
      <c r="E288">
        <v>6413402.10190385</v>
      </c>
      <c r="F288">
        <v>531409.733040146</v>
      </c>
      <c r="G288">
        <v>4904986.91218323</v>
      </c>
    </row>
    <row r="289" spans="1:7">
      <c r="A289">
        <v>287</v>
      </c>
      <c r="B289">
        <v>19770565.8254331</v>
      </c>
      <c r="C289">
        <v>1950100.89857232</v>
      </c>
      <c r="D289">
        <v>5972562.98804517</v>
      </c>
      <c r="E289">
        <v>6413402.10190385</v>
      </c>
      <c r="F289">
        <v>530302.710093845</v>
      </c>
      <c r="G289">
        <v>4904197.12681794</v>
      </c>
    </row>
    <row r="290" spans="1:7">
      <c r="A290">
        <v>288</v>
      </c>
      <c r="B290">
        <v>19770443.9200657</v>
      </c>
      <c r="C290">
        <v>1952560.01310264</v>
      </c>
      <c r="D290">
        <v>5970874.94482668</v>
      </c>
      <c r="E290">
        <v>6413402.10190385</v>
      </c>
      <c r="F290">
        <v>529828.61981328</v>
      </c>
      <c r="G290">
        <v>4903778.24041927</v>
      </c>
    </row>
    <row r="291" spans="1:7">
      <c r="A291">
        <v>289</v>
      </c>
      <c r="B291">
        <v>19770268.8965035</v>
      </c>
      <c r="C291">
        <v>1954899.43471801</v>
      </c>
      <c r="D291">
        <v>5968739.82067768</v>
      </c>
      <c r="E291">
        <v>6413402.10190385</v>
      </c>
      <c r="F291">
        <v>529800.866521375</v>
      </c>
      <c r="G291">
        <v>4903426.6726826</v>
      </c>
    </row>
    <row r="292" spans="1:7">
      <c r="A292">
        <v>290</v>
      </c>
      <c r="B292">
        <v>19770107.3493414</v>
      </c>
      <c r="C292">
        <v>1958904.36313868</v>
      </c>
      <c r="D292">
        <v>5966079.0571095</v>
      </c>
      <c r="E292">
        <v>6413402.10190385</v>
      </c>
      <c r="F292">
        <v>529026.685030925</v>
      </c>
      <c r="G292">
        <v>4902695.14215844</v>
      </c>
    </row>
    <row r="293" spans="1:7">
      <c r="A293">
        <v>291</v>
      </c>
      <c r="B293">
        <v>19770006.7899339</v>
      </c>
      <c r="C293">
        <v>1965795.37335115</v>
      </c>
      <c r="D293">
        <v>5962892.98327021</v>
      </c>
      <c r="E293">
        <v>6413402.10190385</v>
      </c>
      <c r="F293">
        <v>526650.96826777</v>
      </c>
      <c r="G293">
        <v>4901265.36314091</v>
      </c>
    </row>
    <row r="294" spans="1:7">
      <c r="A294">
        <v>292</v>
      </c>
      <c r="B294">
        <v>19769938.3566414</v>
      </c>
      <c r="C294">
        <v>1966752.15188799</v>
      </c>
      <c r="D294">
        <v>5961864.59387538</v>
      </c>
      <c r="E294">
        <v>6413402.10190385</v>
      </c>
      <c r="F294">
        <v>526763.460517776</v>
      </c>
      <c r="G294">
        <v>4901156.04845642</v>
      </c>
    </row>
    <row r="295" spans="1:7">
      <c r="A295">
        <v>293</v>
      </c>
      <c r="B295">
        <v>19769943.7043777</v>
      </c>
      <c r="C295">
        <v>1964620.91848573</v>
      </c>
      <c r="D295">
        <v>5962494.35546436</v>
      </c>
      <c r="E295">
        <v>6413402.10190385</v>
      </c>
      <c r="F295">
        <v>527771.24876583</v>
      </c>
      <c r="G295">
        <v>4901655.07975789</v>
      </c>
    </row>
    <row r="296" spans="1:7">
      <c r="A296">
        <v>294</v>
      </c>
      <c r="B296">
        <v>19769799.1687575</v>
      </c>
      <c r="C296">
        <v>1967659.60360262</v>
      </c>
      <c r="D296">
        <v>5959984.75916291</v>
      </c>
      <c r="E296">
        <v>6413402.10190385</v>
      </c>
      <c r="F296">
        <v>527574.958062085</v>
      </c>
      <c r="G296">
        <v>4901177.74602603</v>
      </c>
    </row>
    <row r="297" spans="1:7">
      <c r="A297">
        <v>295</v>
      </c>
      <c r="B297">
        <v>19769748.4865776</v>
      </c>
      <c r="C297">
        <v>1967809.8327385</v>
      </c>
      <c r="D297">
        <v>5959126.33234317</v>
      </c>
      <c r="E297">
        <v>6413402.10190385</v>
      </c>
      <c r="F297">
        <v>528129.325485118</v>
      </c>
      <c r="G297">
        <v>4901280.89410698</v>
      </c>
    </row>
    <row r="298" spans="1:7">
      <c r="A298">
        <v>296</v>
      </c>
      <c r="B298">
        <v>19769746.9277762</v>
      </c>
      <c r="C298">
        <v>1967571.81674542</v>
      </c>
      <c r="D298">
        <v>5959155.10115313</v>
      </c>
      <c r="E298">
        <v>6413402.10190385</v>
      </c>
      <c r="F298">
        <v>528276.787477016</v>
      </c>
      <c r="G298">
        <v>4901341.12049676</v>
      </c>
    </row>
    <row r="299" spans="1:7">
      <c r="A299">
        <v>297</v>
      </c>
      <c r="B299">
        <v>19769665.8587985</v>
      </c>
      <c r="C299">
        <v>1974596.33268192</v>
      </c>
      <c r="D299">
        <v>5955441.79747372</v>
      </c>
      <c r="E299">
        <v>6413402.10190385</v>
      </c>
      <c r="F299">
        <v>526219.892048659</v>
      </c>
      <c r="G299">
        <v>4900005.73469039</v>
      </c>
    </row>
    <row r="300" spans="1:7">
      <c r="A300">
        <v>298</v>
      </c>
      <c r="B300">
        <v>19769633.4181192</v>
      </c>
      <c r="C300">
        <v>1975464.00184819</v>
      </c>
      <c r="D300">
        <v>5954146.04895152</v>
      </c>
      <c r="E300">
        <v>6413402.10190385</v>
      </c>
      <c r="F300">
        <v>526695.557347131</v>
      </c>
      <c r="G300">
        <v>4899925.70806853</v>
      </c>
    </row>
    <row r="301" spans="1:7">
      <c r="A301">
        <v>299</v>
      </c>
      <c r="B301">
        <v>19769615.5977768</v>
      </c>
      <c r="C301">
        <v>1976435.31096384</v>
      </c>
      <c r="D301">
        <v>5953241.5449364</v>
      </c>
      <c r="E301">
        <v>6413402.10190385</v>
      </c>
      <c r="F301">
        <v>526755.260302283</v>
      </c>
      <c r="G301">
        <v>4899781.37967039</v>
      </c>
    </row>
    <row r="302" spans="1:7">
      <c r="A302">
        <v>300</v>
      </c>
      <c r="B302">
        <v>19769626.68499</v>
      </c>
      <c r="C302">
        <v>1977278.39962411</v>
      </c>
      <c r="D302">
        <v>5952927.56668439</v>
      </c>
      <c r="E302">
        <v>6413402.10190385</v>
      </c>
      <c r="F302">
        <v>526420.037425624</v>
      </c>
      <c r="G302">
        <v>4899598.579352</v>
      </c>
    </row>
    <row r="303" spans="1:7">
      <c r="A303">
        <v>301</v>
      </c>
      <c r="B303">
        <v>19769583.9570781</v>
      </c>
      <c r="C303">
        <v>1979284.509708</v>
      </c>
      <c r="D303">
        <v>5951036.27212817</v>
      </c>
      <c r="E303">
        <v>6413402.10190385</v>
      </c>
      <c r="F303">
        <v>526494.707753242</v>
      </c>
      <c r="G303">
        <v>4899366.36558482</v>
      </c>
    </row>
    <row r="304" spans="1:7">
      <c r="A304">
        <v>302</v>
      </c>
      <c r="B304">
        <v>19769590.5401357</v>
      </c>
      <c r="C304">
        <v>1975193.48011488</v>
      </c>
      <c r="D304">
        <v>5951778.31355527</v>
      </c>
      <c r="E304">
        <v>6413402.10190385</v>
      </c>
      <c r="F304">
        <v>528811.270653041</v>
      </c>
      <c r="G304">
        <v>4900405.37390863</v>
      </c>
    </row>
    <row r="305" spans="1:7">
      <c r="A305">
        <v>303</v>
      </c>
      <c r="B305">
        <v>19769646.2146768</v>
      </c>
      <c r="C305">
        <v>1981316.19915336</v>
      </c>
      <c r="D305">
        <v>5950507.28991832</v>
      </c>
      <c r="E305">
        <v>6413402.10190385</v>
      </c>
      <c r="F305">
        <v>525523.156776865</v>
      </c>
      <c r="G305">
        <v>4898897.46692441</v>
      </c>
    </row>
    <row r="306" spans="1:7">
      <c r="A306">
        <v>304</v>
      </c>
      <c r="B306">
        <v>19769562.6108198</v>
      </c>
      <c r="C306">
        <v>1978684.71937483</v>
      </c>
      <c r="D306">
        <v>5950809.5334112</v>
      </c>
      <c r="E306">
        <v>6413402.10190385</v>
      </c>
      <c r="F306">
        <v>527093.836834375</v>
      </c>
      <c r="G306">
        <v>4899572.41929554</v>
      </c>
    </row>
    <row r="307" spans="1:7">
      <c r="A307">
        <v>305</v>
      </c>
      <c r="B307">
        <v>19769589.1402782</v>
      </c>
      <c r="C307">
        <v>1978592.13059864</v>
      </c>
      <c r="D307">
        <v>5950729.03247268</v>
      </c>
      <c r="E307">
        <v>6413402.10190385</v>
      </c>
      <c r="F307">
        <v>527238.182240124</v>
      </c>
      <c r="G307">
        <v>4899627.69306291</v>
      </c>
    </row>
    <row r="308" spans="1:7">
      <c r="A308">
        <v>306</v>
      </c>
      <c r="B308">
        <v>19769582.3042199</v>
      </c>
      <c r="C308">
        <v>1980270.1429032</v>
      </c>
      <c r="D308">
        <v>5949610.27428736</v>
      </c>
      <c r="E308">
        <v>6413402.10190385</v>
      </c>
      <c r="F308">
        <v>526948.409123654</v>
      </c>
      <c r="G308">
        <v>4899351.37600185</v>
      </c>
    </row>
    <row r="309" spans="1:7">
      <c r="A309">
        <v>307</v>
      </c>
      <c r="B309">
        <v>19769599.7801999</v>
      </c>
      <c r="C309">
        <v>1978278.32069458</v>
      </c>
      <c r="D309">
        <v>5950923.62140491</v>
      </c>
      <c r="E309">
        <v>6413402.10190385</v>
      </c>
      <c r="F309">
        <v>527320.808277243</v>
      </c>
      <c r="G309">
        <v>4899674.92791931</v>
      </c>
    </row>
    <row r="310" spans="1:7">
      <c r="A310">
        <v>308</v>
      </c>
      <c r="B310">
        <v>19769663.2679158</v>
      </c>
      <c r="C310">
        <v>1973161.23230505</v>
      </c>
      <c r="D310">
        <v>5952522.64872852</v>
      </c>
      <c r="E310">
        <v>6413402.10190385</v>
      </c>
      <c r="F310">
        <v>529773.887878831</v>
      </c>
      <c r="G310">
        <v>4900803.39709955</v>
      </c>
    </row>
    <row r="311" spans="1:7">
      <c r="A311">
        <v>309</v>
      </c>
      <c r="B311">
        <v>19769589.2584903</v>
      </c>
      <c r="C311">
        <v>1976509.57392237</v>
      </c>
      <c r="D311">
        <v>5951827.82218654</v>
      </c>
      <c r="E311">
        <v>6413402.10190385</v>
      </c>
      <c r="F311">
        <v>527820.764056882</v>
      </c>
      <c r="G311">
        <v>4900028.99642067</v>
      </c>
    </row>
    <row r="312" spans="1:7">
      <c r="A312">
        <v>310</v>
      </c>
      <c r="B312">
        <v>19769642.5884104</v>
      </c>
      <c r="C312">
        <v>1979433.49558482</v>
      </c>
      <c r="D312">
        <v>5950764.55463486</v>
      </c>
      <c r="E312">
        <v>6413402.10190385</v>
      </c>
      <c r="F312">
        <v>526624.602073597</v>
      </c>
      <c r="G312">
        <v>4899417.83421327</v>
      </c>
    </row>
    <row r="313" spans="1:7">
      <c r="A313">
        <v>311</v>
      </c>
      <c r="B313">
        <v>19769629.8671428</v>
      </c>
      <c r="C313">
        <v>1981494.50705715</v>
      </c>
      <c r="D313">
        <v>5950150.38078809</v>
      </c>
      <c r="E313">
        <v>6413402.10190385</v>
      </c>
      <c r="F313">
        <v>525674.890881501</v>
      </c>
      <c r="G313">
        <v>4898907.98651221</v>
      </c>
    </row>
    <row r="314" spans="1:7">
      <c r="A314">
        <v>312</v>
      </c>
      <c r="B314">
        <v>19769568.7083928</v>
      </c>
      <c r="C314">
        <v>1978231.44213136</v>
      </c>
      <c r="D314">
        <v>5951084.50272154</v>
      </c>
      <c r="E314">
        <v>6413402.10190385</v>
      </c>
      <c r="F314">
        <v>527191.044605876</v>
      </c>
      <c r="G314">
        <v>4899659.61703012</v>
      </c>
    </row>
    <row r="315" spans="1:7">
      <c r="A315">
        <v>313</v>
      </c>
      <c r="B315">
        <v>19769542.561433</v>
      </c>
      <c r="C315">
        <v>1979442.78079305</v>
      </c>
      <c r="D315">
        <v>5950516.70635348</v>
      </c>
      <c r="E315">
        <v>6413402.10190385</v>
      </c>
      <c r="F315">
        <v>526769.079075823</v>
      </c>
      <c r="G315">
        <v>4899411.89330675</v>
      </c>
    </row>
    <row r="316" spans="1:7">
      <c r="A316">
        <v>314</v>
      </c>
      <c r="B316">
        <v>19769554.9337625</v>
      </c>
      <c r="C316">
        <v>1980328.76706698</v>
      </c>
      <c r="D316">
        <v>5949928.37491554</v>
      </c>
      <c r="E316">
        <v>6413402.10190385</v>
      </c>
      <c r="F316">
        <v>526624.943318209</v>
      </c>
      <c r="G316">
        <v>4899270.7465579</v>
      </c>
    </row>
    <row r="317" spans="1:7">
      <c r="A317">
        <v>315</v>
      </c>
      <c r="B317">
        <v>19769523.474299</v>
      </c>
      <c r="C317">
        <v>1981062.36437701</v>
      </c>
      <c r="D317">
        <v>5949941.76564237</v>
      </c>
      <c r="E317">
        <v>6413402.10190385</v>
      </c>
      <c r="F317">
        <v>526064.92741298</v>
      </c>
      <c r="G317">
        <v>4899052.31496277</v>
      </c>
    </row>
    <row r="318" spans="1:7">
      <c r="A318">
        <v>316</v>
      </c>
      <c r="B318">
        <v>19769530.4091593</v>
      </c>
      <c r="C318">
        <v>1980218.59915632</v>
      </c>
      <c r="D318">
        <v>5950173.413307</v>
      </c>
      <c r="E318">
        <v>6413402.10190385</v>
      </c>
      <c r="F318">
        <v>526498.233791314</v>
      </c>
      <c r="G318">
        <v>4899238.06100084</v>
      </c>
    </row>
    <row r="319" spans="1:7">
      <c r="A319">
        <v>317</v>
      </c>
      <c r="B319">
        <v>19769516.2534215</v>
      </c>
      <c r="C319">
        <v>1979050.41694151</v>
      </c>
      <c r="D319">
        <v>5950603.60042768</v>
      </c>
      <c r="E319">
        <v>6413402.10190385</v>
      </c>
      <c r="F319">
        <v>526959.128318323</v>
      </c>
      <c r="G319">
        <v>4899501.00583011</v>
      </c>
    </row>
    <row r="320" spans="1:7">
      <c r="A320">
        <v>318</v>
      </c>
      <c r="B320">
        <v>19769539.944844</v>
      </c>
      <c r="C320">
        <v>1979002.32294337</v>
      </c>
      <c r="D320">
        <v>5950849.87349803</v>
      </c>
      <c r="E320">
        <v>6413402.10190385</v>
      </c>
      <c r="F320">
        <v>526811.779783576</v>
      </c>
      <c r="G320">
        <v>4899473.86671517</v>
      </c>
    </row>
    <row r="321" spans="1:7">
      <c r="A321">
        <v>319</v>
      </c>
      <c r="B321">
        <v>19769524.7029007</v>
      </c>
      <c r="C321">
        <v>1981679.39710657</v>
      </c>
      <c r="D321">
        <v>5949655.16907529</v>
      </c>
      <c r="E321">
        <v>6413402.10190385</v>
      </c>
      <c r="F321">
        <v>525857.60260697</v>
      </c>
      <c r="G321">
        <v>4898930.43220806</v>
      </c>
    </row>
    <row r="322" spans="1:7">
      <c r="A322">
        <v>320</v>
      </c>
      <c r="B322">
        <v>19769522.3843202</v>
      </c>
      <c r="C322">
        <v>1979815.89116609</v>
      </c>
      <c r="D322">
        <v>5950225.01944035</v>
      </c>
      <c r="E322">
        <v>6413402.10190385</v>
      </c>
      <c r="F322">
        <v>526732.661724008</v>
      </c>
      <c r="G322">
        <v>4899346.71008592</v>
      </c>
    </row>
    <row r="323" spans="1:7">
      <c r="A323">
        <v>321</v>
      </c>
      <c r="B323">
        <v>19769520.6246617</v>
      </c>
      <c r="C323">
        <v>1977240.46529889</v>
      </c>
      <c r="D323">
        <v>5951238.29752632</v>
      </c>
      <c r="E323">
        <v>6413402.10190385</v>
      </c>
      <c r="F323">
        <v>527726.117613546</v>
      </c>
      <c r="G323">
        <v>4899913.64231909</v>
      </c>
    </row>
    <row r="324" spans="1:7">
      <c r="A324">
        <v>322</v>
      </c>
      <c r="B324">
        <v>19769520.4871445</v>
      </c>
      <c r="C324">
        <v>1978742.46017157</v>
      </c>
      <c r="D324">
        <v>5950518.16492185</v>
      </c>
      <c r="E324">
        <v>6413402.10190385</v>
      </c>
      <c r="F324">
        <v>527241.79413897</v>
      </c>
      <c r="G324">
        <v>4899615.96600825</v>
      </c>
    </row>
    <row r="325" spans="1:7">
      <c r="A325">
        <v>323</v>
      </c>
      <c r="B325">
        <v>19769517.3701144</v>
      </c>
      <c r="C325">
        <v>1978541.46385454</v>
      </c>
      <c r="D325">
        <v>5950879.66070135</v>
      </c>
      <c r="E325">
        <v>6413402.10190385</v>
      </c>
      <c r="F325">
        <v>527090.872958684</v>
      </c>
      <c r="G325">
        <v>4899603.27069596</v>
      </c>
    </row>
    <row r="326" spans="1:7">
      <c r="A326">
        <v>324</v>
      </c>
      <c r="B326">
        <v>19769514.5111142</v>
      </c>
      <c r="C326">
        <v>1978624.27822053</v>
      </c>
      <c r="D326">
        <v>5950845.26746662</v>
      </c>
      <c r="E326">
        <v>6413402.10190385</v>
      </c>
      <c r="F326">
        <v>527066.645674322</v>
      </c>
      <c r="G326">
        <v>4899576.21784884</v>
      </c>
    </row>
    <row r="327" spans="1:7">
      <c r="A327">
        <v>325</v>
      </c>
      <c r="B327">
        <v>19769512.3163209</v>
      </c>
      <c r="C327">
        <v>1978874.15217792</v>
      </c>
      <c r="D327">
        <v>5950490.84310268</v>
      </c>
      <c r="E327">
        <v>6413402.10190385</v>
      </c>
      <c r="F327">
        <v>527175.826921075</v>
      </c>
      <c r="G327">
        <v>4899569.39221538</v>
      </c>
    </row>
    <row r="328" spans="1:7">
      <c r="A328">
        <v>326</v>
      </c>
      <c r="B328">
        <v>19769512.8625755</v>
      </c>
      <c r="C328">
        <v>1978977.43488688</v>
      </c>
      <c r="D328">
        <v>5950481.80140864</v>
      </c>
      <c r="E328">
        <v>6413402.10190385</v>
      </c>
      <c r="F328">
        <v>527104.365781505</v>
      </c>
      <c r="G328">
        <v>4899547.15859465</v>
      </c>
    </row>
    <row r="329" spans="1:7">
      <c r="A329">
        <v>327</v>
      </c>
      <c r="B329">
        <v>19769507.9115396</v>
      </c>
      <c r="C329">
        <v>1977405.86828326</v>
      </c>
      <c r="D329">
        <v>5950890.09483455</v>
      </c>
      <c r="E329">
        <v>6413402.10190385</v>
      </c>
      <c r="F329">
        <v>527904.455661506</v>
      </c>
      <c r="G329">
        <v>4899905.39085643</v>
      </c>
    </row>
    <row r="330" spans="1:7">
      <c r="A330">
        <v>328</v>
      </c>
      <c r="B330">
        <v>19769513.0336691</v>
      </c>
      <c r="C330">
        <v>1977053.18722855</v>
      </c>
      <c r="D330">
        <v>5951015.91626323</v>
      </c>
      <c r="E330">
        <v>6413402.10190385</v>
      </c>
      <c r="F330">
        <v>528057.832967601</v>
      </c>
      <c r="G330">
        <v>4899983.99530582</v>
      </c>
    </row>
    <row r="331" spans="1:7">
      <c r="A331">
        <v>329</v>
      </c>
      <c r="B331">
        <v>19769502.4044497</v>
      </c>
      <c r="C331">
        <v>1978647.90848153</v>
      </c>
      <c r="D331">
        <v>5950422.53124091</v>
      </c>
      <c r="E331">
        <v>6413402.10190385</v>
      </c>
      <c r="F331">
        <v>527393.63476032</v>
      </c>
      <c r="G331">
        <v>4899636.22806308</v>
      </c>
    </row>
    <row r="332" spans="1:7">
      <c r="A332">
        <v>330</v>
      </c>
      <c r="B332">
        <v>19769498.4155707</v>
      </c>
      <c r="C332">
        <v>1977842.79766368</v>
      </c>
      <c r="D332">
        <v>5950679.28234697</v>
      </c>
      <c r="E332">
        <v>6413402.10190385</v>
      </c>
      <c r="F332">
        <v>527752.235116149</v>
      </c>
      <c r="G332">
        <v>4899821.99854002</v>
      </c>
    </row>
    <row r="333" spans="1:7">
      <c r="A333">
        <v>331</v>
      </c>
      <c r="B333">
        <v>19769505.2462169</v>
      </c>
      <c r="C333">
        <v>1977889.44763416</v>
      </c>
      <c r="D333">
        <v>5950727.25547091</v>
      </c>
      <c r="E333">
        <v>6413402.10190385</v>
      </c>
      <c r="F333">
        <v>527686.96662613</v>
      </c>
      <c r="G333">
        <v>4899799.47458189</v>
      </c>
    </row>
    <row r="334" spans="1:7">
      <c r="A334">
        <v>332</v>
      </c>
      <c r="B334">
        <v>19769497.275243</v>
      </c>
      <c r="C334">
        <v>1977617.88630805</v>
      </c>
      <c r="D334">
        <v>5950679.66924887</v>
      </c>
      <c r="E334">
        <v>6413402.10190385</v>
      </c>
      <c r="F334">
        <v>527908.838800688</v>
      </c>
      <c r="G334">
        <v>4899888.77898148</v>
      </c>
    </row>
    <row r="335" spans="1:7">
      <c r="A335">
        <v>333</v>
      </c>
      <c r="B335">
        <v>19769499.3068985</v>
      </c>
      <c r="C335">
        <v>1977935.01647686</v>
      </c>
      <c r="D335">
        <v>5950511.62954085</v>
      </c>
      <c r="E335">
        <v>6413402.10190385</v>
      </c>
      <c r="F335">
        <v>527825.143888774</v>
      </c>
      <c r="G335">
        <v>4899825.41508815</v>
      </c>
    </row>
    <row r="336" spans="1:7">
      <c r="A336">
        <v>334</v>
      </c>
      <c r="B336">
        <v>19769493.748396</v>
      </c>
      <c r="C336">
        <v>1978195.78792943</v>
      </c>
      <c r="D336">
        <v>5950318.23639027</v>
      </c>
      <c r="E336">
        <v>6413402.10190385</v>
      </c>
      <c r="F336">
        <v>527792.359015126</v>
      </c>
      <c r="G336">
        <v>4899785.26315728</v>
      </c>
    </row>
    <row r="337" spans="1:7">
      <c r="A337">
        <v>335</v>
      </c>
      <c r="B337">
        <v>19769491.8265334</v>
      </c>
      <c r="C337">
        <v>1978536.99855661</v>
      </c>
      <c r="D337">
        <v>5950032.46763411</v>
      </c>
      <c r="E337">
        <v>6413402.10190385</v>
      </c>
      <c r="F337">
        <v>527779.570357298</v>
      </c>
      <c r="G337">
        <v>4899740.68808155</v>
      </c>
    </row>
    <row r="338" spans="1:7">
      <c r="A338">
        <v>336</v>
      </c>
      <c r="B338">
        <v>19769489.4587542</v>
      </c>
      <c r="C338">
        <v>1979125.54529137</v>
      </c>
      <c r="D338">
        <v>5949752.51548209</v>
      </c>
      <c r="E338">
        <v>6413402.10190385</v>
      </c>
      <c r="F338">
        <v>527582.441651419</v>
      </c>
      <c r="G338">
        <v>4899626.85442549</v>
      </c>
    </row>
    <row r="339" spans="1:7">
      <c r="A339">
        <v>337</v>
      </c>
      <c r="B339">
        <v>19769490.4789356</v>
      </c>
      <c r="C339">
        <v>1979048.77266561</v>
      </c>
      <c r="D339">
        <v>5949792.14296949</v>
      </c>
      <c r="E339">
        <v>6413402.10190385</v>
      </c>
      <c r="F339">
        <v>527601.361599823</v>
      </c>
      <c r="G339">
        <v>4899646.09979682</v>
      </c>
    </row>
    <row r="340" spans="1:7">
      <c r="A340">
        <v>338</v>
      </c>
      <c r="B340">
        <v>19769491.0138261</v>
      </c>
      <c r="C340">
        <v>1980744.24137508</v>
      </c>
      <c r="D340">
        <v>5949252.44098623</v>
      </c>
      <c r="E340">
        <v>6413402.10190385</v>
      </c>
      <c r="F340">
        <v>526822.8727358</v>
      </c>
      <c r="G340">
        <v>4899269.35682511</v>
      </c>
    </row>
    <row r="341" spans="1:7">
      <c r="A341">
        <v>339</v>
      </c>
      <c r="B341">
        <v>19769491.2959441</v>
      </c>
      <c r="C341">
        <v>1979555.39974817</v>
      </c>
      <c r="D341">
        <v>5949587.54958958</v>
      </c>
      <c r="E341">
        <v>6413402.10190385</v>
      </c>
      <c r="F341">
        <v>527410.932436949</v>
      </c>
      <c r="G341">
        <v>4899535.31226551</v>
      </c>
    </row>
    <row r="342" spans="1:7">
      <c r="A342">
        <v>340</v>
      </c>
      <c r="B342">
        <v>19769490.2343724</v>
      </c>
      <c r="C342">
        <v>1977884.69855767</v>
      </c>
      <c r="D342">
        <v>5950052.15523218</v>
      </c>
      <c r="E342">
        <v>6413402.10190385</v>
      </c>
      <c r="F342">
        <v>528222.503979634</v>
      </c>
      <c r="G342">
        <v>4899928.77469911</v>
      </c>
    </row>
    <row r="343" spans="1:7">
      <c r="A343">
        <v>341</v>
      </c>
      <c r="B343">
        <v>19769488.1716962</v>
      </c>
      <c r="C343">
        <v>1979498.88213875</v>
      </c>
      <c r="D343">
        <v>5949615.56200872</v>
      </c>
      <c r="E343">
        <v>6413402.10190385</v>
      </c>
      <c r="F343">
        <v>527427.966951059</v>
      </c>
      <c r="G343">
        <v>4899543.65869377</v>
      </c>
    </row>
    <row r="344" spans="1:7">
      <c r="A344">
        <v>342</v>
      </c>
      <c r="B344">
        <v>19769495.4653785</v>
      </c>
      <c r="C344">
        <v>1979797.8388675</v>
      </c>
      <c r="D344">
        <v>5949362.39850293</v>
      </c>
      <c r="E344">
        <v>6413402.10190385</v>
      </c>
      <c r="F344">
        <v>527429.576628759</v>
      </c>
      <c r="G344">
        <v>4899503.54947548</v>
      </c>
    </row>
    <row r="345" spans="1:7">
      <c r="A345">
        <v>343</v>
      </c>
      <c r="B345">
        <v>19769489.5794293</v>
      </c>
      <c r="C345">
        <v>1979524.55668921</v>
      </c>
      <c r="D345">
        <v>5949559.42450382</v>
      </c>
      <c r="E345">
        <v>6413402.10190385</v>
      </c>
      <c r="F345">
        <v>527461.651897138</v>
      </c>
      <c r="G345">
        <v>4899541.84443528</v>
      </c>
    </row>
    <row r="346" spans="1:7">
      <c r="A346">
        <v>344</v>
      </c>
      <c r="B346">
        <v>19769488.271191</v>
      </c>
      <c r="C346">
        <v>1980485.12626154</v>
      </c>
      <c r="D346">
        <v>5949106.64553673</v>
      </c>
      <c r="E346">
        <v>6413402.10190385</v>
      </c>
      <c r="F346">
        <v>527139.529353922</v>
      </c>
      <c r="G346">
        <v>4899354.86813497</v>
      </c>
    </row>
    <row r="347" spans="1:7">
      <c r="A347">
        <v>345</v>
      </c>
      <c r="B347">
        <v>19769490.5279054</v>
      </c>
      <c r="C347">
        <v>1979246.30447041</v>
      </c>
      <c r="D347">
        <v>5949716.49963187</v>
      </c>
      <c r="E347">
        <v>6413402.10190385</v>
      </c>
      <c r="F347">
        <v>527525.006157004</v>
      </c>
      <c r="G347">
        <v>4899600.61574223</v>
      </c>
    </row>
    <row r="348" spans="1:7">
      <c r="A348">
        <v>346</v>
      </c>
      <c r="B348">
        <v>19769487.5834892</v>
      </c>
      <c r="C348">
        <v>1979562.32704004</v>
      </c>
      <c r="D348">
        <v>5949570.97947261</v>
      </c>
      <c r="E348">
        <v>6413402.10190385</v>
      </c>
      <c r="F348">
        <v>527418.194743184</v>
      </c>
      <c r="G348">
        <v>4899533.98032955</v>
      </c>
    </row>
    <row r="349" spans="1:7">
      <c r="A349">
        <v>347</v>
      </c>
      <c r="B349">
        <v>19769488.5957565</v>
      </c>
      <c r="C349">
        <v>1979347.57395746</v>
      </c>
      <c r="D349">
        <v>5949790.32933882</v>
      </c>
      <c r="E349">
        <v>6413402.10190385</v>
      </c>
      <c r="F349">
        <v>527393.49221762</v>
      </c>
      <c r="G349">
        <v>4899555.09833869</v>
      </c>
    </row>
    <row r="350" spans="1:7">
      <c r="A350">
        <v>348</v>
      </c>
      <c r="B350">
        <v>19769488.3362528</v>
      </c>
      <c r="C350">
        <v>1979159.69806322</v>
      </c>
      <c r="D350">
        <v>5949705.05343208</v>
      </c>
      <c r="E350">
        <v>6413402.10190385</v>
      </c>
      <c r="F350">
        <v>527599.935839721</v>
      </c>
      <c r="G350">
        <v>4899621.54701391</v>
      </c>
    </row>
    <row r="351" spans="1:7">
      <c r="A351">
        <v>349</v>
      </c>
      <c r="B351">
        <v>19769486.7975351</v>
      </c>
      <c r="C351">
        <v>1979666.38624901</v>
      </c>
      <c r="D351">
        <v>5949580.01661582</v>
      </c>
      <c r="E351">
        <v>6413402.10190385</v>
      </c>
      <c r="F351">
        <v>527335.063507773</v>
      </c>
      <c r="G351">
        <v>4899503.22925863</v>
      </c>
    </row>
    <row r="352" spans="1:7">
      <c r="A352">
        <v>350</v>
      </c>
      <c r="B352">
        <v>19769486.0826027</v>
      </c>
      <c r="C352">
        <v>1979319.86211785</v>
      </c>
      <c r="D352">
        <v>5949673.0437857</v>
      </c>
      <c r="E352">
        <v>6413402.10190385</v>
      </c>
      <c r="F352">
        <v>527505.792788466</v>
      </c>
      <c r="G352">
        <v>4899585.28200687</v>
      </c>
    </row>
    <row r="353" spans="1:7">
      <c r="A353">
        <v>351</v>
      </c>
      <c r="B353">
        <v>19769486.6055367</v>
      </c>
      <c r="C353">
        <v>1979632.13476588</v>
      </c>
      <c r="D353">
        <v>5949474.91245836</v>
      </c>
      <c r="E353">
        <v>6413402.10190385</v>
      </c>
      <c r="F353">
        <v>527443.647231905</v>
      </c>
      <c r="G353">
        <v>4899533.80917672</v>
      </c>
    </row>
    <row r="354" spans="1:7">
      <c r="A354">
        <v>352</v>
      </c>
      <c r="B354">
        <v>19769487.4376932</v>
      </c>
      <c r="C354">
        <v>1979138.62801491</v>
      </c>
      <c r="D354">
        <v>5949775.33957679</v>
      </c>
      <c r="E354">
        <v>6413402.10190385</v>
      </c>
      <c r="F354">
        <v>527552.656764652</v>
      </c>
      <c r="G354">
        <v>4899618.71143295</v>
      </c>
    </row>
    <row r="355" spans="1:7">
      <c r="A355">
        <v>353</v>
      </c>
      <c r="B355">
        <v>19769485.9656908</v>
      </c>
      <c r="C355">
        <v>1979899.50004831</v>
      </c>
      <c r="D355">
        <v>5949401.80688713</v>
      </c>
      <c r="E355">
        <v>6413402.10190385</v>
      </c>
      <c r="F355">
        <v>527313.335741899</v>
      </c>
      <c r="G355">
        <v>4899469.22110965</v>
      </c>
    </row>
    <row r="356" spans="1:7">
      <c r="A356">
        <v>354</v>
      </c>
      <c r="B356">
        <v>19769485.9351993</v>
      </c>
      <c r="C356">
        <v>1979839.2191334</v>
      </c>
      <c r="D356">
        <v>5949425.53120989</v>
      </c>
      <c r="E356">
        <v>6413402.10190385</v>
      </c>
      <c r="F356">
        <v>527336.063821094</v>
      </c>
      <c r="G356">
        <v>4899483.0191311</v>
      </c>
    </row>
    <row r="357" spans="1:7">
      <c r="A357">
        <v>355</v>
      </c>
      <c r="B357">
        <v>19769486.1088118</v>
      </c>
      <c r="C357">
        <v>1979788.63003952</v>
      </c>
      <c r="D357">
        <v>5949416.63052406</v>
      </c>
      <c r="E357">
        <v>6413402.10190385</v>
      </c>
      <c r="F357">
        <v>527373.148290045</v>
      </c>
      <c r="G357">
        <v>4899505.59805431</v>
      </c>
    </row>
    <row r="358" spans="1:7">
      <c r="A358">
        <v>356</v>
      </c>
      <c r="B358">
        <v>19769485.590643</v>
      </c>
      <c r="C358">
        <v>1979755.31398434</v>
      </c>
      <c r="D358">
        <v>5949427.94430968</v>
      </c>
      <c r="E358">
        <v>6413402.10190385</v>
      </c>
      <c r="F358">
        <v>527395.935698721</v>
      </c>
      <c r="G358">
        <v>4899504.29474636</v>
      </c>
    </row>
    <row r="359" spans="1:7">
      <c r="A359">
        <v>357</v>
      </c>
      <c r="B359">
        <v>19769486.9362464</v>
      </c>
      <c r="C359">
        <v>1980795.22964816</v>
      </c>
      <c r="D359">
        <v>5948981.82824227</v>
      </c>
      <c r="E359">
        <v>6413402.10190385</v>
      </c>
      <c r="F359">
        <v>527018.507478617</v>
      </c>
      <c r="G359">
        <v>4899289.26897352</v>
      </c>
    </row>
    <row r="360" spans="1:7">
      <c r="A360">
        <v>358</v>
      </c>
      <c r="B360">
        <v>19769485.8290815</v>
      </c>
      <c r="C360">
        <v>1979768.73683276</v>
      </c>
      <c r="D360">
        <v>5949479.32066853</v>
      </c>
      <c r="E360">
        <v>6413402.10190385</v>
      </c>
      <c r="F360">
        <v>527344.249984694</v>
      </c>
      <c r="G360">
        <v>4899491.41969168</v>
      </c>
    </row>
    <row r="361" spans="1:7">
      <c r="A361">
        <v>359</v>
      </c>
      <c r="B361">
        <v>19769485.66336</v>
      </c>
      <c r="C361">
        <v>1979656.35818718</v>
      </c>
      <c r="D361">
        <v>5949451.67982242</v>
      </c>
      <c r="E361">
        <v>6413402.10190385</v>
      </c>
      <c r="F361">
        <v>527448.068036009</v>
      </c>
      <c r="G361">
        <v>4899527.45541056</v>
      </c>
    </row>
    <row r="362" spans="1:7">
      <c r="A362">
        <v>360</v>
      </c>
      <c r="B362">
        <v>19769485.7585237</v>
      </c>
      <c r="C362">
        <v>1979590.19408625</v>
      </c>
      <c r="D362">
        <v>5949459.21417066</v>
      </c>
      <c r="E362">
        <v>6413402.10190385</v>
      </c>
      <c r="F362">
        <v>527490.652264915</v>
      </c>
      <c r="G362">
        <v>4899543.59609804</v>
      </c>
    </row>
    <row r="363" spans="1:7">
      <c r="A363">
        <v>361</v>
      </c>
      <c r="B363">
        <v>19769485.1142161</v>
      </c>
      <c r="C363">
        <v>1979803.84201974</v>
      </c>
      <c r="D363">
        <v>5949381.76771374</v>
      </c>
      <c r="E363">
        <v>6413402.10190385</v>
      </c>
      <c r="F363">
        <v>527398.482850156</v>
      </c>
      <c r="G363">
        <v>4899498.9197286</v>
      </c>
    </row>
    <row r="364" spans="1:7">
      <c r="A364">
        <v>362</v>
      </c>
      <c r="B364">
        <v>19769485.1277571</v>
      </c>
      <c r="C364">
        <v>1979787.44030767</v>
      </c>
      <c r="D364">
        <v>5949360.61165176</v>
      </c>
      <c r="E364">
        <v>6413402.10190385</v>
      </c>
      <c r="F364">
        <v>527428.050923484</v>
      </c>
      <c r="G364">
        <v>4899506.92297031</v>
      </c>
    </row>
    <row r="365" spans="1:7">
      <c r="A365">
        <v>363</v>
      </c>
      <c r="B365">
        <v>19769485.4043317</v>
      </c>
      <c r="C365">
        <v>1979735.27057977</v>
      </c>
      <c r="D365">
        <v>5949393.30303245</v>
      </c>
      <c r="E365">
        <v>6413402.10190385</v>
      </c>
      <c r="F365">
        <v>527438.158202839</v>
      </c>
      <c r="G365">
        <v>4899516.5706128</v>
      </c>
    </row>
    <row r="366" spans="1:7">
      <c r="A366">
        <v>364</v>
      </c>
      <c r="B366">
        <v>19769484.9661148</v>
      </c>
      <c r="C366">
        <v>1979543.74619078</v>
      </c>
      <c r="D366">
        <v>5949472.19252114</v>
      </c>
      <c r="E366">
        <v>6413402.10190385</v>
      </c>
      <c r="F366">
        <v>527510.138677583</v>
      </c>
      <c r="G366">
        <v>4899556.78682148</v>
      </c>
    </row>
    <row r="367" spans="1:7">
      <c r="A367">
        <v>365</v>
      </c>
      <c r="B367">
        <v>19769485.338232</v>
      </c>
      <c r="C367">
        <v>1979586.85269353</v>
      </c>
      <c r="D367">
        <v>5949461.77767377</v>
      </c>
      <c r="E367">
        <v>6413402.10190385</v>
      </c>
      <c r="F367">
        <v>527489.685755963</v>
      </c>
      <c r="G367">
        <v>4899544.92020484</v>
      </c>
    </row>
    <row r="368" spans="1:7">
      <c r="A368">
        <v>366</v>
      </c>
      <c r="B368">
        <v>19769484.4379877</v>
      </c>
      <c r="C368">
        <v>1979965.90525168</v>
      </c>
      <c r="D368">
        <v>5949265.21332255</v>
      </c>
      <c r="E368">
        <v>6413402.10190385</v>
      </c>
      <c r="F368">
        <v>527375.754808851</v>
      </c>
      <c r="G368">
        <v>4899475.46270075</v>
      </c>
    </row>
    <row r="369" spans="1:7">
      <c r="A369">
        <v>367</v>
      </c>
      <c r="B369">
        <v>19769484.7955344</v>
      </c>
      <c r="C369">
        <v>1980006.07602763</v>
      </c>
      <c r="D369">
        <v>5949257.91940571</v>
      </c>
      <c r="E369">
        <v>6413402.10190385</v>
      </c>
      <c r="F369">
        <v>527350.735007448</v>
      </c>
      <c r="G369">
        <v>4899467.96318977</v>
      </c>
    </row>
    <row r="370" spans="1:7">
      <c r="A370">
        <v>368</v>
      </c>
      <c r="B370">
        <v>19769484.3997957</v>
      </c>
      <c r="C370">
        <v>1979994.11748458</v>
      </c>
      <c r="D370">
        <v>5949240.69725755</v>
      </c>
      <c r="E370">
        <v>6413402.10190385</v>
      </c>
      <c r="F370">
        <v>527375.429285477</v>
      </c>
      <c r="G370">
        <v>4899472.05386427</v>
      </c>
    </row>
    <row r="371" spans="1:7">
      <c r="A371">
        <v>369</v>
      </c>
      <c r="B371">
        <v>19769484.2950292</v>
      </c>
      <c r="C371">
        <v>1980112.16575905</v>
      </c>
      <c r="D371">
        <v>5949222.75382141</v>
      </c>
      <c r="E371">
        <v>6413402.10190385</v>
      </c>
      <c r="F371">
        <v>527304.596421941</v>
      </c>
      <c r="G371">
        <v>4899442.67712298</v>
      </c>
    </row>
    <row r="372" spans="1:7">
      <c r="A372">
        <v>370</v>
      </c>
      <c r="B372">
        <v>19769484.3312309</v>
      </c>
      <c r="C372">
        <v>1980132.20520424</v>
      </c>
      <c r="D372">
        <v>5949215.32041729</v>
      </c>
      <c r="E372">
        <v>6413402.10190385</v>
      </c>
      <c r="F372">
        <v>527296.501116426</v>
      </c>
      <c r="G372">
        <v>4899438.20258912</v>
      </c>
    </row>
    <row r="373" spans="1:7">
      <c r="A373">
        <v>371</v>
      </c>
      <c r="B373">
        <v>19769484.1095853</v>
      </c>
      <c r="C373">
        <v>1979885.00795537</v>
      </c>
      <c r="D373">
        <v>5949253.30583673</v>
      </c>
      <c r="E373">
        <v>6413402.10190385</v>
      </c>
      <c r="F373">
        <v>527444.157771736</v>
      </c>
      <c r="G373">
        <v>4899499.5361176</v>
      </c>
    </row>
    <row r="374" spans="1:7">
      <c r="A374">
        <v>372</v>
      </c>
      <c r="B374">
        <v>19769484.295472</v>
      </c>
      <c r="C374">
        <v>1979917.62457463</v>
      </c>
      <c r="D374">
        <v>5949266.01755304</v>
      </c>
      <c r="E374">
        <v>6413402.10190385</v>
      </c>
      <c r="F374">
        <v>527410.814859222</v>
      </c>
      <c r="G374">
        <v>4899487.73658121</v>
      </c>
    </row>
    <row r="375" spans="1:7">
      <c r="A375">
        <v>373</v>
      </c>
      <c r="B375">
        <v>19769484.1899858</v>
      </c>
      <c r="C375">
        <v>1979843.98805824</v>
      </c>
      <c r="D375">
        <v>5949215.62064626</v>
      </c>
      <c r="E375">
        <v>6413402.10190385</v>
      </c>
      <c r="F375">
        <v>527502.897336349</v>
      </c>
      <c r="G375">
        <v>4899519.58204111</v>
      </c>
    </row>
    <row r="376" spans="1:7">
      <c r="A376">
        <v>374</v>
      </c>
      <c r="B376">
        <v>19769484.4022203</v>
      </c>
      <c r="C376">
        <v>1979894.89707615</v>
      </c>
      <c r="D376">
        <v>5949263.44480598</v>
      </c>
      <c r="E376">
        <v>6413402.10190385</v>
      </c>
      <c r="F376">
        <v>527428.763983076</v>
      </c>
      <c r="G376">
        <v>4899495.19445128</v>
      </c>
    </row>
    <row r="377" spans="1:7">
      <c r="A377">
        <v>375</v>
      </c>
      <c r="B377">
        <v>19769484.0837745</v>
      </c>
      <c r="C377">
        <v>1980178.14999967</v>
      </c>
      <c r="D377">
        <v>5949087.85158792</v>
      </c>
      <c r="E377">
        <v>6413402.10190385</v>
      </c>
      <c r="F377">
        <v>527372.201812213</v>
      </c>
      <c r="G377">
        <v>4899443.77847086</v>
      </c>
    </row>
    <row r="378" spans="1:7">
      <c r="A378">
        <v>376</v>
      </c>
      <c r="B378">
        <v>19769484.3891467</v>
      </c>
      <c r="C378">
        <v>1979992.05968907</v>
      </c>
      <c r="D378">
        <v>5949160.92480926</v>
      </c>
      <c r="E378">
        <v>6413402.10190385</v>
      </c>
      <c r="F378">
        <v>527445.785637509</v>
      </c>
      <c r="G378">
        <v>4899483.51710697</v>
      </c>
    </row>
    <row r="379" spans="1:7">
      <c r="A379">
        <v>377</v>
      </c>
      <c r="B379">
        <v>19769484.1880432</v>
      </c>
      <c r="C379">
        <v>1980035.49906247</v>
      </c>
      <c r="D379">
        <v>5949135.35608967</v>
      </c>
      <c r="E379">
        <v>6413402.10190385</v>
      </c>
      <c r="F379">
        <v>527436.738789064</v>
      </c>
      <c r="G379">
        <v>4899474.49219815</v>
      </c>
    </row>
    <row r="380" spans="1:7">
      <c r="A380">
        <v>378</v>
      </c>
      <c r="B380">
        <v>19769484.0075604</v>
      </c>
      <c r="C380">
        <v>1980148.47932031</v>
      </c>
      <c r="D380">
        <v>5949090.1168386</v>
      </c>
      <c r="E380">
        <v>6413402.10190385</v>
      </c>
      <c r="F380">
        <v>527390.370031319</v>
      </c>
      <c r="G380">
        <v>4899452.9394663</v>
      </c>
    </row>
    <row r="381" spans="1:7">
      <c r="A381">
        <v>379</v>
      </c>
      <c r="B381">
        <v>19769483.9151982</v>
      </c>
      <c r="C381">
        <v>1980707.65582014</v>
      </c>
      <c r="D381">
        <v>5948852.12008295</v>
      </c>
      <c r="E381">
        <v>6413402.10190385</v>
      </c>
      <c r="F381">
        <v>527183.795400852</v>
      </c>
      <c r="G381">
        <v>4899338.24199042</v>
      </c>
    </row>
    <row r="382" spans="1:7">
      <c r="A382">
        <v>380</v>
      </c>
      <c r="B382">
        <v>19769484.4065838</v>
      </c>
      <c r="C382">
        <v>1980801.62770118</v>
      </c>
      <c r="D382">
        <v>5948814.8198299</v>
      </c>
      <c r="E382">
        <v>6413402.10190385</v>
      </c>
      <c r="F382">
        <v>527147.625138152</v>
      </c>
      <c r="G382">
        <v>4899318.23201076</v>
      </c>
    </row>
    <row r="383" spans="1:7">
      <c r="A383">
        <v>381</v>
      </c>
      <c r="B383">
        <v>19769484.1435256</v>
      </c>
      <c r="C383">
        <v>1980719.77727644</v>
      </c>
      <c r="D383">
        <v>5948866.86951794</v>
      </c>
      <c r="E383">
        <v>6413402.10190385</v>
      </c>
      <c r="F383">
        <v>527163.067593804</v>
      </c>
      <c r="G383">
        <v>4899332.32723356</v>
      </c>
    </row>
    <row r="384" spans="1:7">
      <c r="A384">
        <v>382</v>
      </c>
      <c r="B384">
        <v>19769483.7601226</v>
      </c>
      <c r="C384">
        <v>1980645.86647684</v>
      </c>
      <c r="D384">
        <v>5948851.07648597</v>
      </c>
      <c r="E384">
        <v>6413402.10190385</v>
      </c>
      <c r="F384">
        <v>527229.732213419</v>
      </c>
      <c r="G384">
        <v>4899354.98304257</v>
      </c>
    </row>
    <row r="385" spans="1:7">
      <c r="A385">
        <v>383</v>
      </c>
      <c r="B385">
        <v>19769483.7666505</v>
      </c>
      <c r="C385">
        <v>1980587.49256633</v>
      </c>
      <c r="D385">
        <v>5948852.03035935</v>
      </c>
      <c r="E385">
        <v>6413402.10190385</v>
      </c>
      <c r="F385">
        <v>527271.79531204</v>
      </c>
      <c r="G385">
        <v>4899370.34650888</v>
      </c>
    </row>
    <row r="386" spans="1:7">
      <c r="A386">
        <v>384</v>
      </c>
      <c r="B386">
        <v>19769483.8628428</v>
      </c>
      <c r="C386">
        <v>1980798.92762965</v>
      </c>
      <c r="D386">
        <v>5948804.70380106</v>
      </c>
      <c r="E386">
        <v>6413402.10190385</v>
      </c>
      <c r="F386">
        <v>527157.351766466</v>
      </c>
      <c r="G386">
        <v>4899320.77774179</v>
      </c>
    </row>
    <row r="387" spans="1:7">
      <c r="A387">
        <v>385</v>
      </c>
      <c r="B387">
        <v>19769484.0938514</v>
      </c>
      <c r="C387">
        <v>1980729.43616796</v>
      </c>
      <c r="D387">
        <v>5948835.3960398</v>
      </c>
      <c r="E387">
        <v>6413402.10190385</v>
      </c>
      <c r="F387">
        <v>527184.172890679</v>
      </c>
      <c r="G387">
        <v>4899332.98684915</v>
      </c>
    </row>
    <row r="388" spans="1:7">
      <c r="A388">
        <v>386</v>
      </c>
      <c r="B388">
        <v>19769484.0101804</v>
      </c>
      <c r="C388">
        <v>1980521.8288811</v>
      </c>
      <c r="D388">
        <v>5948946.25901767</v>
      </c>
      <c r="E388">
        <v>6413402.10190385</v>
      </c>
      <c r="F388">
        <v>527238.848549735</v>
      </c>
      <c r="G388">
        <v>4899374.971828</v>
      </c>
    </row>
    <row r="389" spans="1:7">
      <c r="A389">
        <v>387</v>
      </c>
      <c r="B389">
        <v>19769483.5303364</v>
      </c>
      <c r="C389">
        <v>1980526.42102407</v>
      </c>
      <c r="D389">
        <v>5948844.62425621</v>
      </c>
      <c r="E389">
        <v>6413402.10190385</v>
      </c>
      <c r="F389">
        <v>527320.684301443</v>
      </c>
      <c r="G389">
        <v>4899389.69885079</v>
      </c>
    </row>
    <row r="390" spans="1:7">
      <c r="A390">
        <v>388</v>
      </c>
      <c r="B390">
        <v>19769483.5084205</v>
      </c>
      <c r="C390">
        <v>1980470.95120826</v>
      </c>
      <c r="D390">
        <v>5948802.34447093</v>
      </c>
      <c r="E390">
        <v>6413402.10190385</v>
      </c>
      <c r="F390">
        <v>527393.632551175</v>
      </c>
      <c r="G390">
        <v>4899414.47828629</v>
      </c>
    </row>
    <row r="391" spans="1:7">
      <c r="A391">
        <v>389</v>
      </c>
      <c r="B391">
        <v>19769483.6261822</v>
      </c>
      <c r="C391">
        <v>1980405.34779822</v>
      </c>
      <c r="D391">
        <v>5948820.69966185</v>
      </c>
      <c r="E391">
        <v>6413402.10190385</v>
      </c>
      <c r="F391">
        <v>527424.656834481</v>
      </c>
      <c r="G391">
        <v>4899430.81998376</v>
      </c>
    </row>
    <row r="392" spans="1:7">
      <c r="A392">
        <v>390</v>
      </c>
      <c r="B392">
        <v>19769483.4592074</v>
      </c>
      <c r="C392">
        <v>1980534.2298942</v>
      </c>
      <c r="D392">
        <v>5948743.23640419</v>
      </c>
      <c r="E392">
        <v>6413402.10190385</v>
      </c>
      <c r="F392">
        <v>527397.334258673</v>
      </c>
      <c r="G392">
        <v>4899406.55674652</v>
      </c>
    </row>
    <row r="393" spans="1:7">
      <c r="A393">
        <v>391</v>
      </c>
      <c r="B393">
        <v>19769483.4640556</v>
      </c>
      <c r="C393">
        <v>1980810.67048093</v>
      </c>
      <c r="D393">
        <v>5948629.55171331</v>
      </c>
      <c r="E393">
        <v>6413402.10190385</v>
      </c>
      <c r="F393">
        <v>527291.969231694</v>
      </c>
      <c r="G393">
        <v>4899349.17072583</v>
      </c>
    </row>
    <row r="394" spans="1:7">
      <c r="A394">
        <v>392</v>
      </c>
      <c r="B394">
        <v>19769483.8962637</v>
      </c>
      <c r="C394">
        <v>1980386.18822049</v>
      </c>
      <c r="D394">
        <v>5948802.98034302</v>
      </c>
      <c r="E394">
        <v>6413402.10190385</v>
      </c>
      <c r="F394">
        <v>527454.431975626</v>
      </c>
      <c r="G394">
        <v>4899438.1938207</v>
      </c>
    </row>
    <row r="395" spans="1:7">
      <c r="A395">
        <v>393</v>
      </c>
      <c r="B395">
        <v>19769483.6425389</v>
      </c>
      <c r="C395">
        <v>1980489.52291265</v>
      </c>
      <c r="D395">
        <v>5948758.85793126</v>
      </c>
      <c r="E395">
        <v>6413402.10190385</v>
      </c>
      <c r="F395">
        <v>527416.872666385</v>
      </c>
      <c r="G395">
        <v>4899416.28712476</v>
      </c>
    </row>
    <row r="396" spans="1:7">
      <c r="A396">
        <v>394</v>
      </c>
      <c r="B396">
        <v>19769483.7254844</v>
      </c>
      <c r="C396">
        <v>1980466.09353686</v>
      </c>
      <c r="D396">
        <v>5948794.11855318</v>
      </c>
      <c r="E396">
        <v>6413402.10190385</v>
      </c>
      <c r="F396">
        <v>527402.66523093</v>
      </c>
      <c r="G396">
        <v>4899418.74625959</v>
      </c>
    </row>
    <row r="397" spans="1:7">
      <c r="A397">
        <v>395</v>
      </c>
      <c r="B397">
        <v>19769483.687655</v>
      </c>
      <c r="C397">
        <v>1980471.41184851</v>
      </c>
      <c r="D397">
        <v>5948763.82816476</v>
      </c>
      <c r="E397">
        <v>6413402.10190385</v>
      </c>
      <c r="F397">
        <v>527426.204657077</v>
      </c>
      <c r="G397">
        <v>4899420.14108078</v>
      </c>
    </row>
    <row r="398" spans="1:7">
      <c r="A398">
        <v>396</v>
      </c>
      <c r="B398">
        <v>19769483.5002636</v>
      </c>
      <c r="C398">
        <v>1980781.96688091</v>
      </c>
      <c r="D398">
        <v>5948622.39593117</v>
      </c>
      <c r="E398">
        <v>6413402.10190385</v>
      </c>
      <c r="F398">
        <v>527320.778257188</v>
      </c>
      <c r="G398">
        <v>4899356.25729044</v>
      </c>
    </row>
    <row r="399" spans="1:7">
      <c r="A399">
        <v>397</v>
      </c>
      <c r="B399">
        <v>19769483.5516623</v>
      </c>
      <c r="C399">
        <v>1980578.89211528</v>
      </c>
      <c r="D399">
        <v>5948719.12704148</v>
      </c>
      <c r="E399">
        <v>6413402.10190385</v>
      </c>
      <c r="F399">
        <v>527384.53736212</v>
      </c>
      <c r="G399">
        <v>4899398.89323955</v>
      </c>
    </row>
    <row r="400" spans="1:7">
      <c r="A400">
        <v>398</v>
      </c>
      <c r="B400">
        <v>19769483.5723695</v>
      </c>
      <c r="C400">
        <v>1980562.13586792</v>
      </c>
      <c r="D400">
        <v>5948743.31050766</v>
      </c>
      <c r="E400">
        <v>6413402.10190385</v>
      </c>
      <c r="F400">
        <v>527376.830145911</v>
      </c>
      <c r="G400">
        <v>4899399.19394411</v>
      </c>
    </row>
    <row r="401" spans="1:7">
      <c r="A401">
        <v>399</v>
      </c>
      <c r="B401">
        <v>19769483.4554191</v>
      </c>
      <c r="C401">
        <v>1980481.43404941</v>
      </c>
      <c r="D401">
        <v>5948747.86893696</v>
      </c>
      <c r="E401">
        <v>6413402.10190385</v>
      </c>
      <c r="F401">
        <v>527430.62484236</v>
      </c>
      <c r="G401">
        <v>4899421.42568652</v>
      </c>
    </row>
    <row r="402" spans="1:7">
      <c r="A402">
        <v>400</v>
      </c>
      <c r="B402">
        <v>19769483.4454106</v>
      </c>
      <c r="C402">
        <v>1980520.95752247</v>
      </c>
      <c r="D402">
        <v>5948748.75902611</v>
      </c>
      <c r="E402">
        <v>6413402.10190385</v>
      </c>
      <c r="F402">
        <v>527401.789889743</v>
      </c>
      <c r="G402">
        <v>4899409.8370684</v>
      </c>
    </row>
    <row r="403" spans="1:7">
      <c r="A403">
        <v>401</v>
      </c>
      <c r="B403">
        <v>19769483.3946577</v>
      </c>
      <c r="C403">
        <v>1980508.92768313</v>
      </c>
      <c r="D403">
        <v>5948761.65496286</v>
      </c>
      <c r="E403">
        <v>6413402.10190385</v>
      </c>
      <c r="F403">
        <v>527400.171910092</v>
      </c>
      <c r="G403">
        <v>4899410.53819773</v>
      </c>
    </row>
    <row r="404" spans="1:7">
      <c r="A404">
        <v>402</v>
      </c>
      <c r="B404">
        <v>19769483.477373</v>
      </c>
      <c r="C404">
        <v>1980521.57261669</v>
      </c>
      <c r="D404">
        <v>5948749.07957193</v>
      </c>
      <c r="E404">
        <v>6413402.10190385</v>
      </c>
      <c r="F404">
        <v>527401.565408769</v>
      </c>
      <c r="G404">
        <v>4899409.15787174</v>
      </c>
    </row>
    <row r="405" spans="1:7">
      <c r="A405">
        <v>403</v>
      </c>
      <c r="B405">
        <v>19769483.3058609</v>
      </c>
      <c r="C405">
        <v>1980478.24139281</v>
      </c>
      <c r="D405">
        <v>5948785.85988029</v>
      </c>
      <c r="E405">
        <v>6413402.10190385</v>
      </c>
      <c r="F405">
        <v>527401.607181475</v>
      </c>
      <c r="G405">
        <v>4899415.49550251</v>
      </c>
    </row>
    <row r="406" spans="1:7">
      <c r="A406">
        <v>404</v>
      </c>
      <c r="B406">
        <v>19769483.2377005</v>
      </c>
      <c r="C406">
        <v>1980563.47403104</v>
      </c>
      <c r="D406">
        <v>5948739.75289828</v>
      </c>
      <c r="E406">
        <v>6413402.10190385</v>
      </c>
      <c r="F406">
        <v>527379.598974409</v>
      </c>
      <c r="G406">
        <v>4899398.30989289</v>
      </c>
    </row>
    <row r="407" spans="1:7">
      <c r="A407">
        <v>405</v>
      </c>
      <c r="B407">
        <v>19769483.2638333</v>
      </c>
      <c r="C407">
        <v>1980561.24931438</v>
      </c>
      <c r="D407">
        <v>5948740.11297555</v>
      </c>
      <c r="E407">
        <v>6413402.10190385</v>
      </c>
      <c r="F407">
        <v>527381.027230418</v>
      </c>
      <c r="G407">
        <v>4899398.77240908</v>
      </c>
    </row>
    <row r="408" spans="1:7">
      <c r="A408">
        <v>406</v>
      </c>
      <c r="B408">
        <v>19769483.2862206</v>
      </c>
      <c r="C408">
        <v>1980473.30421947</v>
      </c>
      <c r="D408">
        <v>5948772.16693189</v>
      </c>
      <c r="E408">
        <v>6413402.10190385</v>
      </c>
      <c r="F408">
        <v>527418.618766924</v>
      </c>
      <c r="G408">
        <v>4899417.09439848</v>
      </c>
    </row>
    <row r="409" spans="1:7">
      <c r="A409">
        <v>407</v>
      </c>
      <c r="B409">
        <v>19769483.2282975</v>
      </c>
      <c r="C409">
        <v>1980573.93897705</v>
      </c>
      <c r="D409">
        <v>5948728.42034509</v>
      </c>
      <c r="E409">
        <v>6413402.10190385</v>
      </c>
      <c r="F409">
        <v>527381.293958819</v>
      </c>
      <c r="G409">
        <v>4899397.47311267</v>
      </c>
    </row>
    <row r="410" spans="1:7">
      <c r="A410">
        <v>408</v>
      </c>
      <c r="B410">
        <v>19769483.3142393</v>
      </c>
      <c r="C410">
        <v>1980632.69941528</v>
      </c>
      <c r="D410">
        <v>5948729.92478767</v>
      </c>
      <c r="E410">
        <v>6413402.10190385</v>
      </c>
      <c r="F410">
        <v>527337.042985921</v>
      </c>
      <c r="G410">
        <v>4899381.54514655</v>
      </c>
    </row>
    <row r="411" spans="1:7">
      <c r="A411">
        <v>409</v>
      </c>
      <c r="B411">
        <v>19769483.2807574</v>
      </c>
      <c r="C411">
        <v>1980436.2622214</v>
      </c>
      <c r="D411">
        <v>5948784.86364392</v>
      </c>
      <c r="E411">
        <v>6413402.10190385</v>
      </c>
      <c r="F411">
        <v>527433.955618085</v>
      </c>
      <c r="G411">
        <v>4899426.09737011</v>
      </c>
    </row>
    <row r="412" spans="1:7">
      <c r="A412">
        <v>410</v>
      </c>
      <c r="B412">
        <v>19769483.3248703</v>
      </c>
      <c r="C412">
        <v>1980713.80304083</v>
      </c>
      <c r="D412">
        <v>5948659.16013632</v>
      </c>
      <c r="E412">
        <v>6413402.10190385</v>
      </c>
      <c r="F412">
        <v>527338.186196515</v>
      </c>
      <c r="G412">
        <v>4899370.07359278</v>
      </c>
    </row>
    <row r="413" spans="1:7">
      <c r="A413">
        <v>411</v>
      </c>
      <c r="B413">
        <v>19769483.2877322</v>
      </c>
      <c r="C413">
        <v>1980546.01690078</v>
      </c>
      <c r="D413">
        <v>5948731.24939723</v>
      </c>
      <c r="E413">
        <v>6413402.10190385</v>
      </c>
      <c r="F413">
        <v>527398.664308175</v>
      </c>
      <c r="G413">
        <v>4899405.25522216</v>
      </c>
    </row>
    <row r="414" spans="1:7">
      <c r="A414">
        <v>412</v>
      </c>
      <c r="B414">
        <v>19769483.2356824</v>
      </c>
      <c r="C414">
        <v>1980556.10336464</v>
      </c>
      <c r="D414">
        <v>5948735.84791646</v>
      </c>
      <c r="E414">
        <v>6413402.10190385</v>
      </c>
      <c r="F414">
        <v>527388.914661733</v>
      </c>
      <c r="G414">
        <v>4899400.26783569</v>
      </c>
    </row>
    <row r="415" spans="1:7">
      <c r="A415">
        <v>413</v>
      </c>
      <c r="B415">
        <v>19769483.2557996</v>
      </c>
      <c r="C415">
        <v>1980593.06545715</v>
      </c>
      <c r="D415">
        <v>5948719.92008956</v>
      </c>
      <c r="E415">
        <v>6413402.10190385</v>
      </c>
      <c r="F415">
        <v>527374.988192966</v>
      </c>
      <c r="G415">
        <v>4899393.18015608</v>
      </c>
    </row>
    <row r="416" spans="1:7">
      <c r="A416">
        <v>414</v>
      </c>
      <c r="B416">
        <v>19769483.2274595</v>
      </c>
      <c r="C416">
        <v>1980552.92993455</v>
      </c>
      <c r="D416">
        <v>5948729.29382446</v>
      </c>
      <c r="E416">
        <v>6413402.10190385</v>
      </c>
      <c r="F416">
        <v>527395.511899373</v>
      </c>
      <c r="G416">
        <v>4899403.3898973</v>
      </c>
    </row>
    <row r="417" spans="1:7">
      <c r="A417">
        <v>415</v>
      </c>
      <c r="B417">
        <v>19769483.1938805</v>
      </c>
      <c r="C417">
        <v>1980606.46470894</v>
      </c>
      <c r="D417">
        <v>5948699.80751043</v>
      </c>
      <c r="E417">
        <v>6413402.10190385</v>
      </c>
      <c r="F417">
        <v>527381.475492793</v>
      </c>
      <c r="G417">
        <v>4899393.34426451</v>
      </c>
    </row>
    <row r="418" spans="1:7">
      <c r="A418">
        <v>416</v>
      </c>
      <c r="B418">
        <v>19769483.200421</v>
      </c>
      <c r="C418">
        <v>1980605.69840164</v>
      </c>
      <c r="D418">
        <v>5948706.64571029</v>
      </c>
      <c r="E418">
        <v>6413402.10190385</v>
      </c>
      <c r="F418">
        <v>527375.786408694</v>
      </c>
      <c r="G418">
        <v>4899392.9679965</v>
      </c>
    </row>
    <row r="419" spans="1:7">
      <c r="A419">
        <v>417</v>
      </c>
      <c r="B419">
        <v>19769483.1973969</v>
      </c>
      <c r="C419">
        <v>1980601.32383339</v>
      </c>
      <c r="D419">
        <v>5948695.55830427</v>
      </c>
      <c r="E419">
        <v>6413402.10190385</v>
      </c>
      <c r="F419">
        <v>527388.878548754</v>
      </c>
      <c r="G419">
        <v>4899395.33480663</v>
      </c>
    </row>
    <row r="420" spans="1:7">
      <c r="A420">
        <v>418</v>
      </c>
      <c r="B420">
        <v>19769483.1905248</v>
      </c>
      <c r="C420">
        <v>1980721.96524165</v>
      </c>
      <c r="D420">
        <v>5948656.68794999</v>
      </c>
      <c r="E420">
        <v>6413402.10190385</v>
      </c>
      <c r="F420">
        <v>527334.031030128</v>
      </c>
      <c r="G420">
        <v>4899368.40439913</v>
      </c>
    </row>
    <row r="421" spans="1:7">
      <c r="A421">
        <v>419</v>
      </c>
      <c r="B421">
        <v>19769483.1879382</v>
      </c>
      <c r="C421">
        <v>1980708.19756893</v>
      </c>
      <c r="D421">
        <v>5948661.96949857</v>
      </c>
      <c r="E421">
        <v>6413402.10190385</v>
      </c>
      <c r="F421">
        <v>527339.663332459</v>
      </c>
      <c r="G421">
        <v>4899371.25563437</v>
      </c>
    </row>
    <row r="422" spans="1:7">
      <c r="A422">
        <v>420</v>
      </c>
      <c r="B422">
        <v>19769483.1724546</v>
      </c>
      <c r="C422">
        <v>1980722.84428264</v>
      </c>
      <c r="D422">
        <v>5948655.01030164</v>
      </c>
      <c r="E422">
        <v>6413402.10190385</v>
      </c>
      <c r="F422">
        <v>527335.294366592</v>
      </c>
      <c r="G422">
        <v>4899367.92159986</v>
      </c>
    </row>
    <row r="423" spans="1:7">
      <c r="A423">
        <v>421</v>
      </c>
      <c r="B423">
        <v>19769483.1694517</v>
      </c>
      <c r="C423">
        <v>1980765.21552646</v>
      </c>
      <c r="D423">
        <v>5948634.78810651</v>
      </c>
      <c r="E423">
        <v>6413402.10190385</v>
      </c>
      <c r="F423">
        <v>527321.298486163</v>
      </c>
      <c r="G423">
        <v>4899359.76542868</v>
      </c>
    </row>
    <row r="424" spans="1:7">
      <c r="A424">
        <v>422</v>
      </c>
      <c r="B424">
        <v>19769483.1979619</v>
      </c>
      <c r="C424">
        <v>1980763.94129433</v>
      </c>
      <c r="D424">
        <v>5948625.47062757</v>
      </c>
      <c r="E424">
        <v>6413402.10190385</v>
      </c>
      <c r="F424">
        <v>527329.876294902</v>
      </c>
      <c r="G424">
        <v>4899361.80784128</v>
      </c>
    </row>
    <row r="425" spans="1:7">
      <c r="A425">
        <v>423</v>
      </c>
      <c r="B425">
        <v>19769483.1741989</v>
      </c>
      <c r="C425">
        <v>1980773.23541264</v>
      </c>
      <c r="D425">
        <v>5948628.07461892</v>
      </c>
      <c r="E425">
        <v>6413402.10190385</v>
      </c>
      <c r="F425">
        <v>527321.082689024</v>
      </c>
      <c r="G425">
        <v>4899358.67957441</v>
      </c>
    </row>
    <row r="426" spans="1:7">
      <c r="A426">
        <v>424</v>
      </c>
      <c r="B426">
        <v>19769483.1747033</v>
      </c>
      <c r="C426">
        <v>1980824.26950406</v>
      </c>
      <c r="D426">
        <v>5948611.2921281</v>
      </c>
      <c r="E426">
        <v>6413402.10190385</v>
      </c>
      <c r="F426">
        <v>527298.750468131</v>
      </c>
      <c r="G426">
        <v>4899346.7606992</v>
      </c>
    </row>
    <row r="427" spans="1:7">
      <c r="A427">
        <v>425</v>
      </c>
      <c r="B427">
        <v>19769483.1714588</v>
      </c>
      <c r="C427">
        <v>1980742.89089972</v>
      </c>
      <c r="D427">
        <v>5948636.39723999</v>
      </c>
      <c r="E427">
        <v>6413402.10190385</v>
      </c>
      <c r="F427">
        <v>527335.853668943</v>
      </c>
      <c r="G427">
        <v>4899365.92774627</v>
      </c>
    </row>
    <row r="428" spans="1:7">
      <c r="A428">
        <v>426</v>
      </c>
      <c r="B428">
        <v>19769483.1982688</v>
      </c>
      <c r="C428">
        <v>1980775.96689205</v>
      </c>
      <c r="D428">
        <v>5948643.037847</v>
      </c>
      <c r="E428">
        <v>6413402.10190385</v>
      </c>
      <c r="F428">
        <v>527306.826726197</v>
      </c>
      <c r="G428">
        <v>4899355.26489974</v>
      </c>
    </row>
    <row r="429" spans="1:7">
      <c r="A429">
        <v>427</v>
      </c>
      <c r="B429">
        <v>19769483.1687686</v>
      </c>
      <c r="C429">
        <v>1980770.75011447</v>
      </c>
      <c r="D429">
        <v>5948636.06972423</v>
      </c>
      <c r="E429">
        <v>6413402.10190385</v>
      </c>
      <c r="F429">
        <v>527315.980726379</v>
      </c>
      <c r="G429">
        <v>4899358.2662997</v>
      </c>
    </row>
    <row r="430" spans="1:7">
      <c r="A430">
        <v>428</v>
      </c>
      <c r="B430">
        <v>19769483.1722445</v>
      </c>
      <c r="C430">
        <v>1980796.34374468</v>
      </c>
      <c r="D430">
        <v>5948625.15371662</v>
      </c>
      <c r="E430">
        <v>6413402.10190385</v>
      </c>
      <c r="F430">
        <v>527306.637728558</v>
      </c>
      <c r="G430">
        <v>4899352.93515079</v>
      </c>
    </row>
    <row r="431" spans="1:7">
      <c r="A431">
        <v>429</v>
      </c>
      <c r="B431">
        <v>19769483.1651101</v>
      </c>
      <c r="C431">
        <v>1980743.59931109</v>
      </c>
      <c r="D431">
        <v>5948640.88560714</v>
      </c>
      <c r="E431">
        <v>6413402.10190385</v>
      </c>
      <c r="F431">
        <v>527331.71466336</v>
      </c>
      <c r="G431">
        <v>4899364.86362467</v>
      </c>
    </row>
    <row r="432" spans="1:7">
      <c r="A432">
        <v>430</v>
      </c>
      <c r="B432">
        <v>19769483.1651097</v>
      </c>
      <c r="C432">
        <v>1980751.35205835</v>
      </c>
      <c r="D432">
        <v>5948637.80443262</v>
      </c>
      <c r="E432">
        <v>6413402.10190385</v>
      </c>
      <c r="F432">
        <v>527328.672618681</v>
      </c>
      <c r="G432">
        <v>4899363.23409617</v>
      </c>
    </row>
    <row r="433" spans="1:7">
      <c r="A433">
        <v>431</v>
      </c>
      <c r="B433">
        <v>19769483.1658004</v>
      </c>
      <c r="C433">
        <v>1980742.25979656</v>
      </c>
      <c r="D433">
        <v>5948641.87963495</v>
      </c>
      <c r="E433">
        <v>6413402.10190385</v>
      </c>
      <c r="F433">
        <v>527331.626373155</v>
      </c>
      <c r="G433">
        <v>4899365.29809191</v>
      </c>
    </row>
    <row r="434" spans="1:7">
      <c r="A434">
        <v>432</v>
      </c>
      <c r="B434">
        <v>19769483.166769</v>
      </c>
      <c r="C434">
        <v>1980751.87547528</v>
      </c>
      <c r="D434">
        <v>5948640.46167152</v>
      </c>
      <c r="E434">
        <v>6413402.10190385</v>
      </c>
      <c r="F434">
        <v>527326.101419223</v>
      </c>
      <c r="G434">
        <v>4899362.62629913</v>
      </c>
    </row>
    <row r="435" spans="1:7">
      <c r="A435">
        <v>433</v>
      </c>
      <c r="B435">
        <v>19769483.1732263</v>
      </c>
      <c r="C435">
        <v>1980716.83407755</v>
      </c>
      <c r="D435">
        <v>5948651.14839287</v>
      </c>
      <c r="E435">
        <v>6413402.10190385</v>
      </c>
      <c r="F435">
        <v>527342.416402045</v>
      </c>
      <c r="G435">
        <v>4899370.67244999</v>
      </c>
    </row>
    <row r="436" spans="1:7">
      <c r="A436">
        <v>434</v>
      </c>
      <c r="B436">
        <v>19769483.1621586</v>
      </c>
      <c r="C436">
        <v>1980753.35212023</v>
      </c>
      <c r="D436">
        <v>5948637.29268169</v>
      </c>
      <c r="E436">
        <v>6413402.10190385</v>
      </c>
      <c r="F436">
        <v>527327.755887484</v>
      </c>
      <c r="G436">
        <v>4899362.65956539</v>
      </c>
    </row>
    <row r="437" spans="1:7">
      <c r="A437">
        <v>435</v>
      </c>
      <c r="B437">
        <v>19769483.1653613</v>
      </c>
      <c r="C437">
        <v>1980806.58787192</v>
      </c>
      <c r="D437">
        <v>5948613.92099736</v>
      </c>
      <c r="E437">
        <v>6413402.10190385</v>
      </c>
      <c r="F437">
        <v>527309.008554545</v>
      </c>
      <c r="G437">
        <v>4899351.54603363</v>
      </c>
    </row>
    <row r="438" spans="1:7">
      <c r="A438">
        <v>436</v>
      </c>
      <c r="B438">
        <v>19769483.164271</v>
      </c>
      <c r="C438">
        <v>1980763.76712351</v>
      </c>
      <c r="D438">
        <v>5948630.478208</v>
      </c>
      <c r="E438">
        <v>6413402.10190385</v>
      </c>
      <c r="F438">
        <v>527325.880828488</v>
      </c>
      <c r="G438">
        <v>4899360.93620718</v>
      </c>
    </row>
    <row r="439" spans="1:7">
      <c r="A439">
        <v>437</v>
      </c>
      <c r="B439">
        <v>19769483.1641203</v>
      </c>
      <c r="C439">
        <v>1980747.11068343</v>
      </c>
      <c r="D439">
        <v>5948638.68289619</v>
      </c>
      <c r="E439">
        <v>6413402.10190385</v>
      </c>
      <c r="F439">
        <v>527331.158947669</v>
      </c>
      <c r="G439">
        <v>4899364.10968918</v>
      </c>
    </row>
    <row r="440" spans="1:7">
      <c r="A440">
        <v>438</v>
      </c>
      <c r="B440">
        <v>19769483.1624228</v>
      </c>
      <c r="C440">
        <v>1980730.90877964</v>
      </c>
      <c r="D440">
        <v>5948647.78192781</v>
      </c>
      <c r="E440">
        <v>6413402.10190385</v>
      </c>
      <c r="F440">
        <v>527335.360442527</v>
      </c>
      <c r="G440">
        <v>4899367.00936892</v>
      </c>
    </row>
    <row r="441" spans="1:7">
      <c r="A441">
        <v>439</v>
      </c>
      <c r="B441">
        <v>19769483.1633844</v>
      </c>
      <c r="C441">
        <v>1980752.86199632</v>
      </c>
      <c r="D441">
        <v>5948637.72770513</v>
      </c>
      <c r="E441">
        <v>6413402.10190385</v>
      </c>
      <c r="F441">
        <v>527327.669829334</v>
      </c>
      <c r="G441">
        <v>4899362.80194979</v>
      </c>
    </row>
    <row r="442" spans="1:7">
      <c r="A442">
        <v>440</v>
      </c>
      <c r="B442">
        <v>19769483.1606437</v>
      </c>
      <c r="C442">
        <v>1980740.32651041</v>
      </c>
      <c r="D442">
        <v>5948638.2971594</v>
      </c>
      <c r="E442">
        <v>6413402.10190385</v>
      </c>
      <c r="F442">
        <v>527336.282763625</v>
      </c>
      <c r="G442">
        <v>4899366.15230644</v>
      </c>
    </row>
    <row r="443" spans="1:7">
      <c r="A443">
        <v>441</v>
      </c>
      <c r="B443">
        <v>19769483.1603828</v>
      </c>
      <c r="C443">
        <v>1980748.43617845</v>
      </c>
      <c r="D443">
        <v>5948636.34739929</v>
      </c>
      <c r="E443">
        <v>6413402.10190385</v>
      </c>
      <c r="F443">
        <v>527332.025601095</v>
      </c>
      <c r="G443">
        <v>4899364.24930015</v>
      </c>
    </row>
    <row r="444" spans="1:7">
      <c r="A444">
        <v>442</v>
      </c>
      <c r="B444">
        <v>19769483.1614186</v>
      </c>
      <c r="C444">
        <v>1980739.4897244</v>
      </c>
      <c r="D444">
        <v>5948640.19830414</v>
      </c>
      <c r="E444">
        <v>6413402.10190385</v>
      </c>
      <c r="F444">
        <v>527335.301591935</v>
      </c>
      <c r="G444">
        <v>4899366.06989426</v>
      </c>
    </row>
    <row r="445" spans="1:7">
      <c r="A445">
        <v>443</v>
      </c>
      <c r="B445">
        <v>19769483.1614906</v>
      </c>
      <c r="C445">
        <v>1980752.74914453</v>
      </c>
      <c r="D445">
        <v>5948634.70894232</v>
      </c>
      <c r="E445">
        <v>6413402.10190385</v>
      </c>
      <c r="F445">
        <v>527330.347120005</v>
      </c>
      <c r="G445">
        <v>4899363.25437986</v>
      </c>
    </row>
    <row r="446" spans="1:7">
      <c r="A446">
        <v>444</v>
      </c>
      <c r="B446">
        <v>19769483.1593772</v>
      </c>
      <c r="C446">
        <v>1980766.83159076</v>
      </c>
      <c r="D446">
        <v>5948627.78751574</v>
      </c>
      <c r="E446">
        <v>6413402.10190385</v>
      </c>
      <c r="F446">
        <v>527325.95361681</v>
      </c>
      <c r="G446">
        <v>4899360.48475008</v>
      </c>
    </row>
    <row r="447" spans="1:7">
      <c r="A447">
        <v>445</v>
      </c>
      <c r="B447">
        <v>19769483.1585552</v>
      </c>
      <c r="C447">
        <v>1980765.1368026</v>
      </c>
      <c r="D447">
        <v>5948627.49204794</v>
      </c>
      <c r="E447">
        <v>6413402.10190385</v>
      </c>
      <c r="F447">
        <v>527327.434841059</v>
      </c>
      <c r="G447">
        <v>4899360.99295974</v>
      </c>
    </row>
    <row r="448" spans="1:7">
      <c r="A448">
        <v>446</v>
      </c>
      <c r="B448">
        <v>19769483.1588753</v>
      </c>
      <c r="C448">
        <v>1980761.90066848</v>
      </c>
      <c r="D448">
        <v>5948628.9939404</v>
      </c>
      <c r="E448">
        <v>6413402.10190385</v>
      </c>
      <c r="F448">
        <v>527328.545463611</v>
      </c>
      <c r="G448">
        <v>4899361.61689892</v>
      </c>
    </row>
    <row r="449" spans="1:7">
      <c r="A449">
        <v>447</v>
      </c>
      <c r="B449">
        <v>19769483.1585887</v>
      </c>
      <c r="C449">
        <v>1980760.97758004</v>
      </c>
      <c r="D449">
        <v>5948629.6182396</v>
      </c>
      <c r="E449">
        <v>6413402.10190385</v>
      </c>
      <c r="F449">
        <v>527328.599146273</v>
      </c>
      <c r="G449">
        <v>4899361.86171889</v>
      </c>
    </row>
    <row r="450" spans="1:7">
      <c r="A450">
        <v>448</v>
      </c>
      <c r="B450">
        <v>19769483.1590775</v>
      </c>
      <c r="C450">
        <v>1980759.07675444</v>
      </c>
      <c r="D450">
        <v>5948627.22198174</v>
      </c>
      <c r="E450">
        <v>6413402.10190385</v>
      </c>
      <c r="F450">
        <v>527332.149646343</v>
      </c>
      <c r="G450">
        <v>4899362.6087911</v>
      </c>
    </row>
    <row r="451" spans="1:7">
      <c r="A451">
        <v>449</v>
      </c>
      <c r="B451">
        <v>19769483.1581667</v>
      </c>
      <c r="C451">
        <v>1980768.74427105</v>
      </c>
      <c r="D451">
        <v>5948624.06460319</v>
      </c>
      <c r="E451">
        <v>6413402.10190385</v>
      </c>
      <c r="F451">
        <v>527327.687373093</v>
      </c>
      <c r="G451">
        <v>4899360.56001548</v>
      </c>
    </row>
    <row r="452" spans="1:7">
      <c r="A452">
        <v>450</v>
      </c>
      <c r="B452">
        <v>19769483.1581941</v>
      </c>
      <c r="C452">
        <v>1980774.29657401</v>
      </c>
      <c r="D452">
        <v>5948621.48072711</v>
      </c>
      <c r="E452">
        <v>6413402.10190385</v>
      </c>
      <c r="F452">
        <v>527325.792541052</v>
      </c>
      <c r="G452">
        <v>4899359.48644808</v>
      </c>
    </row>
    <row r="453" spans="1:7">
      <c r="A453">
        <v>451</v>
      </c>
      <c r="B453">
        <v>19769483.1584915</v>
      </c>
      <c r="C453">
        <v>1980766.86768415</v>
      </c>
      <c r="D453">
        <v>5948623.56888986</v>
      </c>
      <c r="E453">
        <v>6413402.10190385</v>
      </c>
      <c r="F453">
        <v>527329.390763022</v>
      </c>
      <c r="G453">
        <v>4899361.22925057</v>
      </c>
    </row>
    <row r="454" spans="1:7">
      <c r="A454">
        <v>452</v>
      </c>
      <c r="B454">
        <v>19769483.1583734</v>
      </c>
      <c r="C454">
        <v>1980771.95882461</v>
      </c>
      <c r="D454">
        <v>5948622.89396918</v>
      </c>
      <c r="E454">
        <v>6413402.10190385</v>
      </c>
      <c r="F454">
        <v>527326.351417344</v>
      </c>
      <c r="G454">
        <v>4899359.85225846</v>
      </c>
    </row>
    <row r="455" spans="1:7">
      <c r="A455">
        <v>453</v>
      </c>
      <c r="B455">
        <v>19769483.1583859</v>
      </c>
      <c r="C455">
        <v>1980773.4764551</v>
      </c>
      <c r="D455">
        <v>5948623.39594168</v>
      </c>
      <c r="E455">
        <v>6413402.10190385</v>
      </c>
      <c r="F455">
        <v>527324.845114528</v>
      </c>
      <c r="G455">
        <v>4899359.33897072</v>
      </c>
    </row>
    <row r="456" spans="1:7">
      <c r="A456">
        <v>454</v>
      </c>
      <c r="B456">
        <v>19769483.1584121</v>
      </c>
      <c r="C456">
        <v>1980775.3196333</v>
      </c>
      <c r="D456">
        <v>5948621.74919555</v>
      </c>
      <c r="E456">
        <v>6413402.10190385</v>
      </c>
      <c r="F456">
        <v>527324.886309015</v>
      </c>
      <c r="G456">
        <v>4899359.10137042</v>
      </c>
    </row>
    <row r="457" spans="1:7">
      <c r="A457">
        <v>455</v>
      </c>
      <c r="B457">
        <v>19769483.1582964</v>
      </c>
      <c r="C457">
        <v>1980762.23436863</v>
      </c>
      <c r="D457">
        <v>5948626.02339631</v>
      </c>
      <c r="E457">
        <v>6413402.10190385</v>
      </c>
      <c r="F457">
        <v>527330.760436036</v>
      </c>
      <c r="G457">
        <v>4899362.03819157</v>
      </c>
    </row>
    <row r="458" spans="1:7">
      <c r="A458">
        <v>456</v>
      </c>
      <c r="B458">
        <v>19769483.1582964</v>
      </c>
      <c r="C458">
        <v>1980768.50523463</v>
      </c>
      <c r="D458">
        <v>5948623.72993668</v>
      </c>
      <c r="E458">
        <v>6413402.10190385</v>
      </c>
      <c r="F458">
        <v>527328.149822842</v>
      </c>
      <c r="G458">
        <v>4899360.67139839</v>
      </c>
    </row>
    <row r="459" spans="1:7">
      <c r="A459">
        <v>457</v>
      </c>
      <c r="B459">
        <v>19769483.1576747</v>
      </c>
      <c r="C459">
        <v>1980762.56094095</v>
      </c>
      <c r="D459">
        <v>5948625.03364734</v>
      </c>
      <c r="E459">
        <v>6413402.10190385</v>
      </c>
      <c r="F459">
        <v>527331.387587456</v>
      </c>
      <c r="G459">
        <v>4899362.0735951</v>
      </c>
    </row>
    <row r="460" spans="1:7">
      <c r="A460">
        <v>458</v>
      </c>
      <c r="B460">
        <v>19769483.1579558</v>
      </c>
      <c r="C460">
        <v>1980756.12465888</v>
      </c>
      <c r="D460">
        <v>5948626.70435721</v>
      </c>
      <c r="E460">
        <v>6413402.10190385</v>
      </c>
      <c r="F460">
        <v>527334.639588779</v>
      </c>
      <c r="G460">
        <v>4899363.58744706</v>
      </c>
    </row>
    <row r="461" spans="1:7">
      <c r="A461">
        <v>459</v>
      </c>
      <c r="B461">
        <v>19769483.1578592</v>
      </c>
      <c r="C461">
        <v>1980760.70025413</v>
      </c>
      <c r="D461">
        <v>5948626.32144812</v>
      </c>
      <c r="E461">
        <v>6413402.10190385</v>
      </c>
      <c r="F461">
        <v>527331.678930444</v>
      </c>
      <c r="G461">
        <v>4899362.35532263</v>
      </c>
    </row>
    <row r="462" spans="1:7">
      <c r="A462">
        <v>460</v>
      </c>
      <c r="B462">
        <v>19769483.1576516</v>
      </c>
      <c r="C462">
        <v>1980766.19630029</v>
      </c>
      <c r="D462">
        <v>5948621.99806533</v>
      </c>
      <c r="E462">
        <v>6413402.10190385</v>
      </c>
      <c r="F462">
        <v>527331.31289633</v>
      </c>
      <c r="G462">
        <v>4899361.54848579</v>
      </c>
    </row>
    <row r="463" spans="1:7">
      <c r="A463">
        <v>461</v>
      </c>
      <c r="B463">
        <v>19769483.1577472</v>
      </c>
      <c r="C463">
        <v>1980761.45616983</v>
      </c>
      <c r="D463">
        <v>5948624.52559592</v>
      </c>
      <c r="E463">
        <v>6413402.10190385</v>
      </c>
      <c r="F463">
        <v>527332.604449764</v>
      </c>
      <c r="G463">
        <v>4899362.46962783</v>
      </c>
    </row>
    <row r="464" spans="1:7">
      <c r="A464">
        <v>462</v>
      </c>
      <c r="B464">
        <v>19769483.1576427</v>
      </c>
      <c r="C464">
        <v>1980765.18964576</v>
      </c>
      <c r="D464">
        <v>5948621.96649497</v>
      </c>
      <c r="E464">
        <v>6413402.10190385</v>
      </c>
      <c r="F464">
        <v>527332.054582558</v>
      </c>
      <c r="G464">
        <v>4899361.84501556</v>
      </c>
    </row>
    <row r="465" spans="1:7">
      <c r="A465">
        <v>463</v>
      </c>
      <c r="B465">
        <v>19769483.1575935</v>
      </c>
      <c r="C465">
        <v>1980762.97216804</v>
      </c>
      <c r="D465">
        <v>5948622.47831081</v>
      </c>
      <c r="E465">
        <v>6413402.10190385</v>
      </c>
      <c r="F465">
        <v>527333.2056069</v>
      </c>
      <c r="G465">
        <v>4899362.39960388</v>
      </c>
    </row>
    <row r="466" spans="1:7">
      <c r="A466">
        <v>464</v>
      </c>
      <c r="B466">
        <v>19769483.1575645</v>
      </c>
      <c r="C466">
        <v>1980760.58467851</v>
      </c>
      <c r="D466">
        <v>5948623.31194311</v>
      </c>
      <c r="E466">
        <v>6413402.10190385</v>
      </c>
      <c r="F466">
        <v>527334.233947393</v>
      </c>
      <c r="G466">
        <v>4899362.92509164</v>
      </c>
    </row>
    <row r="467" spans="1:7">
      <c r="A467">
        <v>465</v>
      </c>
      <c r="B467">
        <v>19769483.1576473</v>
      </c>
      <c r="C467">
        <v>1980761.99116721</v>
      </c>
      <c r="D467">
        <v>5948622.82303402</v>
      </c>
      <c r="E467">
        <v>6413402.10190385</v>
      </c>
      <c r="F467">
        <v>527333.643989117</v>
      </c>
      <c r="G467">
        <v>4899362.59755316</v>
      </c>
    </row>
    <row r="468" spans="1:7">
      <c r="A468">
        <v>466</v>
      </c>
      <c r="B468">
        <v>19769483.1575969</v>
      </c>
      <c r="C468">
        <v>1980761.90881577</v>
      </c>
      <c r="D468">
        <v>5948622.92244499</v>
      </c>
      <c r="E468">
        <v>6413402.10190385</v>
      </c>
      <c r="F468">
        <v>527333.598930723</v>
      </c>
      <c r="G468">
        <v>4899362.62550152</v>
      </c>
    </row>
    <row r="469" spans="1:7">
      <c r="A469">
        <v>467</v>
      </c>
      <c r="B469">
        <v>19769483.1577034</v>
      </c>
      <c r="C469">
        <v>1980757.93098131</v>
      </c>
      <c r="D469">
        <v>5948624.18286405</v>
      </c>
      <c r="E469">
        <v>6413402.10190385</v>
      </c>
      <c r="F469">
        <v>527335.457453426</v>
      </c>
      <c r="G469">
        <v>4899363.48450081</v>
      </c>
    </row>
    <row r="470" spans="1:7">
      <c r="A470">
        <v>468</v>
      </c>
      <c r="B470">
        <v>19769483.1576126</v>
      </c>
      <c r="C470">
        <v>1980762.940825</v>
      </c>
      <c r="D470">
        <v>5948622.64983871</v>
      </c>
      <c r="E470">
        <v>6413402.10190385</v>
      </c>
      <c r="F470">
        <v>527333.076856837</v>
      </c>
      <c r="G470">
        <v>4899362.38818822</v>
      </c>
    </row>
    <row r="471" spans="1:7">
      <c r="A471">
        <v>469</v>
      </c>
      <c r="B471">
        <v>19769483.1574606</v>
      </c>
      <c r="C471">
        <v>1980762.02249949</v>
      </c>
      <c r="D471">
        <v>5948621.91277192</v>
      </c>
      <c r="E471">
        <v>6413402.10190385</v>
      </c>
      <c r="F471">
        <v>527334.321890967</v>
      </c>
      <c r="G471">
        <v>4899362.79839435</v>
      </c>
    </row>
    <row r="472" spans="1:7">
      <c r="A472">
        <v>470</v>
      </c>
      <c r="B472">
        <v>19769483.157545</v>
      </c>
      <c r="C472">
        <v>1980760.05448438</v>
      </c>
      <c r="D472">
        <v>5948622.13206053</v>
      </c>
      <c r="E472">
        <v>6413402.10190385</v>
      </c>
      <c r="F472">
        <v>527335.555353303</v>
      </c>
      <c r="G472">
        <v>4899363.3137429</v>
      </c>
    </row>
    <row r="473" spans="1:7">
      <c r="A473">
        <v>471</v>
      </c>
      <c r="B473">
        <v>19769483.1575089</v>
      </c>
      <c r="C473">
        <v>1980762.63993406</v>
      </c>
      <c r="D473">
        <v>5948621.31146859</v>
      </c>
      <c r="E473">
        <v>6413402.10190385</v>
      </c>
      <c r="F473">
        <v>527334.380807947</v>
      </c>
      <c r="G473">
        <v>4899362.72339446</v>
      </c>
    </row>
    <row r="474" spans="1:7">
      <c r="A474">
        <v>472</v>
      </c>
      <c r="B474">
        <v>19769483.1575424</v>
      </c>
      <c r="C474">
        <v>1980756.57803383</v>
      </c>
      <c r="D474">
        <v>5948624.49972143</v>
      </c>
      <c r="E474">
        <v>6413402.10190385</v>
      </c>
      <c r="F474">
        <v>527336.054822285</v>
      </c>
      <c r="G474">
        <v>4899363.92306095</v>
      </c>
    </row>
    <row r="475" spans="1:7">
      <c r="A475">
        <v>473</v>
      </c>
      <c r="B475">
        <v>19769483.157486</v>
      </c>
      <c r="C475">
        <v>1980758.429987</v>
      </c>
      <c r="D475">
        <v>5948623.16854319</v>
      </c>
      <c r="E475">
        <v>6413402.10190385</v>
      </c>
      <c r="F475">
        <v>527335.88677936</v>
      </c>
      <c r="G475">
        <v>4899363.57027264</v>
      </c>
    </row>
    <row r="476" spans="1:7">
      <c r="A476">
        <v>474</v>
      </c>
      <c r="B476">
        <v>19769483.1574598</v>
      </c>
      <c r="C476">
        <v>1980766.96131193</v>
      </c>
      <c r="D476">
        <v>5948619.53211327</v>
      </c>
      <c r="E476">
        <v>6413402.10190385</v>
      </c>
      <c r="F476">
        <v>527332.723473993</v>
      </c>
      <c r="G476">
        <v>4899361.83865673</v>
      </c>
    </row>
    <row r="477" spans="1:7">
      <c r="A477">
        <v>475</v>
      </c>
      <c r="B477">
        <v>19769483.1574515</v>
      </c>
      <c r="C477">
        <v>1980766.96572178</v>
      </c>
      <c r="D477">
        <v>5948619.43944117</v>
      </c>
      <c r="E477">
        <v>6413402.10190385</v>
      </c>
      <c r="F477">
        <v>527332.805340017</v>
      </c>
      <c r="G477">
        <v>4899361.84504471</v>
      </c>
    </row>
    <row r="478" spans="1:7">
      <c r="A478">
        <v>476</v>
      </c>
      <c r="B478">
        <v>19769483.1574668</v>
      </c>
      <c r="C478">
        <v>1980767.25177682</v>
      </c>
      <c r="D478">
        <v>5948619.49793015</v>
      </c>
      <c r="E478">
        <v>6413402.10190385</v>
      </c>
      <c r="F478">
        <v>527332.553469712</v>
      </c>
      <c r="G478">
        <v>4899361.75238624</v>
      </c>
    </row>
    <row r="479" spans="1:7">
      <c r="A479">
        <v>477</v>
      </c>
      <c r="B479">
        <v>19769483.1574459</v>
      </c>
      <c r="C479">
        <v>1980768.52020272</v>
      </c>
      <c r="D479">
        <v>5948619.03336946</v>
      </c>
      <c r="E479">
        <v>6413402.10190385</v>
      </c>
      <c r="F479">
        <v>527332.03186782</v>
      </c>
      <c r="G479">
        <v>4899361.47010202</v>
      </c>
    </row>
    <row r="480" spans="1:7">
      <c r="A480">
        <v>478</v>
      </c>
      <c r="B480">
        <v>19769483.1574519</v>
      </c>
      <c r="C480">
        <v>1980768.91175443</v>
      </c>
      <c r="D480">
        <v>5948618.88518677</v>
      </c>
      <c r="E480">
        <v>6413402.10190385</v>
      </c>
      <c r="F480">
        <v>527331.870846946</v>
      </c>
      <c r="G480">
        <v>4899361.3877599</v>
      </c>
    </row>
    <row r="481" spans="1:7">
      <c r="A481">
        <v>479</v>
      </c>
      <c r="B481">
        <v>19769483.1574755</v>
      </c>
      <c r="C481">
        <v>1980768.74864823</v>
      </c>
      <c r="D481">
        <v>5948619.09327377</v>
      </c>
      <c r="E481">
        <v>6413402.10190385</v>
      </c>
      <c r="F481">
        <v>527331.812673017</v>
      </c>
      <c r="G481">
        <v>4899361.40097665</v>
      </c>
    </row>
    <row r="482" spans="1:7">
      <c r="A482">
        <v>480</v>
      </c>
      <c r="B482">
        <v>19769483.1574584</v>
      </c>
      <c r="C482">
        <v>1980768.95848204</v>
      </c>
      <c r="D482">
        <v>5948619.05720001</v>
      </c>
      <c r="E482">
        <v>6413402.10190385</v>
      </c>
      <c r="F482">
        <v>527331.700782883</v>
      </c>
      <c r="G482">
        <v>4899361.33908959</v>
      </c>
    </row>
    <row r="483" spans="1:7">
      <c r="A483">
        <v>481</v>
      </c>
      <c r="B483">
        <v>19769483.1574472</v>
      </c>
      <c r="C483">
        <v>1980769.29693724</v>
      </c>
      <c r="D483">
        <v>5948618.71574611</v>
      </c>
      <c r="E483">
        <v>6413402.10190385</v>
      </c>
      <c r="F483">
        <v>527331.742170136</v>
      </c>
      <c r="G483">
        <v>4899361.30068986</v>
      </c>
    </row>
    <row r="484" spans="1:7">
      <c r="A484">
        <v>482</v>
      </c>
      <c r="B484">
        <v>19769483.1574519</v>
      </c>
      <c r="C484">
        <v>1980767.37287533</v>
      </c>
      <c r="D484">
        <v>5948619.67063916</v>
      </c>
      <c r="E484">
        <v>6413402.10190385</v>
      </c>
      <c r="F484">
        <v>527332.320644031</v>
      </c>
      <c r="G484">
        <v>4899361.69138951</v>
      </c>
    </row>
    <row r="485" spans="1:7">
      <c r="A485">
        <v>483</v>
      </c>
      <c r="B485">
        <v>19769483.1574478</v>
      </c>
      <c r="C485">
        <v>1980769.08065693</v>
      </c>
      <c r="D485">
        <v>5948618.33881885</v>
      </c>
      <c r="E485">
        <v>6413402.10190385</v>
      </c>
      <c r="F485">
        <v>527332.191557246</v>
      </c>
      <c r="G485">
        <v>4899361.44451089</v>
      </c>
    </row>
    <row r="486" spans="1:7">
      <c r="A486">
        <v>484</v>
      </c>
      <c r="B486">
        <v>19769483.1574663</v>
      </c>
      <c r="C486">
        <v>1980769.72966657</v>
      </c>
      <c r="D486">
        <v>5948618.44664358</v>
      </c>
      <c r="E486">
        <v>6413402.10190385</v>
      </c>
      <c r="F486">
        <v>527331.643596657</v>
      </c>
      <c r="G486">
        <v>4899361.23565568</v>
      </c>
    </row>
    <row r="487" spans="1:7">
      <c r="A487">
        <v>485</v>
      </c>
      <c r="B487">
        <v>19769483.1574451</v>
      </c>
      <c r="C487">
        <v>1980764.85680081</v>
      </c>
      <c r="D487">
        <v>5948620.16433117</v>
      </c>
      <c r="E487">
        <v>6413402.10190385</v>
      </c>
      <c r="F487">
        <v>527333.751921722</v>
      </c>
      <c r="G487">
        <v>4899362.28248758</v>
      </c>
    </row>
    <row r="488" spans="1:7">
      <c r="A488">
        <v>486</v>
      </c>
      <c r="B488">
        <v>19769483.1574408</v>
      </c>
      <c r="C488">
        <v>1980764.75212501</v>
      </c>
      <c r="D488">
        <v>5948620.22927255</v>
      </c>
      <c r="E488">
        <v>6413402.10190385</v>
      </c>
      <c r="F488">
        <v>527333.769716222</v>
      </c>
      <c r="G488">
        <v>4899362.30442313</v>
      </c>
    </row>
    <row r="489" spans="1:7">
      <c r="A489">
        <v>487</v>
      </c>
      <c r="B489">
        <v>19769483.1574436</v>
      </c>
      <c r="C489">
        <v>1980764.82530549</v>
      </c>
      <c r="D489">
        <v>5948620.23562301</v>
      </c>
      <c r="E489">
        <v>6413402.10190385</v>
      </c>
      <c r="F489">
        <v>527333.713632376</v>
      </c>
      <c r="G489">
        <v>4899362.28097885</v>
      </c>
    </row>
    <row r="490" spans="1:7">
      <c r="A490">
        <v>488</v>
      </c>
      <c r="B490">
        <v>19769483.157437</v>
      </c>
      <c r="C490">
        <v>1980764.39385496</v>
      </c>
      <c r="D490">
        <v>5948620.43178836</v>
      </c>
      <c r="E490">
        <v>6413402.10190385</v>
      </c>
      <c r="F490">
        <v>527333.860740393</v>
      </c>
      <c r="G490">
        <v>4899362.36914944</v>
      </c>
    </row>
    <row r="491" spans="1:7">
      <c r="A491">
        <v>489</v>
      </c>
      <c r="B491">
        <v>19769483.1574326</v>
      </c>
      <c r="C491">
        <v>1980764.36820498</v>
      </c>
      <c r="D491">
        <v>5948620.27430086</v>
      </c>
      <c r="E491">
        <v>6413402.10190385</v>
      </c>
      <c r="F491">
        <v>527334.003616234</v>
      </c>
      <c r="G491">
        <v>4899362.40940663</v>
      </c>
    </row>
    <row r="492" spans="1:7">
      <c r="A492">
        <v>490</v>
      </c>
      <c r="B492">
        <v>19769483.1574289</v>
      </c>
      <c r="C492">
        <v>1980763.9083034</v>
      </c>
      <c r="D492">
        <v>5948620.41363587</v>
      </c>
      <c r="E492">
        <v>6413402.10190385</v>
      </c>
      <c r="F492">
        <v>527334.217366554</v>
      </c>
      <c r="G492">
        <v>4899362.51621921</v>
      </c>
    </row>
    <row r="493" spans="1:7">
      <c r="A493">
        <v>491</v>
      </c>
      <c r="B493">
        <v>19769483.1574333</v>
      </c>
      <c r="C493">
        <v>1980763.85746622</v>
      </c>
      <c r="D493">
        <v>5948620.14080231</v>
      </c>
      <c r="E493">
        <v>6413402.10190385</v>
      </c>
      <c r="F493">
        <v>527334.473857122</v>
      </c>
      <c r="G493">
        <v>4899362.58340384</v>
      </c>
    </row>
    <row r="494" spans="1:7">
      <c r="A494">
        <v>492</v>
      </c>
      <c r="B494">
        <v>19769483.1574251</v>
      </c>
      <c r="C494">
        <v>1980764.0963137</v>
      </c>
      <c r="D494">
        <v>5948620.32686205</v>
      </c>
      <c r="E494">
        <v>6413402.10190385</v>
      </c>
      <c r="F494">
        <v>527334.155132413</v>
      </c>
      <c r="G494">
        <v>4899362.4772131</v>
      </c>
    </row>
    <row r="495" spans="1:7">
      <c r="A495">
        <v>493</v>
      </c>
      <c r="B495">
        <v>19769483.1574261</v>
      </c>
      <c r="C495">
        <v>1980764.05445447</v>
      </c>
      <c r="D495">
        <v>5948620.41332234</v>
      </c>
      <c r="E495">
        <v>6413402.10190385</v>
      </c>
      <c r="F495">
        <v>527334.118577739</v>
      </c>
      <c r="G495">
        <v>4899362.46916771</v>
      </c>
    </row>
    <row r="496" spans="1:7">
      <c r="A496">
        <v>494</v>
      </c>
      <c r="B496">
        <v>19769483.1574249</v>
      </c>
      <c r="C496">
        <v>1980764.64055479</v>
      </c>
      <c r="D496">
        <v>5948620.04905588</v>
      </c>
      <c r="E496">
        <v>6413402.10190385</v>
      </c>
      <c r="F496">
        <v>527333.996076997</v>
      </c>
      <c r="G496">
        <v>4899362.36983337</v>
      </c>
    </row>
    <row r="497" spans="1:7">
      <c r="A497">
        <v>495</v>
      </c>
      <c r="B497">
        <v>19769483.1574269</v>
      </c>
      <c r="C497">
        <v>1980763.62779635</v>
      </c>
      <c r="D497">
        <v>5948620.50888442</v>
      </c>
      <c r="E497">
        <v>6413402.10190385</v>
      </c>
      <c r="F497">
        <v>527334.335935735</v>
      </c>
      <c r="G497">
        <v>4899362.58290656</v>
      </c>
    </row>
    <row r="498" spans="1:7">
      <c r="A498">
        <v>496</v>
      </c>
      <c r="B498">
        <v>19769483.1574307</v>
      </c>
      <c r="C498">
        <v>1980763.73204287</v>
      </c>
      <c r="D498">
        <v>5948620.32818091</v>
      </c>
      <c r="E498">
        <v>6413402.10190385</v>
      </c>
      <c r="F498">
        <v>527334.42394639</v>
      </c>
      <c r="G498">
        <v>4899362.57135664</v>
      </c>
    </row>
    <row r="499" spans="1:7">
      <c r="A499">
        <v>497</v>
      </c>
      <c r="B499">
        <v>19769483.1574234</v>
      </c>
      <c r="C499">
        <v>1980765.13367934</v>
      </c>
      <c r="D499">
        <v>5948619.84751753</v>
      </c>
      <c r="E499">
        <v>6413402.10190385</v>
      </c>
      <c r="F499">
        <v>527333.80801875</v>
      </c>
      <c r="G499">
        <v>4899362.2663039</v>
      </c>
    </row>
    <row r="500" spans="1:7">
      <c r="A500">
        <v>498</v>
      </c>
      <c r="B500">
        <v>19769483.1574262</v>
      </c>
      <c r="C500">
        <v>1980765.01512991</v>
      </c>
      <c r="D500">
        <v>5948619.94372543</v>
      </c>
      <c r="E500">
        <v>6413402.10190385</v>
      </c>
      <c r="F500">
        <v>527333.8152001</v>
      </c>
      <c r="G500">
        <v>4899362.28146687</v>
      </c>
    </row>
    <row r="501" spans="1:7">
      <c r="A501">
        <v>499</v>
      </c>
      <c r="B501">
        <v>19769483.1574222</v>
      </c>
      <c r="C501">
        <v>1980765.96118539</v>
      </c>
      <c r="D501">
        <v>5948619.52276361</v>
      </c>
      <c r="E501">
        <v>6413402.10190385</v>
      </c>
      <c r="F501">
        <v>527333.478320003</v>
      </c>
      <c r="G501">
        <v>4899362.09324937</v>
      </c>
    </row>
    <row r="502" spans="1:7">
      <c r="A502">
        <v>500</v>
      </c>
      <c r="B502">
        <v>19769483.1574227</v>
      </c>
      <c r="C502">
        <v>1980765.82451433</v>
      </c>
      <c r="D502">
        <v>5948619.63452111</v>
      </c>
      <c r="E502">
        <v>6413402.10190385</v>
      </c>
      <c r="F502">
        <v>527333.484982091</v>
      </c>
      <c r="G502">
        <v>4899362.11150132</v>
      </c>
    </row>
    <row r="503" spans="1:7">
      <c r="A503">
        <v>501</v>
      </c>
      <c r="B503">
        <v>19769483.1574246</v>
      </c>
      <c r="C503">
        <v>1980767.0547794</v>
      </c>
      <c r="D503">
        <v>5948619.19848567</v>
      </c>
      <c r="E503">
        <v>6413402.10190385</v>
      </c>
      <c r="F503">
        <v>527332.960820223</v>
      </c>
      <c r="G503">
        <v>4899361.8414354</v>
      </c>
    </row>
    <row r="504" spans="1:7">
      <c r="A504">
        <v>502</v>
      </c>
      <c r="B504">
        <v>19769483.1574202</v>
      </c>
      <c r="C504">
        <v>1980766.58287002</v>
      </c>
      <c r="D504">
        <v>5948619.1806889</v>
      </c>
      <c r="E504">
        <v>6413402.10190385</v>
      </c>
      <c r="F504">
        <v>527333.310955638</v>
      </c>
      <c r="G504">
        <v>4899361.98100184</v>
      </c>
    </row>
    <row r="505" spans="1:7">
      <c r="A505">
        <v>503</v>
      </c>
      <c r="B505">
        <v>19769483.1574224</v>
      </c>
      <c r="C505">
        <v>1980766.22462856</v>
      </c>
      <c r="D505">
        <v>5948619.13777611</v>
      </c>
      <c r="E505">
        <v>6413402.10190385</v>
      </c>
      <c r="F505">
        <v>527333.594763529</v>
      </c>
      <c r="G505">
        <v>4899362.09835031</v>
      </c>
    </row>
    <row r="506" spans="1:7">
      <c r="A506">
        <v>504</v>
      </c>
      <c r="B506">
        <v>19769483.1574208</v>
      </c>
      <c r="C506">
        <v>1980767.23454787</v>
      </c>
      <c r="D506">
        <v>5948618.96430255</v>
      </c>
      <c r="E506">
        <v>6413402.10190385</v>
      </c>
      <c r="F506">
        <v>527333.020134255</v>
      </c>
      <c r="G506">
        <v>4899361.83653223</v>
      </c>
    </row>
    <row r="507" spans="1:7">
      <c r="A507">
        <v>505</v>
      </c>
      <c r="B507">
        <v>19769483.1574204</v>
      </c>
      <c r="C507">
        <v>1980766.5164923</v>
      </c>
      <c r="D507">
        <v>5948619.20746087</v>
      </c>
      <c r="E507">
        <v>6413402.10190385</v>
      </c>
      <c r="F507">
        <v>527333.334597977</v>
      </c>
      <c r="G507">
        <v>4899361.99696542</v>
      </c>
    </row>
    <row r="508" spans="1:7">
      <c r="A508">
        <v>506</v>
      </c>
      <c r="B508">
        <v>19769483.1574231</v>
      </c>
      <c r="C508">
        <v>1980766.81481389</v>
      </c>
      <c r="D508">
        <v>5948619.0173438</v>
      </c>
      <c r="E508">
        <v>6413402.10190385</v>
      </c>
      <c r="F508">
        <v>527333.280680748</v>
      </c>
      <c r="G508">
        <v>4899361.94268078</v>
      </c>
    </row>
    <row r="509" spans="1:7">
      <c r="A509">
        <v>507</v>
      </c>
      <c r="B509">
        <v>19769483.1574206</v>
      </c>
      <c r="C509">
        <v>1980766.62285339</v>
      </c>
      <c r="D509">
        <v>5948619.13123837</v>
      </c>
      <c r="E509">
        <v>6413402.10190385</v>
      </c>
      <c r="F509">
        <v>527333.325015679</v>
      </c>
      <c r="G509">
        <v>4899361.97640933</v>
      </c>
    </row>
    <row r="510" spans="1:7">
      <c r="A510">
        <v>508</v>
      </c>
      <c r="B510">
        <v>19769483.1574196</v>
      </c>
      <c r="C510">
        <v>1980766.32707715</v>
      </c>
      <c r="D510">
        <v>5948619.25087022</v>
      </c>
      <c r="E510">
        <v>6413402.10190385</v>
      </c>
      <c r="F510">
        <v>527333.436655386</v>
      </c>
      <c r="G510">
        <v>4899362.04091295</v>
      </c>
    </row>
    <row r="511" spans="1:7">
      <c r="A511">
        <v>509</v>
      </c>
      <c r="B511">
        <v>19769483.1574205</v>
      </c>
      <c r="C511">
        <v>1980766.13666351</v>
      </c>
      <c r="D511">
        <v>5948619.31427894</v>
      </c>
      <c r="E511">
        <v>6413402.10190385</v>
      </c>
      <c r="F511">
        <v>527333.52117265</v>
      </c>
      <c r="G511">
        <v>4899362.08340151</v>
      </c>
    </row>
    <row r="512" spans="1:7">
      <c r="A512">
        <v>510</v>
      </c>
      <c r="B512">
        <v>19769483.1574191</v>
      </c>
      <c r="C512">
        <v>1980766.69039994</v>
      </c>
      <c r="D512">
        <v>5948619.16653556</v>
      </c>
      <c r="E512">
        <v>6413402.10190385</v>
      </c>
      <c r="F512">
        <v>527333.243809416</v>
      </c>
      <c r="G512">
        <v>4899361.95477038</v>
      </c>
    </row>
    <row r="513" spans="1:7">
      <c r="A513">
        <v>511</v>
      </c>
      <c r="B513">
        <v>19769483.1574199</v>
      </c>
      <c r="C513">
        <v>1980766.7992711</v>
      </c>
      <c r="D513">
        <v>5948619.11588541</v>
      </c>
      <c r="E513">
        <v>6413402.10190385</v>
      </c>
      <c r="F513">
        <v>527333.206313851</v>
      </c>
      <c r="G513">
        <v>4899361.93404569</v>
      </c>
    </row>
    <row r="514" spans="1:7">
      <c r="A514">
        <v>512</v>
      </c>
      <c r="B514">
        <v>19769483.1574177</v>
      </c>
      <c r="C514">
        <v>1980766.40569404</v>
      </c>
      <c r="D514">
        <v>5948619.24749005</v>
      </c>
      <c r="E514">
        <v>6413402.10190385</v>
      </c>
      <c r="F514">
        <v>527333.378668543</v>
      </c>
      <c r="G514">
        <v>4899362.0236612</v>
      </c>
    </row>
    <row r="515" spans="1:7">
      <c r="A515">
        <v>513</v>
      </c>
      <c r="B515">
        <v>19769483.1574179</v>
      </c>
      <c r="C515">
        <v>1980766.30830288</v>
      </c>
      <c r="D515">
        <v>5948619.33574556</v>
      </c>
      <c r="E515">
        <v>6413402.10190385</v>
      </c>
      <c r="F515">
        <v>527333.376038769</v>
      </c>
      <c r="G515">
        <v>4899362.0354268</v>
      </c>
    </row>
    <row r="516" spans="1:7">
      <c r="A516">
        <v>514</v>
      </c>
      <c r="B516">
        <v>19769483.157418</v>
      </c>
      <c r="C516">
        <v>1980766.63070864</v>
      </c>
      <c r="D516">
        <v>5948619.10527559</v>
      </c>
      <c r="E516">
        <v>6413402.10190385</v>
      </c>
      <c r="F516">
        <v>527333.333793848</v>
      </c>
      <c r="G516">
        <v>4899361.98573604</v>
      </c>
    </row>
    <row r="517" spans="1:7">
      <c r="A517">
        <v>515</v>
      </c>
      <c r="B517">
        <v>19769483.1574179</v>
      </c>
      <c r="C517">
        <v>1980766.16368201</v>
      </c>
      <c r="D517">
        <v>5948619.36413764</v>
      </c>
      <c r="E517">
        <v>6413402.10190385</v>
      </c>
      <c r="F517">
        <v>527333.456739251</v>
      </c>
      <c r="G517">
        <v>4899362.07095516</v>
      </c>
    </row>
    <row r="518" spans="1:7">
      <c r="A518">
        <v>516</v>
      </c>
      <c r="B518">
        <v>19769483.1574181</v>
      </c>
      <c r="C518">
        <v>1980766.15920071</v>
      </c>
      <c r="D518">
        <v>5948619.30893122</v>
      </c>
      <c r="E518">
        <v>6413402.10190385</v>
      </c>
      <c r="F518">
        <v>527333.506666778</v>
      </c>
      <c r="G518">
        <v>4899362.08071555</v>
      </c>
    </row>
    <row r="519" spans="1:7">
      <c r="A519">
        <v>517</v>
      </c>
      <c r="B519">
        <v>19769483.1574178</v>
      </c>
      <c r="C519">
        <v>1980766.82194737</v>
      </c>
      <c r="D519">
        <v>5948619.06545577</v>
      </c>
      <c r="E519">
        <v>6413402.10190385</v>
      </c>
      <c r="F519">
        <v>527333.231616206</v>
      </c>
      <c r="G519">
        <v>4899361.93649458</v>
      </c>
    </row>
    <row r="520" spans="1:7">
      <c r="A520">
        <v>518</v>
      </c>
      <c r="B520">
        <v>19769483.1574177</v>
      </c>
      <c r="C520">
        <v>1980766.34204799</v>
      </c>
      <c r="D520">
        <v>5948619.2710483</v>
      </c>
      <c r="E520">
        <v>6413402.10190385</v>
      </c>
      <c r="F520">
        <v>527333.403067907</v>
      </c>
      <c r="G520">
        <v>4899362.03934965</v>
      </c>
    </row>
    <row r="521" spans="1:7">
      <c r="A521">
        <v>519</v>
      </c>
      <c r="B521">
        <v>19769483.1574182</v>
      </c>
      <c r="C521">
        <v>1980766.32586182</v>
      </c>
      <c r="D521">
        <v>5948619.33547289</v>
      </c>
      <c r="E521">
        <v>6413402.10190385</v>
      </c>
      <c r="F521">
        <v>527333.360542312</v>
      </c>
      <c r="G521">
        <v>4899362.03363736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2488334.82348411</v>
      </c>
      <c r="C2">
        <v>6910110.34144947</v>
      </c>
    </row>
    <row r="3" spans="1:3">
      <c r="A3">
        <v>1</v>
      </c>
      <c r="B3">
        <v>24883348.2348411</v>
      </c>
      <c r="C3">
        <v>27968959.4112874</v>
      </c>
    </row>
    <row r="4" spans="1:3">
      <c r="A4">
        <v>2</v>
      </c>
      <c r="B4">
        <v>23908279.1602129</v>
      </c>
      <c r="C4">
        <v>27491329.4607868</v>
      </c>
    </row>
    <row r="5" spans="1:3">
      <c r="A5">
        <v>3</v>
      </c>
      <c r="B5">
        <v>22935516.4118203</v>
      </c>
      <c r="C5">
        <v>27006350.0656196</v>
      </c>
    </row>
    <row r="6" spans="1:3">
      <c r="A6">
        <v>4</v>
      </c>
      <c r="B6">
        <v>21964307.6758982</v>
      </c>
      <c r="C6">
        <v>26516428.6073079</v>
      </c>
    </row>
    <row r="7" spans="1:3">
      <c r="A7">
        <v>5</v>
      </c>
      <c r="B7">
        <v>20994096.5856244</v>
      </c>
      <c r="C7">
        <v>26023348.297283</v>
      </c>
    </row>
    <row r="8" spans="1:3">
      <c r="A8">
        <v>6</v>
      </c>
      <c r="B8">
        <v>20024436.1793097</v>
      </c>
      <c r="C8">
        <v>25528541.7832129</v>
      </c>
    </row>
    <row r="9" spans="1:3">
      <c r="A9">
        <v>7</v>
      </c>
      <c r="B9">
        <v>19054933.9321388</v>
      </c>
      <c r="C9">
        <v>25033265.9296459</v>
      </c>
    </row>
    <row r="10" spans="1:3">
      <c r="A10">
        <v>8</v>
      </c>
      <c r="B10">
        <v>18085210.7968775</v>
      </c>
      <c r="C10">
        <v>24538732.5230162</v>
      </c>
    </row>
    <row r="11" spans="1:3">
      <c r="A11">
        <v>9</v>
      </c>
      <c r="B11">
        <v>17035625.8291248</v>
      </c>
      <c r="C11">
        <v>24077455.234475</v>
      </c>
    </row>
    <row r="12" spans="1:3">
      <c r="A12">
        <v>10</v>
      </c>
      <c r="B12">
        <v>15978460.6638132</v>
      </c>
      <c r="C12">
        <v>23623712.8291625</v>
      </c>
    </row>
    <row r="13" spans="1:3">
      <c r="A13">
        <v>11</v>
      </c>
      <c r="B13">
        <v>12441674.1174205</v>
      </c>
      <c r="C13">
        <v>16269598.816933</v>
      </c>
    </row>
    <row r="14" spans="1:3">
      <c r="A14">
        <v>12</v>
      </c>
      <c r="B14">
        <v>11001120.1990157</v>
      </c>
      <c r="C14">
        <v>13719379.078157</v>
      </c>
    </row>
    <row r="15" spans="1:3">
      <c r="A15">
        <v>13</v>
      </c>
      <c r="B15">
        <v>10204609.250052</v>
      </c>
      <c r="C15">
        <v>12978850.001895</v>
      </c>
    </row>
    <row r="16" spans="1:3">
      <c r="A16">
        <v>14</v>
      </c>
      <c r="B16">
        <v>9598467.62311711</v>
      </c>
      <c r="C16">
        <v>12434561.0288816</v>
      </c>
    </row>
    <row r="17" spans="1:3">
      <c r="A17">
        <v>15</v>
      </c>
      <c r="B17">
        <v>9432232.39599384</v>
      </c>
      <c r="C17">
        <v>12378319.6518007</v>
      </c>
    </row>
    <row r="18" spans="1:3">
      <c r="A18">
        <v>16</v>
      </c>
      <c r="B18">
        <v>9020696.70013094</v>
      </c>
      <c r="C18">
        <v>11951720.6106687</v>
      </c>
    </row>
    <row r="19" spans="1:3">
      <c r="A19">
        <v>17</v>
      </c>
      <c r="B19">
        <v>8859451.43948892</v>
      </c>
      <c r="C19">
        <v>11893060.0741728</v>
      </c>
    </row>
    <row r="20" spans="1:3">
      <c r="A20">
        <v>18</v>
      </c>
      <c r="B20">
        <v>8557252.12971717</v>
      </c>
      <c r="C20">
        <v>11562761.8025313</v>
      </c>
    </row>
    <row r="21" spans="1:3">
      <c r="A21">
        <v>19</v>
      </c>
      <c r="B21">
        <v>8598288.46261295</v>
      </c>
      <c r="C21">
        <v>11583140.9276276</v>
      </c>
    </row>
    <row r="22" spans="1:3">
      <c r="A22">
        <v>20</v>
      </c>
      <c r="B22">
        <v>9149896.17867509</v>
      </c>
      <c r="C22">
        <v>11749056.9978172</v>
      </c>
    </row>
    <row r="23" spans="1:3">
      <c r="A23">
        <v>21</v>
      </c>
      <c r="B23">
        <v>8760712.09582391</v>
      </c>
      <c r="C23">
        <v>11651772.9430335</v>
      </c>
    </row>
    <row r="24" spans="1:3">
      <c r="A24">
        <v>22</v>
      </c>
      <c r="B24">
        <v>8104988.47351873</v>
      </c>
      <c r="C24">
        <v>10810414.1781295</v>
      </c>
    </row>
    <row r="25" spans="1:3">
      <c r="A25">
        <v>23</v>
      </c>
      <c r="B25">
        <v>7401046.24651827</v>
      </c>
      <c r="C25">
        <v>10181735.100601</v>
      </c>
    </row>
    <row r="26" spans="1:3">
      <c r="A26">
        <v>24</v>
      </c>
      <c r="B26">
        <v>7123119.96128347</v>
      </c>
      <c r="C26">
        <v>9821624.80838297</v>
      </c>
    </row>
    <row r="27" spans="1:3">
      <c r="A27">
        <v>25</v>
      </c>
      <c r="B27">
        <v>6905245.04828692</v>
      </c>
      <c r="C27">
        <v>9553278.03427338</v>
      </c>
    </row>
    <row r="28" spans="1:3">
      <c r="A28">
        <v>26</v>
      </c>
      <c r="B28">
        <v>7022319.97751501</v>
      </c>
      <c r="C28">
        <v>9518982.79303236</v>
      </c>
    </row>
    <row r="29" spans="1:3">
      <c r="A29">
        <v>27</v>
      </c>
      <c r="B29">
        <v>7122158.8854321</v>
      </c>
      <c r="C29">
        <v>9556830.36882188</v>
      </c>
    </row>
    <row r="30" spans="1:3">
      <c r="A30">
        <v>28</v>
      </c>
      <c r="B30">
        <v>6815475.76473525</v>
      </c>
      <c r="C30">
        <v>9328444.27844991</v>
      </c>
    </row>
    <row r="31" spans="1:3">
      <c r="A31">
        <v>29</v>
      </c>
      <c r="B31">
        <v>6885367.72461049</v>
      </c>
      <c r="C31">
        <v>9313551.60634774</v>
      </c>
    </row>
    <row r="32" spans="1:3">
      <c r="A32">
        <v>30</v>
      </c>
      <c r="B32">
        <v>6973654.40735651</v>
      </c>
      <c r="C32">
        <v>9347943.10525642</v>
      </c>
    </row>
    <row r="33" spans="1:3">
      <c r="A33">
        <v>31</v>
      </c>
      <c r="B33">
        <v>6718500.08085863</v>
      </c>
      <c r="C33">
        <v>9175225.66156771</v>
      </c>
    </row>
    <row r="34" spans="1:3">
      <c r="A34">
        <v>32</v>
      </c>
      <c r="B34">
        <v>6762713.58332281</v>
      </c>
      <c r="C34">
        <v>9201466.83517183</v>
      </c>
    </row>
    <row r="35" spans="1:3">
      <c r="A35">
        <v>33</v>
      </c>
      <c r="B35">
        <v>6144918.73421087</v>
      </c>
      <c r="C35">
        <v>8829427.88596521</v>
      </c>
    </row>
    <row r="36" spans="1:3">
      <c r="A36">
        <v>34</v>
      </c>
      <c r="B36">
        <v>5799735.35168349</v>
      </c>
      <c r="C36">
        <v>8560844.96280055</v>
      </c>
    </row>
    <row r="37" spans="1:3">
      <c r="A37">
        <v>35</v>
      </c>
      <c r="B37">
        <v>5458378.96798078</v>
      </c>
      <c r="C37">
        <v>8344121.52391289</v>
      </c>
    </row>
    <row r="38" spans="1:3">
      <c r="A38">
        <v>36</v>
      </c>
      <c r="B38">
        <v>5154111.73206821</v>
      </c>
      <c r="C38">
        <v>8158859.93754698</v>
      </c>
    </row>
    <row r="39" spans="1:3">
      <c r="A39">
        <v>37</v>
      </c>
      <c r="B39">
        <v>5030515.78300759</v>
      </c>
      <c r="C39">
        <v>8064645.69721973</v>
      </c>
    </row>
    <row r="40" spans="1:3">
      <c r="A40">
        <v>38</v>
      </c>
      <c r="B40">
        <v>4906599.04262824</v>
      </c>
      <c r="C40">
        <v>8023837.8239805</v>
      </c>
    </row>
    <row r="41" spans="1:3">
      <c r="A41">
        <v>39</v>
      </c>
      <c r="B41">
        <v>4945971.06807935</v>
      </c>
      <c r="C41">
        <v>8028151.55076128</v>
      </c>
    </row>
    <row r="42" spans="1:3">
      <c r="A42">
        <v>40</v>
      </c>
      <c r="B42">
        <v>4692198.29862796</v>
      </c>
      <c r="C42">
        <v>7898067.89868596</v>
      </c>
    </row>
    <row r="43" spans="1:3">
      <c r="A43">
        <v>41</v>
      </c>
      <c r="B43">
        <v>4681467.33168214</v>
      </c>
      <c r="C43">
        <v>7861115.95350343</v>
      </c>
    </row>
    <row r="44" spans="1:3">
      <c r="A44">
        <v>42</v>
      </c>
      <c r="B44">
        <v>4695849.27557141</v>
      </c>
      <c r="C44">
        <v>7871310.72475584</v>
      </c>
    </row>
    <row r="45" spans="1:3">
      <c r="A45">
        <v>43</v>
      </c>
      <c r="B45">
        <v>4503131.73766405</v>
      </c>
      <c r="C45">
        <v>7753168.30018015</v>
      </c>
    </row>
    <row r="46" spans="1:3">
      <c r="A46">
        <v>44</v>
      </c>
      <c r="B46">
        <v>4310000.46594717</v>
      </c>
      <c r="C46">
        <v>7597204.52673788</v>
      </c>
    </row>
    <row r="47" spans="1:3">
      <c r="A47">
        <v>45</v>
      </c>
      <c r="B47">
        <v>4079497.30045459</v>
      </c>
      <c r="C47">
        <v>7464499.94652669</v>
      </c>
    </row>
    <row r="48" spans="1:3">
      <c r="A48">
        <v>46</v>
      </c>
      <c r="B48">
        <v>3909088.95226111</v>
      </c>
      <c r="C48">
        <v>7344964.89915957</v>
      </c>
    </row>
    <row r="49" spans="1:3">
      <c r="A49">
        <v>47</v>
      </c>
      <c r="B49">
        <v>3755650.48273686</v>
      </c>
      <c r="C49">
        <v>7230652.95739641</v>
      </c>
    </row>
    <row r="50" spans="1:3">
      <c r="A50">
        <v>48</v>
      </c>
      <c r="B50">
        <v>3662317.13182467</v>
      </c>
      <c r="C50">
        <v>7169143.04889201</v>
      </c>
    </row>
    <row r="51" spans="1:3">
      <c r="A51">
        <v>49</v>
      </c>
      <c r="B51">
        <v>3669971.75362231</v>
      </c>
      <c r="C51">
        <v>7148858.25605146</v>
      </c>
    </row>
    <row r="52" spans="1:3">
      <c r="A52">
        <v>50</v>
      </c>
      <c r="B52">
        <v>3660086.32228291</v>
      </c>
      <c r="C52">
        <v>7152855.05029799</v>
      </c>
    </row>
    <row r="53" spans="1:3">
      <c r="A53">
        <v>51</v>
      </c>
      <c r="B53">
        <v>3560995.81207202</v>
      </c>
      <c r="C53">
        <v>7064979.76606987</v>
      </c>
    </row>
    <row r="54" spans="1:3">
      <c r="A54">
        <v>52</v>
      </c>
      <c r="B54">
        <v>3457168.93708118</v>
      </c>
      <c r="C54">
        <v>7010961.97901621</v>
      </c>
    </row>
    <row r="55" spans="1:3">
      <c r="A55">
        <v>53</v>
      </c>
      <c r="B55">
        <v>3395027.9075535</v>
      </c>
      <c r="C55">
        <v>6982498.41442098</v>
      </c>
    </row>
    <row r="56" spans="1:3">
      <c r="A56">
        <v>54</v>
      </c>
      <c r="B56">
        <v>3390918.27331211</v>
      </c>
      <c r="C56">
        <v>6980158.46047392</v>
      </c>
    </row>
    <row r="57" spans="1:3">
      <c r="A57">
        <v>55</v>
      </c>
      <c r="B57">
        <v>3255253.43450382</v>
      </c>
      <c r="C57">
        <v>6888083.26281262</v>
      </c>
    </row>
    <row r="58" spans="1:3">
      <c r="A58">
        <v>56</v>
      </c>
      <c r="B58">
        <v>3177172.06751782</v>
      </c>
      <c r="C58">
        <v>6814099.26639419</v>
      </c>
    </row>
    <row r="59" spans="1:3">
      <c r="A59">
        <v>57</v>
      </c>
      <c r="B59">
        <v>3081589.23288694</v>
      </c>
      <c r="C59">
        <v>6743594.09044374</v>
      </c>
    </row>
    <row r="60" spans="1:3">
      <c r="A60">
        <v>58</v>
      </c>
      <c r="B60">
        <v>2976104.55453426</v>
      </c>
      <c r="C60">
        <v>6670319.06820443</v>
      </c>
    </row>
    <row r="61" spans="1:3">
      <c r="A61">
        <v>59</v>
      </c>
      <c r="B61">
        <v>2912461.57065376</v>
      </c>
      <c r="C61">
        <v>6621940.66063943</v>
      </c>
    </row>
    <row r="62" spans="1:3">
      <c r="A62">
        <v>60</v>
      </c>
      <c r="B62">
        <v>2857049.27835025</v>
      </c>
      <c r="C62">
        <v>6598138.40816476</v>
      </c>
    </row>
    <row r="63" spans="1:3">
      <c r="A63">
        <v>61</v>
      </c>
      <c r="B63">
        <v>2844101.95574769</v>
      </c>
      <c r="C63">
        <v>6596085.25429849</v>
      </c>
    </row>
    <row r="64" spans="1:3">
      <c r="A64">
        <v>62</v>
      </c>
      <c r="B64">
        <v>2753005.37533801</v>
      </c>
      <c r="C64">
        <v>6535062.4532045</v>
      </c>
    </row>
    <row r="65" spans="1:3">
      <c r="A65">
        <v>63</v>
      </c>
      <c r="B65">
        <v>2725756.67638861</v>
      </c>
      <c r="C65">
        <v>6501001.18085427</v>
      </c>
    </row>
    <row r="66" spans="1:3">
      <c r="A66">
        <v>64</v>
      </c>
      <c r="B66">
        <v>2714182.95277372</v>
      </c>
      <c r="C66">
        <v>6482606.66590515</v>
      </c>
    </row>
    <row r="67" spans="1:3">
      <c r="A67">
        <v>65</v>
      </c>
      <c r="B67">
        <v>2715909.13761406</v>
      </c>
      <c r="C67">
        <v>6483619.71692504</v>
      </c>
    </row>
    <row r="68" spans="1:3">
      <c r="A68">
        <v>66</v>
      </c>
      <c r="B68">
        <v>2639886.48540519</v>
      </c>
      <c r="C68">
        <v>6425164.60508964</v>
      </c>
    </row>
    <row r="69" spans="1:3">
      <c r="A69">
        <v>67</v>
      </c>
      <c r="B69">
        <v>2558985.79610721</v>
      </c>
      <c r="C69">
        <v>6378200.06495431</v>
      </c>
    </row>
    <row r="70" spans="1:3">
      <c r="A70">
        <v>68</v>
      </c>
      <c r="B70">
        <v>2494564.91738691</v>
      </c>
      <c r="C70">
        <v>6333469.27030239</v>
      </c>
    </row>
    <row r="71" spans="1:3">
      <c r="A71">
        <v>69</v>
      </c>
      <c r="B71">
        <v>2427700.95898237</v>
      </c>
      <c r="C71">
        <v>6283990.95317215</v>
      </c>
    </row>
    <row r="72" spans="1:3">
      <c r="A72">
        <v>70</v>
      </c>
      <c r="B72">
        <v>2373980.71252716</v>
      </c>
      <c r="C72">
        <v>6247070.02298616</v>
      </c>
    </row>
    <row r="73" spans="1:3">
      <c r="A73">
        <v>71</v>
      </c>
      <c r="B73">
        <v>2368080.33440039</v>
      </c>
      <c r="C73">
        <v>6232489.93842899</v>
      </c>
    </row>
    <row r="74" spans="1:3">
      <c r="A74">
        <v>72</v>
      </c>
      <c r="B74">
        <v>2361551.61503553</v>
      </c>
      <c r="C74">
        <v>6232190.51286494</v>
      </c>
    </row>
    <row r="75" spans="1:3">
      <c r="A75">
        <v>73</v>
      </c>
      <c r="B75">
        <v>2314486.37048999</v>
      </c>
      <c r="C75">
        <v>6191035.91365234</v>
      </c>
    </row>
    <row r="76" spans="1:3">
      <c r="A76">
        <v>74</v>
      </c>
      <c r="B76">
        <v>2260773.48456156</v>
      </c>
      <c r="C76">
        <v>6161325.71309115</v>
      </c>
    </row>
    <row r="77" spans="1:3">
      <c r="A77">
        <v>75</v>
      </c>
      <c r="B77">
        <v>2228974.69203713</v>
      </c>
      <c r="C77">
        <v>6145182.64757281</v>
      </c>
    </row>
    <row r="78" spans="1:3">
      <c r="A78">
        <v>76</v>
      </c>
      <c r="B78">
        <v>2231201.45119708</v>
      </c>
      <c r="C78">
        <v>6146515.62590822</v>
      </c>
    </row>
    <row r="79" spans="1:3">
      <c r="A79">
        <v>77</v>
      </c>
      <c r="B79">
        <v>2169614.99732332</v>
      </c>
      <c r="C79">
        <v>6105364.73328301</v>
      </c>
    </row>
    <row r="80" spans="1:3">
      <c r="A80">
        <v>78</v>
      </c>
      <c r="B80">
        <v>2136451.36827792</v>
      </c>
      <c r="C80">
        <v>6073990.00039822</v>
      </c>
    </row>
    <row r="81" spans="1:3">
      <c r="A81">
        <v>79</v>
      </c>
      <c r="B81">
        <v>2096546.71410073</v>
      </c>
      <c r="C81">
        <v>6044094.3538333</v>
      </c>
    </row>
    <row r="82" spans="1:3">
      <c r="A82">
        <v>80</v>
      </c>
      <c r="B82">
        <v>2047283.64827424</v>
      </c>
      <c r="C82">
        <v>6009619.49749584</v>
      </c>
    </row>
    <row r="83" spans="1:3">
      <c r="A83">
        <v>81</v>
      </c>
      <c r="B83">
        <v>2010627.07740696</v>
      </c>
      <c r="C83">
        <v>5982263.73683782</v>
      </c>
    </row>
    <row r="84" spans="1:3">
      <c r="A84">
        <v>82</v>
      </c>
      <c r="B84">
        <v>1988571.30394504</v>
      </c>
      <c r="C84">
        <v>5962042.89452053</v>
      </c>
    </row>
    <row r="85" spans="1:3">
      <c r="A85">
        <v>83</v>
      </c>
      <c r="B85">
        <v>1950633.19505335</v>
      </c>
      <c r="C85">
        <v>5939838.10343532</v>
      </c>
    </row>
    <row r="86" spans="1:3">
      <c r="A86">
        <v>84</v>
      </c>
      <c r="B86">
        <v>1903883.70778156</v>
      </c>
      <c r="C86">
        <v>5911088.74928812</v>
      </c>
    </row>
    <row r="87" spans="1:3">
      <c r="A87">
        <v>85</v>
      </c>
      <c r="B87">
        <v>1885584.30900685</v>
      </c>
      <c r="C87">
        <v>5892242.32836975</v>
      </c>
    </row>
    <row r="88" spans="1:3">
      <c r="A88">
        <v>86</v>
      </c>
      <c r="B88">
        <v>1878058.02526718</v>
      </c>
      <c r="C88">
        <v>5882557.44569771</v>
      </c>
    </row>
    <row r="89" spans="1:3">
      <c r="A89">
        <v>87</v>
      </c>
      <c r="B89">
        <v>1878715.42666609</v>
      </c>
      <c r="C89">
        <v>5882938.53181349</v>
      </c>
    </row>
    <row r="90" spans="1:3">
      <c r="A90">
        <v>88</v>
      </c>
      <c r="B90">
        <v>1842582.16184183</v>
      </c>
      <c r="C90">
        <v>5855550.01356541</v>
      </c>
    </row>
    <row r="91" spans="1:3">
      <c r="A91">
        <v>89</v>
      </c>
      <c r="B91">
        <v>1804441.4173073</v>
      </c>
      <c r="C91">
        <v>5833791.25240568</v>
      </c>
    </row>
    <row r="92" spans="1:3">
      <c r="A92">
        <v>90</v>
      </c>
      <c r="B92">
        <v>1774324.40579883</v>
      </c>
      <c r="C92">
        <v>5813579.74400538</v>
      </c>
    </row>
    <row r="93" spans="1:3">
      <c r="A93">
        <v>91</v>
      </c>
      <c r="B93">
        <v>1739924.45083882</v>
      </c>
      <c r="C93">
        <v>5788832.6979111</v>
      </c>
    </row>
    <row r="94" spans="1:3">
      <c r="A94">
        <v>92</v>
      </c>
      <c r="B94">
        <v>1708731.1797824</v>
      </c>
      <c r="C94">
        <v>5767602.16907631</v>
      </c>
    </row>
    <row r="95" spans="1:3">
      <c r="A95">
        <v>93</v>
      </c>
      <c r="B95">
        <v>1679497.1783184</v>
      </c>
      <c r="C95">
        <v>5750160.75432328</v>
      </c>
    </row>
    <row r="96" spans="1:3">
      <c r="A96">
        <v>94</v>
      </c>
      <c r="B96">
        <v>1660501.30112112</v>
      </c>
      <c r="C96">
        <v>5733828.07928131</v>
      </c>
    </row>
    <row r="97" spans="1:3">
      <c r="A97">
        <v>95</v>
      </c>
      <c r="B97">
        <v>1635513.26816364</v>
      </c>
      <c r="C97">
        <v>5713559.63636404</v>
      </c>
    </row>
    <row r="98" spans="1:3">
      <c r="A98">
        <v>96</v>
      </c>
      <c r="B98">
        <v>1606358.89572638</v>
      </c>
      <c r="C98">
        <v>5697064.1744125</v>
      </c>
    </row>
    <row r="99" spans="1:3">
      <c r="A99">
        <v>97</v>
      </c>
      <c r="B99">
        <v>1589295.4086096</v>
      </c>
      <c r="C99">
        <v>5688260.21860931</v>
      </c>
    </row>
    <row r="100" spans="1:3">
      <c r="A100">
        <v>98</v>
      </c>
      <c r="B100">
        <v>1564057.00765224</v>
      </c>
      <c r="C100">
        <v>5671706.60803646</v>
      </c>
    </row>
    <row r="101" spans="1:3">
      <c r="A101">
        <v>99</v>
      </c>
      <c r="B101">
        <v>1536693.08235391</v>
      </c>
      <c r="C101">
        <v>5653747.85174203</v>
      </c>
    </row>
    <row r="102" spans="1:3">
      <c r="A102">
        <v>100</v>
      </c>
      <c r="B102">
        <v>1521775.89304016</v>
      </c>
      <c r="C102">
        <v>5639296.07573683</v>
      </c>
    </row>
    <row r="103" spans="1:3">
      <c r="A103">
        <v>101</v>
      </c>
      <c r="B103">
        <v>1504077.92398251</v>
      </c>
      <c r="C103">
        <v>5625948.40261899</v>
      </c>
    </row>
    <row r="104" spans="1:3">
      <c r="A104">
        <v>102</v>
      </c>
      <c r="B104">
        <v>1479057.35886827</v>
      </c>
      <c r="C104">
        <v>5608603.02322539</v>
      </c>
    </row>
    <row r="105" spans="1:3">
      <c r="A105">
        <v>103</v>
      </c>
      <c r="B105">
        <v>1458538.31925009</v>
      </c>
      <c r="C105">
        <v>5593484.23695529</v>
      </c>
    </row>
    <row r="106" spans="1:3">
      <c r="A106">
        <v>104</v>
      </c>
      <c r="B106">
        <v>1444718.49237286</v>
      </c>
      <c r="C106">
        <v>5581304.11442908</v>
      </c>
    </row>
    <row r="107" spans="1:3">
      <c r="A107">
        <v>105</v>
      </c>
      <c r="B107">
        <v>1423173.19243169</v>
      </c>
      <c r="C107">
        <v>5567986.86523255</v>
      </c>
    </row>
    <row r="108" spans="1:3">
      <c r="A108">
        <v>106</v>
      </c>
      <c r="B108">
        <v>1397507.08584548</v>
      </c>
      <c r="C108">
        <v>5551741.07233658</v>
      </c>
    </row>
    <row r="109" spans="1:3">
      <c r="A109">
        <v>107</v>
      </c>
      <c r="B109">
        <v>1385032.16924928</v>
      </c>
      <c r="C109">
        <v>5540116.26382107</v>
      </c>
    </row>
    <row r="110" spans="1:3">
      <c r="A110">
        <v>108</v>
      </c>
      <c r="B110">
        <v>1379684.82408879</v>
      </c>
      <c r="C110">
        <v>5534000.27216579</v>
      </c>
    </row>
    <row r="111" spans="1:3">
      <c r="A111">
        <v>109</v>
      </c>
      <c r="B111">
        <v>1362917.19750459</v>
      </c>
      <c r="C111">
        <v>5521196.1617067</v>
      </c>
    </row>
    <row r="112" spans="1:3">
      <c r="A112">
        <v>110</v>
      </c>
      <c r="B112">
        <v>1345630.9578096</v>
      </c>
      <c r="C112">
        <v>5507964.80421443</v>
      </c>
    </row>
    <row r="113" spans="1:3">
      <c r="A113">
        <v>111</v>
      </c>
      <c r="B113">
        <v>1325493.98143724</v>
      </c>
      <c r="C113">
        <v>5496404.33434741</v>
      </c>
    </row>
    <row r="114" spans="1:3">
      <c r="A114">
        <v>112</v>
      </c>
      <c r="B114">
        <v>1310276.22620835</v>
      </c>
      <c r="C114">
        <v>5486214.02153771</v>
      </c>
    </row>
    <row r="115" spans="1:3">
      <c r="A115">
        <v>113</v>
      </c>
      <c r="B115">
        <v>1292131.95748486</v>
      </c>
      <c r="C115">
        <v>5473066.99184803</v>
      </c>
    </row>
    <row r="116" spans="1:3">
      <c r="A116">
        <v>114</v>
      </c>
      <c r="B116">
        <v>1274882.64644692</v>
      </c>
      <c r="C116">
        <v>5461259.5159912</v>
      </c>
    </row>
    <row r="117" spans="1:3">
      <c r="A117">
        <v>115</v>
      </c>
      <c r="B117">
        <v>1258083.62161758</v>
      </c>
      <c r="C117">
        <v>5451182.23674384</v>
      </c>
    </row>
    <row r="118" spans="1:3">
      <c r="A118">
        <v>116</v>
      </c>
      <c r="B118">
        <v>1247179.60657763</v>
      </c>
      <c r="C118">
        <v>5441991.0357745</v>
      </c>
    </row>
    <row r="119" spans="1:3">
      <c r="A119">
        <v>117</v>
      </c>
      <c r="B119">
        <v>1232989.06122535</v>
      </c>
      <c r="C119">
        <v>5430371.82757912</v>
      </c>
    </row>
    <row r="120" spans="1:3">
      <c r="A120">
        <v>118</v>
      </c>
      <c r="B120">
        <v>1215685.17566419</v>
      </c>
      <c r="C120">
        <v>5419944.13995288</v>
      </c>
    </row>
    <row r="121" spans="1:3">
      <c r="A121">
        <v>119</v>
      </c>
      <c r="B121">
        <v>1204884.48678546</v>
      </c>
      <c r="C121">
        <v>5414003.96695622</v>
      </c>
    </row>
    <row r="122" spans="1:3">
      <c r="A122">
        <v>120</v>
      </c>
      <c r="B122">
        <v>1189513.30217661</v>
      </c>
      <c r="C122">
        <v>5403729.87546235</v>
      </c>
    </row>
    <row r="123" spans="1:3">
      <c r="A123">
        <v>121</v>
      </c>
      <c r="B123">
        <v>1173317.97285963</v>
      </c>
      <c r="C123">
        <v>5392970.84479918</v>
      </c>
    </row>
    <row r="124" spans="1:3">
      <c r="A124">
        <v>122</v>
      </c>
      <c r="B124">
        <v>1164196.5179588</v>
      </c>
      <c r="C124">
        <v>5384383.54288521</v>
      </c>
    </row>
    <row r="125" spans="1:3">
      <c r="A125">
        <v>123</v>
      </c>
      <c r="B125">
        <v>1153938.92581781</v>
      </c>
      <c r="C125">
        <v>5376588.33758339</v>
      </c>
    </row>
    <row r="126" spans="1:3">
      <c r="A126">
        <v>124</v>
      </c>
      <c r="B126">
        <v>1139484.70477633</v>
      </c>
      <c r="C126">
        <v>5366490.58221048</v>
      </c>
    </row>
    <row r="127" spans="1:3">
      <c r="A127">
        <v>125</v>
      </c>
      <c r="B127">
        <v>1127385.13142029</v>
      </c>
      <c r="C127">
        <v>5357526.08727822</v>
      </c>
    </row>
    <row r="128" spans="1:3">
      <c r="A128">
        <v>126</v>
      </c>
      <c r="B128">
        <v>1119402.6111996</v>
      </c>
      <c r="C128">
        <v>5350380.90903578</v>
      </c>
    </row>
    <row r="129" spans="1:3">
      <c r="A129">
        <v>127</v>
      </c>
      <c r="B129">
        <v>1106760.56815229</v>
      </c>
      <c r="C129">
        <v>5342450.80034364</v>
      </c>
    </row>
    <row r="130" spans="1:3">
      <c r="A130">
        <v>128</v>
      </c>
      <c r="B130">
        <v>1091060.41419702</v>
      </c>
      <c r="C130">
        <v>5332515.69793569</v>
      </c>
    </row>
    <row r="131" spans="1:3">
      <c r="A131">
        <v>129</v>
      </c>
      <c r="B131">
        <v>1082503.05236381</v>
      </c>
      <c r="C131">
        <v>5325040.63674316</v>
      </c>
    </row>
    <row r="132" spans="1:3">
      <c r="A132">
        <v>130</v>
      </c>
      <c r="B132">
        <v>1078722.95736778</v>
      </c>
      <c r="C132">
        <v>5321006.9825607</v>
      </c>
    </row>
    <row r="133" spans="1:3">
      <c r="A133">
        <v>131</v>
      </c>
      <c r="B133">
        <v>1068182.87190779</v>
      </c>
      <c r="C133">
        <v>5312982.73986576</v>
      </c>
    </row>
    <row r="134" spans="1:3">
      <c r="A134">
        <v>132</v>
      </c>
      <c r="B134">
        <v>1057463.05592114</v>
      </c>
      <c r="C134">
        <v>5304730.78033664</v>
      </c>
    </row>
    <row r="135" spans="1:3">
      <c r="A135">
        <v>133</v>
      </c>
      <c r="B135">
        <v>1044803.23600355</v>
      </c>
      <c r="C135">
        <v>5297257.35079165</v>
      </c>
    </row>
    <row r="136" spans="1:3">
      <c r="A136">
        <v>134</v>
      </c>
      <c r="B136">
        <v>1035230.90653907</v>
      </c>
      <c r="C136">
        <v>5290814.03038297</v>
      </c>
    </row>
    <row r="137" spans="1:3">
      <c r="A137">
        <v>135</v>
      </c>
      <c r="B137">
        <v>1024003.7448035</v>
      </c>
      <c r="C137">
        <v>5282661.973309</v>
      </c>
    </row>
    <row r="138" spans="1:3">
      <c r="A138">
        <v>136</v>
      </c>
      <c r="B138">
        <v>1013102.19469609</v>
      </c>
      <c r="C138">
        <v>5275166.08029675</v>
      </c>
    </row>
    <row r="139" spans="1:3">
      <c r="A139">
        <v>137</v>
      </c>
      <c r="B139">
        <v>1002300.36781154</v>
      </c>
      <c r="C139">
        <v>5268654.81062711</v>
      </c>
    </row>
    <row r="140" spans="1:3">
      <c r="A140">
        <v>138</v>
      </c>
      <c r="B140">
        <v>995571.648308616</v>
      </c>
      <c r="C140">
        <v>5263007.524711</v>
      </c>
    </row>
    <row r="141" spans="1:3">
      <c r="A141">
        <v>139</v>
      </c>
      <c r="B141">
        <v>986868.188516498</v>
      </c>
      <c r="C141">
        <v>5255761.15769878</v>
      </c>
    </row>
    <row r="142" spans="1:3">
      <c r="A142">
        <v>140</v>
      </c>
      <c r="B142">
        <v>975775.221621814</v>
      </c>
      <c r="C142">
        <v>5248831.79296131</v>
      </c>
    </row>
    <row r="143" spans="1:3">
      <c r="A143">
        <v>141</v>
      </c>
      <c r="B143">
        <v>968560.627904615</v>
      </c>
      <c r="C143">
        <v>5244733.54178039</v>
      </c>
    </row>
    <row r="144" spans="1:3">
      <c r="A144">
        <v>142</v>
      </c>
      <c r="B144">
        <v>958671.264990496</v>
      </c>
      <c r="C144">
        <v>5238054.39137433</v>
      </c>
    </row>
    <row r="145" spans="1:3">
      <c r="A145">
        <v>143</v>
      </c>
      <c r="B145">
        <v>948097.162083555</v>
      </c>
      <c r="C145">
        <v>5231003.5618034</v>
      </c>
    </row>
    <row r="146" spans="1:3">
      <c r="A146">
        <v>144</v>
      </c>
      <c r="B146">
        <v>942045.353632945</v>
      </c>
      <c r="C146">
        <v>5225401.95849051</v>
      </c>
    </row>
    <row r="147" spans="1:3">
      <c r="A147">
        <v>145</v>
      </c>
      <c r="B147">
        <v>935412.063700472</v>
      </c>
      <c r="C147">
        <v>5220317.56742237</v>
      </c>
    </row>
    <row r="148" spans="1:3">
      <c r="A148">
        <v>146</v>
      </c>
      <c r="B148">
        <v>926099.486269935</v>
      </c>
      <c r="C148">
        <v>5213747.26926179</v>
      </c>
    </row>
    <row r="149" spans="1:3">
      <c r="A149">
        <v>147</v>
      </c>
      <c r="B149">
        <v>918194.495936816</v>
      </c>
      <c r="C149">
        <v>5207844.28023479</v>
      </c>
    </row>
    <row r="150" spans="1:3">
      <c r="A150">
        <v>148</v>
      </c>
      <c r="B150">
        <v>913124.496969529</v>
      </c>
      <c r="C150">
        <v>5203220.02931783</v>
      </c>
    </row>
    <row r="151" spans="1:3">
      <c r="A151">
        <v>149</v>
      </c>
      <c r="B151">
        <v>904920.507406006</v>
      </c>
      <c r="C151">
        <v>5197989.75622557</v>
      </c>
    </row>
    <row r="152" spans="1:3">
      <c r="A152">
        <v>150</v>
      </c>
      <c r="B152">
        <v>894442.096873267</v>
      </c>
      <c r="C152">
        <v>5191331.91076602</v>
      </c>
    </row>
    <row r="153" spans="1:3">
      <c r="A153">
        <v>151</v>
      </c>
      <c r="B153">
        <v>888544.909765308</v>
      </c>
      <c r="C153">
        <v>5186300.99285982</v>
      </c>
    </row>
    <row r="154" spans="1:3">
      <c r="A154">
        <v>152</v>
      </c>
      <c r="B154">
        <v>886012.465464823</v>
      </c>
      <c r="C154">
        <v>5183611.06353638</v>
      </c>
    </row>
    <row r="155" spans="1:3">
      <c r="A155">
        <v>153</v>
      </c>
      <c r="B155">
        <v>879064.965317752</v>
      </c>
      <c r="C155">
        <v>5178279.21418877</v>
      </c>
    </row>
    <row r="156" spans="1:3">
      <c r="A156">
        <v>154</v>
      </c>
      <c r="B156">
        <v>872045.642820579</v>
      </c>
      <c r="C156">
        <v>5172783.51076937</v>
      </c>
    </row>
    <row r="157" spans="1:3">
      <c r="A157">
        <v>155</v>
      </c>
      <c r="B157">
        <v>863465.915652184</v>
      </c>
      <c r="C157">
        <v>5167595.45733619</v>
      </c>
    </row>
    <row r="158" spans="1:3">
      <c r="A158">
        <v>156</v>
      </c>
      <c r="B158">
        <v>857010.437483776</v>
      </c>
      <c r="C158">
        <v>5163212.2508204</v>
      </c>
    </row>
    <row r="159" spans="1:3">
      <c r="A159">
        <v>157</v>
      </c>
      <c r="B159">
        <v>849512.368873901</v>
      </c>
      <c r="C159">
        <v>5157724.73266055</v>
      </c>
    </row>
    <row r="160" spans="1:3">
      <c r="A160">
        <v>158</v>
      </c>
      <c r="B160">
        <v>842068.723540597</v>
      </c>
      <c r="C160">
        <v>5152561.26299503</v>
      </c>
    </row>
    <row r="161" spans="1:3">
      <c r="A161">
        <v>159</v>
      </c>
      <c r="B161">
        <v>834525.637832149</v>
      </c>
      <c r="C161">
        <v>5147974.92680249</v>
      </c>
    </row>
    <row r="162" spans="1:3">
      <c r="A162">
        <v>160</v>
      </c>
      <c r="B162">
        <v>830107.283744141</v>
      </c>
      <c r="C162">
        <v>5144247.66610483</v>
      </c>
    </row>
    <row r="163" spans="1:3">
      <c r="A163">
        <v>161</v>
      </c>
      <c r="B163">
        <v>824465.535025647</v>
      </c>
      <c r="C163">
        <v>5139429.75020096</v>
      </c>
    </row>
    <row r="164" spans="1:3">
      <c r="A164">
        <v>162</v>
      </c>
      <c r="B164">
        <v>816877.035970067</v>
      </c>
      <c r="C164">
        <v>5134546.74281172</v>
      </c>
    </row>
    <row r="165" spans="1:3">
      <c r="A165">
        <v>163</v>
      </c>
      <c r="B165">
        <v>812423.850853185</v>
      </c>
      <c r="C165">
        <v>5131222.90630085</v>
      </c>
    </row>
    <row r="166" spans="1:3">
      <c r="A166">
        <v>164</v>
      </c>
      <c r="B166">
        <v>805209.786267944</v>
      </c>
      <c r="C166">
        <v>5126609.42410353</v>
      </c>
    </row>
    <row r="167" spans="1:3">
      <c r="A167">
        <v>165</v>
      </c>
      <c r="B167">
        <v>797851.402863107</v>
      </c>
      <c r="C167">
        <v>5121683.24669352</v>
      </c>
    </row>
    <row r="168" spans="1:3">
      <c r="A168">
        <v>166</v>
      </c>
      <c r="B168">
        <v>793766.08300075</v>
      </c>
      <c r="C168">
        <v>5117879.65082739</v>
      </c>
    </row>
    <row r="169" spans="1:3">
      <c r="A169">
        <v>167</v>
      </c>
      <c r="B169">
        <v>789322.179825054</v>
      </c>
      <c r="C169">
        <v>5114421.16531584</v>
      </c>
    </row>
    <row r="170" spans="1:3">
      <c r="A170">
        <v>168</v>
      </c>
      <c r="B170">
        <v>782967.327801456</v>
      </c>
      <c r="C170">
        <v>5109882.33472355</v>
      </c>
    </row>
    <row r="171" spans="1:3">
      <c r="A171">
        <v>169</v>
      </c>
      <c r="B171">
        <v>777556.235658162</v>
      </c>
      <c r="C171">
        <v>5105786.99236996</v>
      </c>
    </row>
    <row r="172" spans="1:3">
      <c r="A172">
        <v>170</v>
      </c>
      <c r="B172">
        <v>774284.402651952</v>
      </c>
      <c r="C172">
        <v>5102683.65135651</v>
      </c>
    </row>
    <row r="173" spans="1:3">
      <c r="A173">
        <v>171</v>
      </c>
      <c r="B173">
        <v>768652.362702687</v>
      </c>
      <c r="C173">
        <v>5099028.49296104</v>
      </c>
    </row>
    <row r="174" spans="1:3">
      <c r="A174">
        <v>172</v>
      </c>
      <c r="B174">
        <v>761200.980741146</v>
      </c>
      <c r="C174">
        <v>5094262.15850226</v>
      </c>
    </row>
    <row r="175" spans="1:3">
      <c r="A175">
        <v>173</v>
      </c>
      <c r="B175">
        <v>757043.590338655</v>
      </c>
      <c r="C175">
        <v>5090736.24852279</v>
      </c>
    </row>
    <row r="176" spans="1:3">
      <c r="A176">
        <v>174</v>
      </c>
      <c r="B176">
        <v>752833.001423046</v>
      </c>
      <c r="C176">
        <v>5087755.14693198</v>
      </c>
    </row>
    <row r="177" spans="1:3">
      <c r="A177">
        <v>175</v>
      </c>
      <c r="B177">
        <v>748866.244041038</v>
      </c>
      <c r="C177">
        <v>5084361.803591</v>
      </c>
    </row>
    <row r="178" spans="1:3">
      <c r="A178">
        <v>176</v>
      </c>
      <c r="B178">
        <v>744111.898993655</v>
      </c>
      <c r="C178">
        <v>5080547.1766747</v>
      </c>
    </row>
    <row r="179" spans="1:3">
      <c r="A179">
        <v>177</v>
      </c>
      <c r="B179">
        <v>737991.500147457</v>
      </c>
      <c r="C179">
        <v>5076776.53719068</v>
      </c>
    </row>
    <row r="180" spans="1:3">
      <c r="A180">
        <v>178</v>
      </c>
      <c r="B180">
        <v>733488.065261017</v>
      </c>
      <c r="C180">
        <v>5073690.35680252</v>
      </c>
    </row>
    <row r="181" spans="1:3">
      <c r="A181">
        <v>179</v>
      </c>
      <c r="B181">
        <v>728282.412997382</v>
      </c>
      <c r="C181">
        <v>5069831.67739386</v>
      </c>
    </row>
    <row r="182" spans="1:3">
      <c r="A182">
        <v>180</v>
      </c>
      <c r="B182">
        <v>722987.234720109</v>
      </c>
      <c r="C182">
        <v>5066121.96638379</v>
      </c>
    </row>
    <row r="183" spans="1:3">
      <c r="A183">
        <v>181</v>
      </c>
      <c r="B183">
        <v>717443.449926763</v>
      </c>
      <c r="C183">
        <v>5062735.0809177</v>
      </c>
    </row>
    <row r="184" spans="1:3">
      <c r="A184">
        <v>182</v>
      </c>
      <c r="B184">
        <v>714537.129578802</v>
      </c>
      <c r="C184">
        <v>5060234.70217045</v>
      </c>
    </row>
    <row r="185" spans="1:3">
      <c r="A185">
        <v>183</v>
      </c>
      <c r="B185">
        <v>710863.362944653</v>
      </c>
      <c r="C185">
        <v>5056949.44088118</v>
      </c>
    </row>
    <row r="186" spans="1:3">
      <c r="A186">
        <v>184</v>
      </c>
      <c r="B186">
        <v>705451.115205736</v>
      </c>
      <c r="C186">
        <v>5053357.11681409</v>
      </c>
    </row>
    <row r="187" spans="1:3">
      <c r="A187">
        <v>185</v>
      </c>
      <c r="B187">
        <v>702302.487084339</v>
      </c>
      <c r="C187">
        <v>5050948.46831945</v>
      </c>
    </row>
    <row r="188" spans="1:3">
      <c r="A188">
        <v>186</v>
      </c>
      <c r="B188">
        <v>697141.336729211</v>
      </c>
      <c r="C188">
        <v>5047572.67913308</v>
      </c>
    </row>
    <row r="189" spans="1:3">
      <c r="A189">
        <v>187</v>
      </c>
      <c r="B189">
        <v>691823.655097914</v>
      </c>
      <c r="C189">
        <v>5043968.83456279</v>
      </c>
    </row>
    <row r="190" spans="1:3">
      <c r="A190">
        <v>188</v>
      </c>
      <c r="B190">
        <v>689109.561159756</v>
      </c>
      <c r="C190">
        <v>5041334.70349629</v>
      </c>
    </row>
    <row r="191" spans="1:3">
      <c r="A191">
        <v>189</v>
      </c>
      <c r="B191">
        <v>686116.869385449</v>
      </c>
      <c r="C191">
        <v>5038925.77994713</v>
      </c>
    </row>
    <row r="192" spans="1:3">
      <c r="A192">
        <v>190</v>
      </c>
      <c r="B192">
        <v>681680.890732188</v>
      </c>
      <c r="C192">
        <v>5035680.28812442</v>
      </c>
    </row>
    <row r="193" spans="1:3">
      <c r="A193">
        <v>191</v>
      </c>
      <c r="B193">
        <v>677952.336016741</v>
      </c>
      <c r="C193">
        <v>5032769.6519379</v>
      </c>
    </row>
    <row r="194" spans="1:3">
      <c r="A194">
        <v>192</v>
      </c>
      <c r="B194">
        <v>675980.370404367</v>
      </c>
      <c r="C194">
        <v>5030705.32476993</v>
      </c>
    </row>
    <row r="195" spans="1:3">
      <c r="A195">
        <v>193</v>
      </c>
      <c r="B195">
        <v>672022.980467504</v>
      </c>
      <c r="C195">
        <v>5028069.82930066</v>
      </c>
    </row>
    <row r="196" spans="1:3">
      <c r="A196">
        <v>194</v>
      </c>
      <c r="B196">
        <v>666511.781228365</v>
      </c>
      <c r="C196">
        <v>5024495.9124471</v>
      </c>
    </row>
    <row r="197" spans="1:3">
      <c r="A197">
        <v>195</v>
      </c>
      <c r="B197">
        <v>663626.354221591</v>
      </c>
      <c r="C197">
        <v>5021988.87646214</v>
      </c>
    </row>
    <row r="198" spans="1:3">
      <c r="A198">
        <v>196</v>
      </c>
      <c r="B198">
        <v>660579.790183708</v>
      </c>
      <c r="C198">
        <v>5019787.7622828</v>
      </c>
    </row>
    <row r="199" spans="1:3">
      <c r="A199">
        <v>197</v>
      </c>
      <c r="B199">
        <v>657984.429650733</v>
      </c>
      <c r="C199">
        <v>5017450.03172655</v>
      </c>
    </row>
    <row r="200" spans="1:3">
      <c r="A200">
        <v>198</v>
      </c>
      <c r="B200">
        <v>654832.395250327</v>
      </c>
      <c r="C200">
        <v>5014774.49330388</v>
      </c>
    </row>
    <row r="201" spans="1:3">
      <c r="A201">
        <v>199</v>
      </c>
      <c r="B201">
        <v>650352.653211714</v>
      </c>
      <c r="C201">
        <v>5011934.18358573</v>
      </c>
    </row>
    <row r="202" spans="1:3">
      <c r="A202">
        <v>200</v>
      </c>
      <c r="B202">
        <v>647162.927648089</v>
      </c>
      <c r="C202">
        <v>5009695.32445453</v>
      </c>
    </row>
    <row r="203" spans="1:3">
      <c r="A203">
        <v>201</v>
      </c>
      <c r="B203">
        <v>643528.542798121</v>
      </c>
      <c r="C203">
        <v>5006912.27175589</v>
      </c>
    </row>
    <row r="204" spans="1:3">
      <c r="A204">
        <v>202</v>
      </c>
      <c r="B204">
        <v>639698.355018459</v>
      </c>
      <c r="C204">
        <v>5004161.13623873</v>
      </c>
    </row>
    <row r="205" spans="1:3">
      <c r="A205">
        <v>203</v>
      </c>
      <c r="B205">
        <v>635463.932331352</v>
      </c>
      <c r="C205">
        <v>5001537.72494166</v>
      </c>
    </row>
    <row r="206" spans="1:3">
      <c r="A206">
        <v>204</v>
      </c>
      <c r="B206">
        <v>633632.918317417</v>
      </c>
      <c r="C206">
        <v>4999868.89948597</v>
      </c>
    </row>
    <row r="207" spans="1:3">
      <c r="A207">
        <v>205</v>
      </c>
      <c r="B207">
        <v>631427.130560205</v>
      </c>
      <c r="C207">
        <v>4997670.0528177</v>
      </c>
    </row>
    <row r="208" spans="1:3">
      <c r="A208">
        <v>206</v>
      </c>
      <c r="B208">
        <v>627551.593864498</v>
      </c>
      <c r="C208">
        <v>4994985.0477743</v>
      </c>
    </row>
    <row r="209" spans="1:3">
      <c r="A209">
        <v>207</v>
      </c>
      <c r="B209">
        <v>625467.838216634</v>
      </c>
      <c r="C209">
        <v>4993297.27381561</v>
      </c>
    </row>
    <row r="210" spans="1:3">
      <c r="A210">
        <v>208</v>
      </c>
      <c r="B210">
        <v>621724.072643386</v>
      </c>
      <c r="C210">
        <v>4990778.72205299</v>
      </c>
    </row>
    <row r="211" spans="1:3">
      <c r="A211">
        <v>209</v>
      </c>
      <c r="B211">
        <v>617800.533996825</v>
      </c>
      <c r="C211">
        <v>4988067.13316041</v>
      </c>
    </row>
    <row r="212" spans="1:3">
      <c r="A212">
        <v>210</v>
      </c>
      <c r="B212">
        <v>616143.671203627</v>
      </c>
      <c r="C212">
        <v>4986279.25705842</v>
      </c>
    </row>
    <row r="213" spans="1:3">
      <c r="A213">
        <v>211</v>
      </c>
      <c r="B213">
        <v>614209.9000769</v>
      </c>
      <c r="C213">
        <v>4984617.10497921</v>
      </c>
    </row>
    <row r="214" spans="1:3">
      <c r="A214">
        <v>212</v>
      </c>
      <c r="B214">
        <v>611136.857832894</v>
      </c>
      <c r="C214">
        <v>4982271.48486199</v>
      </c>
    </row>
    <row r="215" spans="1:3">
      <c r="A215">
        <v>213</v>
      </c>
      <c r="B215">
        <v>608646.455705914</v>
      </c>
      <c r="C215">
        <v>4980207.48150516</v>
      </c>
    </row>
    <row r="216" spans="1:3">
      <c r="A216">
        <v>214</v>
      </c>
      <c r="B216">
        <v>607706.485332364</v>
      </c>
      <c r="C216">
        <v>4978926.4110112</v>
      </c>
    </row>
    <row r="217" spans="1:3">
      <c r="A217">
        <v>215</v>
      </c>
      <c r="B217">
        <v>604927.667808786</v>
      </c>
      <c r="C217">
        <v>4977000.4332807</v>
      </c>
    </row>
    <row r="218" spans="1:3">
      <c r="A218">
        <v>216</v>
      </c>
      <c r="B218">
        <v>600766.092211927</v>
      </c>
      <c r="C218">
        <v>4974237.44051429</v>
      </c>
    </row>
    <row r="219" spans="1:3">
      <c r="A219">
        <v>217</v>
      </c>
      <c r="B219">
        <v>598913.853175273</v>
      </c>
      <c r="C219">
        <v>4972501.0127627</v>
      </c>
    </row>
    <row r="220" spans="1:3">
      <c r="A220">
        <v>218</v>
      </c>
      <c r="B220">
        <v>596751.826709958</v>
      </c>
      <c r="C220">
        <v>4970879.96468359</v>
      </c>
    </row>
    <row r="221" spans="1:3">
      <c r="A221">
        <v>219</v>
      </c>
      <c r="B221">
        <v>595265.979267475</v>
      </c>
      <c r="C221">
        <v>4969351.14225395</v>
      </c>
    </row>
    <row r="222" spans="1:3">
      <c r="A222">
        <v>220</v>
      </c>
      <c r="B222">
        <v>593412.536070217</v>
      </c>
      <c r="C222">
        <v>4967558.3044949</v>
      </c>
    </row>
    <row r="223" spans="1:3">
      <c r="A223">
        <v>221</v>
      </c>
      <c r="B223">
        <v>590155.768904641</v>
      </c>
      <c r="C223">
        <v>4965406.6145907</v>
      </c>
    </row>
    <row r="224" spans="1:3">
      <c r="A224">
        <v>222</v>
      </c>
      <c r="B224">
        <v>587965.744623915</v>
      </c>
      <c r="C224">
        <v>4963798.23444</v>
      </c>
    </row>
    <row r="225" spans="1:3">
      <c r="A225">
        <v>223</v>
      </c>
      <c r="B225">
        <v>585561.90316635</v>
      </c>
      <c r="C225">
        <v>4961825.62330044</v>
      </c>
    </row>
    <row r="226" spans="1:3">
      <c r="A226">
        <v>224</v>
      </c>
      <c r="B226">
        <v>582858.229125185</v>
      </c>
      <c r="C226">
        <v>4959786.49361004</v>
      </c>
    </row>
    <row r="227" spans="1:3">
      <c r="A227">
        <v>225</v>
      </c>
      <c r="B227">
        <v>579545.755881081</v>
      </c>
      <c r="C227">
        <v>4957685.75553786</v>
      </c>
    </row>
    <row r="228" spans="1:3">
      <c r="A228">
        <v>226</v>
      </c>
      <c r="B228">
        <v>578564.459086987</v>
      </c>
      <c r="C228">
        <v>4956645.24570646</v>
      </c>
    </row>
    <row r="229" spans="1:3">
      <c r="A229">
        <v>227</v>
      </c>
      <c r="B229">
        <v>577636.121078946</v>
      </c>
      <c r="C229">
        <v>4955340.40060985</v>
      </c>
    </row>
    <row r="230" spans="1:3">
      <c r="A230">
        <v>228</v>
      </c>
      <c r="B230">
        <v>574997.543826212</v>
      </c>
      <c r="C230">
        <v>4953376.34642069</v>
      </c>
    </row>
    <row r="231" spans="1:3">
      <c r="A231">
        <v>229</v>
      </c>
      <c r="B231">
        <v>573822.345213021</v>
      </c>
      <c r="C231">
        <v>4952281.24150311</v>
      </c>
    </row>
    <row r="232" spans="1:3">
      <c r="A232">
        <v>230</v>
      </c>
      <c r="B232">
        <v>571188.786667</v>
      </c>
      <c r="C232">
        <v>4950421.54837194</v>
      </c>
    </row>
    <row r="233" spans="1:3">
      <c r="A233">
        <v>231</v>
      </c>
      <c r="B233">
        <v>568356.205101163</v>
      </c>
      <c r="C233">
        <v>4948385.4850631</v>
      </c>
    </row>
    <row r="234" spans="1:3">
      <c r="A234">
        <v>232</v>
      </c>
      <c r="B234">
        <v>567646.066271069</v>
      </c>
      <c r="C234">
        <v>4947296.47113763</v>
      </c>
    </row>
    <row r="235" spans="1:3">
      <c r="A235">
        <v>233</v>
      </c>
      <c r="B235">
        <v>566602.411014537</v>
      </c>
      <c r="C235">
        <v>4946237.35068491</v>
      </c>
    </row>
    <row r="236" spans="1:3">
      <c r="A236">
        <v>234</v>
      </c>
      <c r="B236">
        <v>564665.695581203</v>
      </c>
      <c r="C236">
        <v>4944615.70406035</v>
      </c>
    </row>
    <row r="237" spans="1:3">
      <c r="A237">
        <v>235</v>
      </c>
      <c r="B237">
        <v>563260.128647044</v>
      </c>
      <c r="C237">
        <v>4943259.67019438</v>
      </c>
    </row>
    <row r="238" spans="1:3">
      <c r="A238">
        <v>236</v>
      </c>
      <c r="B238">
        <v>563311.289836862</v>
      </c>
      <c r="C238">
        <v>4942678.94706235</v>
      </c>
    </row>
    <row r="239" spans="1:3">
      <c r="A239">
        <v>237</v>
      </c>
      <c r="B239">
        <v>561499.792396828</v>
      </c>
      <c r="C239">
        <v>4941325.26017575</v>
      </c>
    </row>
    <row r="240" spans="1:3">
      <c r="A240">
        <v>238</v>
      </c>
      <c r="B240">
        <v>558423.795279487</v>
      </c>
      <c r="C240">
        <v>4939193.05857148</v>
      </c>
    </row>
    <row r="241" spans="1:3">
      <c r="A241">
        <v>239</v>
      </c>
      <c r="B241">
        <v>557517.688160849</v>
      </c>
      <c r="C241">
        <v>4938113.1343692</v>
      </c>
    </row>
    <row r="242" spans="1:3">
      <c r="A242">
        <v>240</v>
      </c>
      <c r="B242">
        <v>556095.669060899</v>
      </c>
      <c r="C242">
        <v>4936960.70440003</v>
      </c>
    </row>
    <row r="243" spans="1:3">
      <c r="A243">
        <v>241</v>
      </c>
      <c r="B243">
        <v>555614.561748823</v>
      </c>
      <c r="C243">
        <v>4936126.85499309</v>
      </c>
    </row>
    <row r="244" spans="1:3">
      <c r="A244">
        <v>242</v>
      </c>
      <c r="B244">
        <v>554991.819077552</v>
      </c>
      <c r="C244">
        <v>4935132.43960619</v>
      </c>
    </row>
    <row r="245" spans="1:3">
      <c r="A245">
        <v>243</v>
      </c>
      <c r="B245">
        <v>552797.903034472</v>
      </c>
      <c r="C245">
        <v>4933577.37258963</v>
      </c>
    </row>
    <row r="246" spans="1:3">
      <c r="A246">
        <v>244</v>
      </c>
      <c r="B246">
        <v>551471.100143358</v>
      </c>
      <c r="C246">
        <v>4932501.85936932</v>
      </c>
    </row>
    <row r="247" spans="1:3">
      <c r="A247">
        <v>245</v>
      </c>
      <c r="B247">
        <v>550193.767255845</v>
      </c>
      <c r="C247">
        <v>4931242.40149611</v>
      </c>
    </row>
    <row r="248" spans="1:3">
      <c r="A248">
        <v>246</v>
      </c>
      <c r="B248">
        <v>548504.736128281</v>
      </c>
      <c r="C248">
        <v>4929821.28642315</v>
      </c>
    </row>
    <row r="249" spans="1:3">
      <c r="A249">
        <v>247</v>
      </c>
      <c r="B249">
        <v>545921.31124238</v>
      </c>
      <c r="C249">
        <v>4928121.4023891</v>
      </c>
    </row>
    <row r="250" spans="1:3">
      <c r="A250">
        <v>248</v>
      </c>
      <c r="B250">
        <v>545659.989189131</v>
      </c>
      <c r="C250">
        <v>4927591.75013009</v>
      </c>
    </row>
    <row r="251" spans="1:3">
      <c r="A251">
        <v>249</v>
      </c>
      <c r="B251">
        <v>545983.517963193</v>
      </c>
      <c r="C251">
        <v>4927123.80513368</v>
      </c>
    </row>
    <row r="252" spans="1:3">
      <c r="A252">
        <v>250</v>
      </c>
      <c r="B252">
        <v>544488.396270103</v>
      </c>
      <c r="C252">
        <v>4925826.31176884</v>
      </c>
    </row>
    <row r="253" spans="1:3">
      <c r="A253">
        <v>251</v>
      </c>
      <c r="B253">
        <v>544174.559463901</v>
      </c>
      <c r="C253">
        <v>4925280.21223103</v>
      </c>
    </row>
    <row r="254" spans="1:3">
      <c r="A254">
        <v>252</v>
      </c>
      <c r="B254">
        <v>542518.675665857</v>
      </c>
      <c r="C254">
        <v>4923998.62186845</v>
      </c>
    </row>
    <row r="255" spans="1:3">
      <c r="A255">
        <v>253</v>
      </c>
      <c r="B255">
        <v>540634.58815329</v>
      </c>
      <c r="C255">
        <v>4922538.90179247</v>
      </c>
    </row>
    <row r="256" spans="1:3">
      <c r="A256">
        <v>254</v>
      </c>
      <c r="B256">
        <v>540810.136875091</v>
      </c>
      <c r="C256">
        <v>4922067.07186584</v>
      </c>
    </row>
    <row r="257" spans="1:3">
      <c r="A257">
        <v>255</v>
      </c>
      <c r="B257">
        <v>540552.659342851</v>
      </c>
      <c r="C257">
        <v>4921529.85983788</v>
      </c>
    </row>
    <row r="258" spans="1:3">
      <c r="A258">
        <v>256</v>
      </c>
      <c r="B258">
        <v>539639.257291883</v>
      </c>
      <c r="C258">
        <v>4920551.32623515</v>
      </c>
    </row>
    <row r="259" spans="1:3">
      <c r="A259">
        <v>257</v>
      </c>
      <c r="B259">
        <v>539266.632538956</v>
      </c>
      <c r="C259">
        <v>4919853.13956954</v>
      </c>
    </row>
    <row r="260" spans="1:3">
      <c r="A260">
        <v>258</v>
      </c>
      <c r="B260">
        <v>540330.981947815</v>
      </c>
      <c r="C260">
        <v>4919958.12323577</v>
      </c>
    </row>
    <row r="261" spans="1:3">
      <c r="A261">
        <v>259</v>
      </c>
      <c r="B261">
        <v>539371.202824221</v>
      </c>
      <c r="C261">
        <v>4919123.42310008</v>
      </c>
    </row>
    <row r="262" spans="1:3">
      <c r="A262">
        <v>260</v>
      </c>
      <c r="B262">
        <v>537177.648388262</v>
      </c>
      <c r="C262">
        <v>4917514.98973845</v>
      </c>
    </row>
    <row r="263" spans="1:3">
      <c r="A263">
        <v>261</v>
      </c>
      <c r="B263">
        <v>537082.447330382</v>
      </c>
      <c r="C263">
        <v>4916987.28118421</v>
      </c>
    </row>
    <row r="264" spans="1:3">
      <c r="A264">
        <v>262</v>
      </c>
      <c r="B264">
        <v>536244.992866532</v>
      </c>
      <c r="C264">
        <v>4916211.57629239</v>
      </c>
    </row>
    <row r="265" spans="1:3">
      <c r="A265">
        <v>263</v>
      </c>
      <c r="B265">
        <v>536604.112059772</v>
      </c>
      <c r="C265">
        <v>4915957.37158514</v>
      </c>
    </row>
    <row r="266" spans="1:3">
      <c r="A266">
        <v>264</v>
      </c>
      <c r="B266">
        <v>537106.832813217</v>
      </c>
      <c r="C266">
        <v>4915688.25555184</v>
      </c>
    </row>
    <row r="267" spans="1:3">
      <c r="A267">
        <v>265</v>
      </c>
      <c r="B267">
        <v>535773.839800352</v>
      </c>
      <c r="C267">
        <v>4914654.76678744</v>
      </c>
    </row>
    <row r="268" spans="1:3">
      <c r="A268">
        <v>266</v>
      </c>
      <c r="B268">
        <v>535124.390203577</v>
      </c>
      <c r="C268">
        <v>4914023.62126094</v>
      </c>
    </row>
    <row r="269" spans="1:3">
      <c r="A269">
        <v>267</v>
      </c>
      <c r="B269">
        <v>534789.299988331</v>
      </c>
      <c r="C269">
        <v>4913376.09946218</v>
      </c>
    </row>
    <row r="270" spans="1:3">
      <c r="A270">
        <v>268</v>
      </c>
      <c r="B270">
        <v>533918.63423691</v>
      </c>
      <c r="C270">
        <v>4912473.92115782</v>
      </c>
    </row>
    <row r="271" spans="1:3">
      <c r="A271">
        <v>269</v>
      </c>
      <c r="B271">
        <v>531808.112539054</v>
      </c>
      <c r="C271">
        <v>4911064.05711246</v>
      </c>
    </row>
    <row r="272" spans="1:3">
      <c r="A272">
        <v>270</v>
      </c>
      <c r="B272">
        <v>532006.056100221</v>
      </c>
      <c r="C272">
        <v>4910883.63604521</v>
      </c>
    </row>
    <row r="273" spans="1:3">
      <c r="A273">
        <v>271</v>
      </c>
      <c r="B273">
        <v>533352.427267917</v>
      </c>
      <c r="C273">
        <v>4911105.25211657</v>
      </c>
    </row>
    <row r="274" spans="1:3">
      <c r="A274">
        <v>272</v>
      </c>
      <c r="B274">
        <v>532660.510929448</v>
      </c>
      <c r="C274">
        <v>4910322.24119104</v>
      </c>
    </row>
    <row r="275" spans="1:3">
      <c r="A275">
        <v>273</v>
      </c>
      <c r="B275">
        <v>532977.671889636</v>
      </c>
      <c r="C275">
        <v>4910210.65495429</v>
      </c>
    </row>
    <row r="276" spans="1:3">
      <c r="A276">
        <v>274</v>
      </c>
      <c r="B276">
        <v>531930.83941174</v>
      </c>
      <c r="C276">
        <v>4909346.08378837</v>
      </c>
    </row>
    <row r="277" spans="1:3">
      <c r="A277">
        <v>275</v>
      </c>
      <c r="B277">
        <v>530500.411781781</v>
      </c>
      <c r="C277">
        <v>4908224.86736582</v>
      </c>
    </row>
    <row r="278" spans="1:3">
      <c r="A278">
        <v>276</v>
      </c>
      <c r="B278">
        <v>531187.051364257</v>
      </c>
      <c r="C278">
        <v>4908143.66968057</v>
      </c>
    </row>
    <row r="279" spans="1:3">
      <c r="A279">
        <v>277</v>
      </c>
      <c r="B279">
        <v>531356.260227027</v>
      </c>
      <c r="C279">
        <v>4907938.6526144</v>
      </c>
    </row>
    <row r="280" spans="1:3">
      <c r="A280">
        <v>278</v>
      </c>
      <c r="B280">
        <v>530965.669215183</v>
      </c>
      <c r="C280">
        <v>4907352.82230586</v>
      </c>
    </row>
    <row r="281" spans="1:3">
      <c r="A281">
        <v>279</v>
      </c>
      <c r="B281">
        <v>531206.428152325</v>
      </c>
      <c r="C281">
        <v>4907094.0632828</v>
      </c>
    </row>
    <row r="282" spans="1:3">
      <c r="A282">
        <v>280</v>
      </c>
      <c r="B282">
        <v>532996.318177443</v>
      </c>
      <c r="C282">
        <v>4907711.52146392</v>
      </c>
    </row>
    <row r="283" spans="1:3">
      <c r="A283">
        <v>281</v>
      </c>
      <c r="B283">
        <v>532494.646432868</v>
      </c>
      <c r="C283">
        <v>4907227.70349041</v>
      </c>
    </row>
    <row r="284" spans="1:3">
      <c r="A284">
        <v>282</v>
      </c>
      <c r="B284">
        <v>530368.52148346</v>
      </c>
      <c r="C284">
        <v>4905771.09659601</v>
      </c>
    </row>
    <row r="285" spans="1:3">
      <c r="A285">
        <v>283</v>
      </c>
      <c r="B285">
        <v>530451.313274822</v>
      </c>
      <c r="C285">
        <v>4905457.17757133</v>
      </c>
    </row>
    <row r="286" spans="1:3">
      <c r="A286">
        <v>284</v>
      </c>
      <c r="B286">
        <v>529685.423324099</v>
      </c>
      <c r="C286">
        <v>4904815.40906786</v>
      </c>
    </row>
    <row r="287" spans="1:3">
      <c r="A287">
        <v>285</v>
      </c>
      <c r="B287">
        <v>530300.890371608</v>
      </c>
      <c r="C287">
        <v>4904824.03303093</v>
      </c>
    </row>
    <row r="288" spans="1:3">
      <c r="A288">
        <v>286</v>
      </c>
      <c r="B288">
        <v>531409.733040146</v>
      </c>
      <c r="C288">
        <v>4904986.91218323</v>
      </c>
    </row>
    <row r="289" spans="1:3">
      <c r="A289">
        <v>287</v>
      </c>
      <c r="B289">
        <v>530302.710093845</v>
      </c>
      <c r="C289">
        <v>4904197.12681794</v>
      </c>
    </row>
    <row r="290" spans="1:3">
      <c r="A290">
        <v>288</v>
      </c>
      <c r="B290">
        <v>529828.61981328</v>
      </c>
      <c r="C290">
        <v>4903778.24041927</v>
      </c>
    </row>
    <row r="291" spans="1:3">
      <c r="A291">
        <v>289</v>
      </c>
      <c r="B291">
        <v>529800.866521375</v>
      </c>
      <c r="C291">
        <v>4903426.6726826</v>
      </c>
    </row>
    <row r="292" spans="1:3">
      <c r="A292">
        <v>290</v>
      </c>
      <c r="B292">
        <v>529026.685030925</v>
      </c>
      <c r="C292">
        <v>4902695.14215844</v>
      </c>
    </row>
    <row r="293" spans="1:3">
      <c r="A293">
        <v>291</v>
      </c>
      <c r="B293">
        <v>526650.96826777</v>
      </c>
      <c r="C293">
        <v>4901265.36314091</v>
      </c>
    </row>
    <row r="294" spans="1:3">
      <c r="A294">
        <v>292</v>
      </c>
      <c r="B294">
        <v>526763.460517776</v>
      </c>
      <c r="C294">
        <v>4901156.04845642</v>
      </c>
    </row>
    <row r="295" spans="1:3">
      <c r="A295">
        <v>293</v>
      </c>
      <c r="B295">
        <v>527771.24876583</v>
      </c>
      <c r="C295">
        <v>4901655.07975789</v>
      </c>
    </row>
    <row r="296" spans="1:3">
      <c r="A296">
        <v>294</v>
      </c>
      <c r="B296">
        <v>527574.958062085</v>
      </c>
      <c r="C296">
        <v>4901177.74602603</v>
      </c>
    </row>
    <row r="297" spans="1:3">
      <c r="A297">
        <v>295</v>
      </c>
      <c r="B297">
        <v>528129.325485118</v>
      </c>
      <c r="C297">
        <v>4901280.89410698</v>
      </c>
    </row>
    <row r="298" spans="1:3">
      <c r="A298">
        <v>296</v>
      </c>
      <c r="B298">
        <v>528276.787477016</v>
      </c>
      <c r="C298">
        <v>4901341.12049676</v>
      </c>
    </row>
    <row r="299" spans="1:3">
      <c r="A299">
        <v>297</v>
      </c>
      <c r="B299">
        <v>526219.892048659</v>
      </c>
      <c r="C299">
        <v>4900005.73469039</v>
      </c>
    </row>
    <row r="300" spans="1:3">
      <c r="A300">
        <v>298</v>
      </c>
      <c r="B300">
        <v>526695.557347131</v>
      </c>
      <c r="C300">
        <v>4899925.70806853</v>
      </c>
    </row>
    <row r="301" spans="1:3">
      <c r="A301">
        <v>299</v>
      </c>
      <c r="B301">
        <v>526755.260302283</v>
      </c>
      <c r="C301">
        <v>4899781.37967039</v>
      </c>
    </row>
    <row r="302" spans="1:3">
      <c r="A302">
        <v>300</v>
      </c>
      <c r="B302">
        <v>526420.037425624</v>
      </c>
      <c r="C302">
        <v>4899598.579352</v>
      </c>
    </row>
    <row r="303" spans="1:3">
      <c r="A303">
        <v>301</v>
      </c>
      <c r="B303">
        <v>526494.707753242</v>
      </c>
      <c r="C303">
        <v>4899366.36558482</v>
      </c>
    </row>
    <row r="304" spans="1:3">
      <c r="A304">
        <v>302</v>
      </c>
      <c r="B304">
        <v>528811.270653041</v>
      </c>
      <c r="C304">
        <v>4900405.37390863</v>
      </c>
    </row>
    <row r="305" spans="1:3">
      <c r="A305">
        <v>303</v>
      </c>
      <c r="B305">
        <v>525523.156776865</v>
      </c>
      <c r="C305">
        <v>4898897.46692441</v>
      </c>
    </row>
    <row r="306" spans="1:3">
      <c r="A306">
        <v>304</v>
      </c>
      <c r="B306">
        <v>527093.836834375</v>
      </c>
      <c r="C306">
        <v>4899572.41929554</v>
      </c>
    </row>
    <row r="307" spans="1:3">
      <c r="A307">
        <v>305</v>
      </c>
      <c r="B307">
        <v>527238.182240124</v>
      </c>
      <c r="C307">
        <v>4899627.69306291</v>
      </c>
    </row>
    <row r="308" spans="1:3">
      <c r="A308">
        <v>306</v>
      </c>
      <c r="B308">
        <v>526948.409123654</v>
      </c>
      <c r="C308">
        <v>4899351.37600185</v>
      </c>
    </row>
    <row r="309" spans="1:3">
      <c r="A309">
        <v>307</v>
      </c>
      <c r="B309">
        <v>527320.808277243</v>
      </c>
      <c r="C309">
        <v>4899674.92791931</v>
      </c>
    </row>
    <row r="310" spans="1:3">
      <c r="A310">
        <v>308</v>
      </c>
      <c r="B310">
        <v>529773.887878831</v>
      </c>
      <c r="C310">
        <v>4900803.39709955</v>
      </c>
    </row>
    <row r="311" spans="1:3">
      <c r="A311">
        <v>309</v>
      </c>
      <c r="B311">
        <v>527820.764056882</v>
      </c>
      <c r="C311">
        <v>4900028.99642067</v>
      </c>
    </row>
    <row r="312" spans="1:3">
      <c r="A312">
        <v>310</v>
      </c>
      <c r="B312">
        <v>526624.602073597</v>
      </c>
      <c r="C312">
        <v>4899417.83421327</v>
      </c>
    </row>
    <row r="313" spans="1:3">
      <c r="A313">
        <v>311</v>
      </c>
      <c r="B313">
        <v>525674.890881501</v>
      </c>
      <c r="C313">
        <v>4898907.98651221</v>
      </c>
    </row>
    <row r="314" spans="1:3">
      <c r="A314">
        <v>312</v>
      </c>
      <c r="B314">
        <v>527191.044605876</v>
      </c>
      <c r="C314">
        <v>4899659.61703012</v>
      </c>
    </row>
    <row r="315" spans="1:3">
      <c r="A315">
        <v>313</v>
      </c>
      <c r="B315">
        <v>526769.079075823</v>
      </c>
      <c r="C315">
        <v>4899411.89330675</v>
      </c>
    </row>
    <row r="316" spans="1:3">
      <c r="A316">
        <v>314</v>
      </c>
      <c r="B316">
        <v>526624.943318209</v>
      </c>
      <c r="C316">
        <v>4899270.7465579</v>
      </c>
    </row>
    <row r="317" spans="1:3">
      <c r="A317">
        <v>315</v>
      </c>
      <c r="B317">
        <v>526064.92741298</v>
      </c>
      <c r="C317">
        <v>4899052.31496277</v>
      </c>
    </row>
    <row r="318" spans="1:3">
      <c r="A318">
        <v>316</v>
      </c>
      <c r="B318">
        <v>526498.233791314</v>
      </c>
      <c r="C318">
        <v>4899238.06100084</v>
      </c>
    </row>
    <row r="319" spans="1:3">
      <c r="A319">
        <v>317</v>
      </c>
      <c r="B319">
        <v>526959.128318323</v>
      </c>
      <c r="C319">
        <v>4899501.00583011</v>
      </c>
    </row>
    <row r="320" spans="1:3">
      <c r="A320">
        <v>318</v>
      </c>
      <c r="B320">
        <v>526811.779783576</v>
      </c>
      <c r="C320">
        <v>4899473.86671517</v>
      </c>
    </row>
    <row r="321" spans="1:3">
      <c r="A321">
        <v>319</v>
      </c>
      <c r="B321">
        <v>525857.60260697</v>
      </c>
      <c r="C321">
        <v>4898930.43220806</v>
      </c>
    </row>
    <row r="322" spans="1:3">
      <c r="A322">
        <v>320</v>
      </c>
      <c r="B322">
        <v>526732.661724008</v>
      </c>
      <c r="C322">
        <v>4899346.71008592</v>
      </c>
    </row>
    <row r="323" spans="1:3">
      <c r="A323">
        <v>321</v>
      </c>
      <c r="B323">
        <v>527726.117613546</v>
      </c>
      <c r="C323">
        <v>4899913.64231909</v>
      </c>
    </row>
    <row r="324" spans="1:3">
      <c r="A324">
        <v>322</v>
      </c>
      <c r="B324">
        <v>527241.79413897</v>
      </c>
      <c r="C324">
        <v>4899615.96600825</v>
      </c>
    </row>
    <row r="325" spans="1:3">
      <c r="A325">
        <v>323</v>
      </c>
      <c r="B325">
        <v>527090.872958684</v>
      </c>
      <c r="C325">
        <v>4899603.27069596</v>
      </c>
    </row>
    <row r="326" spans="1:3">
      <c r="A326">
        <v>324</v>
      </c>
      <c r="B326">
        <v>527066.645674322</v>
      </c>
      <c r="C326">
        <v>4899576.21784884</v>
      </c>
    </row>
    <row r="327" spans="1:3">
      <c r="A327">
        <v>325</v>
      </c>
      <c r="B327">
        <v>527175.826921075</v>
      </c>
      <c r="C327">
        <v>4899569.39221538</v>
      </c>
    </row>
    <row r="328" spans="1:3">
      <c r="A328">
        <v>326</v>
      </c>
      <c r="B328">
        <v>527104.365781505</v>
      </c>
      <c r="C328">
        <v>4899547.15859465</v>
      </c>
    </row>
    <row r="329" spans="1:3">
      <c r="A329">
        <v>327</v>
      </c>
      <c r="B329">
        <v>527904.455661506</v>
      </c>
      <c r="C329">
        <v>4899905.39085643</v>
      </c>
    </row>
    <row r="330" spans="1:3">
      <c r="A330">
        <v>328</v>
      </c>
      <c r="B330">
        <v>528057.832967601</v>
      </c>
      <c r="C330">
        <v>4899983.99530582</v>
      </c>
    </row>
    <row r="331" spans="1:3">
      <c r="A331">
        <v>329</v>
      </c>
      <c r="B331">
        <v>527393.63476032</v>
      </c>
      <c r="C331">
        <v>4899636.22806308</v>
      </c>
    </row>
    <row r="332" spans="1:3">
      <c r="A332">
        <v>330</v>
      </c>
      <c r="B332">
        <v>527752.235116149</v>
      </c>
      <c r="C332">
        <v>4899821.99854002</v>
      </c>
    </row>
    <row r="333" spans="1:3">
      <c r="A333">
        <v>331</v>
      </c>
      <c r="B333">
        <v>527686.96662613</v>
      </c>
      <c r="C333">
        <v>4899799.47458189</v>
      </c>
    </row>
    <row r="334" spans="1:3">
      <c r="A334">
        <v>332</v>
      </c>
      <c r="B334">
        <v>527908.838800688</v>
      </c>
      <c r="C334">
        <v>4899888.77898148</v>
      </c>
    </row>
    <row r="335" spans="1:3">
      <c r="A335">
        <v>333</v>
      </c>
      <c r="B335">
        <v>527825.143888774</v>
      </c>
      <c r="C335">
        <v>4899825.41508815</v>
      </c>
    </row>
    <row r="336" spans="1:3">
      <c r="A336">
        <v>334</v>
      </c>
      <c r="B336">
        <v>527792.359015126</v>
      </c>
      <c r="C336">
        <v>4899785.26315728</v>
      </c>
    </row>
    <row r="337" spans="1:3">
      <c r="A337">
        <v>335</v>
      </c>
      <c r="B337">
        <v>527779.570357298</v>
      </c>
      <c r="C337">
        <v>4899740.68808155</v>
      </c>
    </row>
    <row r="338" spans="1:3">
      <c r="A338">
        <v>336</v>
      </c>
      <c r="B338">
        <v>527582.441651419</v>
      </c>
      <c r="C338">
        <v>4899626.85442549</v>
      </c>
    </row>
    <row r="339" spans="1:3">
      <c r="A339">
        <v>337</v>
      </c>
      <c r="B339">
        <v>527601.361599823</v>
      </c>
      <c r="C339">
        <v>4899646.09979682</v>
      </c>
    </row>
    <row r="340" spans="1:3">
      <c r="A340">
        <v>338</v>
      </c>
      <c r="B340">
        <v>526822.8727358</v>
      </c>
      <c r="C340">
        <v>4899269.35682511</v>
      </c>
    </row>
    <row r="341" spans="1:3">
      <c r="A341">
        <v>339</v>
      </c>
      <c r="B341">
        <v>527410.932436949</v>
      </c>
      <c r="C341">
        <v>4899535.31226551</v>
      </c>
    </row>
    <row r="342" spans="1:3">
      <c r="A342">
        <v>340</v>
      </c>
      <c r="B342">
        <v>528222.503979634</v>
      </c>
      <c r="C342">
        <v>4899928.77469911</v>
      </c>
    </row>
    <row r="343" spans="1:3">
      <c r="A343">
        <v>341</v>
      </c>
      <c r="B343">
        <v>527427.966951059</v>
      </c>
      <c r="C343">
        <v>4899543.65869377</v>
      </c>
    </row>
    <row r="344" spans="1:3">
      <c r="A344">
        <v>342</v>
      </c>
      <c r="B344">
        <v>527429.576628759</v>
      </c>
      <c r="C344">
        <v>4899503.54947548</v>
      </c>
    </row>
    <row r="345" spans="1:3">
      <c r="A345">
        <v>343</v>
      </c>
      <c r="B345">
        <v>527461.651897138</v>
      </c>
      <c r="C345">
        <v>4899541.84443528</v>
      </c>
    </row>
    <row r="346" spans="1:3">
      <c r="A346">
        <v>344</v>
      </c>
      <c r="B346">
        <v>527139.529353922</v>
      </c>
      <c r="C346">
        <v>4899354.86813497</v>
      </c>
    </row>
    <row r="347" spans="1:3">
      <c r="A347">
        <v>345</v>
      </c>
      <c r="B347">
        <v>527525.006157004</v>
      </c>
      <c r="C347">
        <v>4899600.61574223</v>
      </c>
    </row>
    <row r="348" spans="1:3">
      <c r="A348">
        <v>346</v>
      </c>
      <c r="B348">
        <v>527418.194743184</v>
      </c>
      <c r="C348">
        <v>4899533.98032955</v>
      </c>
    </row>
    <row r="349" spans="1:3">
      <c r="A349">
        <v>347</v>
      </c>
      <c r="B349">
        <v>527393.49221762</v>
      </c>
      <c r="C349">
        <v>4899555.09833869</v>
      </c>
    </row>
    <row r="350" spans="1:3">
      <c r="A350">
        <v>348</v>
      </c>
      <c r="B350">
        <v>527599.935839721</v>
      </c>
      <c r="C350">
        <v>4899621.54701391</v>
      </c>
    </row>
    <row r="351" spans="1:3">
      <c r="A351">
        <v>349</v>
      </c>
      <c r="B351">
        <v>527335.063507773</v>
      </c>
      <c r="C351">
        <v>4899503.22925863</v>
      </c>
    </row>
    <row r="352" spans="1:3">
      <c r="A352">
        <v>350</v>
      </c>
      <c r="B352">
        <v>527505.792788466</v>
      </c>
      <c r="C352">
        <v>4899585.28200687</v>
      </c>
    </row>
    <row r="353" spans="1:3">
      <c r="A353">
        <v>351</v>
      </c>
      <c r="B353">
        <v>527443.647231905</v>
      </c>
      <c r="C353">
        <v>4899533.80917672</v>
      </c>
    </row>
    <row r="354" spans="1:3">
      <c r="A354">
        <v>352</v>
      </c>
      <c r="B354">
        <v>527552.656764652</v>
      </c>
      <c r="C354">
        <v>4899618.71143295</v>
      </c>
    </row>
    <row r="355" spans="1:3">
      <c r="A355">
        <v>353</v>
      </c>
      <c r="B355">
        <v>527313.335741899</v>
      </c>
      <c r="C355">
        <v>4899469.22110965</v>
      </c>
    </row>
    <row r="356" spans="1:3">
      <c r="A356">
        <v>354</v>
      </c>
      <c r="B356">
        <v>527336.063821094</v>
      </c>
      <c r="C356">
        <v>4899483.0191311</v>
      </c>
    </row>
    <row r="357" spans="1:3">
      <c r="A357">
        <v>355</v>
      </c>
      <c r="B357">
        <v>527373.148290045</v>
      </c>
      <c r="C357">
        <v>4899505.59805431</v>
      </c>
    </row>
    <row r="358" spans="1:3">
      <c r="A358">
        <v>356</v>
      </c>
      <c r="B358">
        <v>527395.935698721</v>
      </c>
      <c r="C358">
        <v>4899504.29474636</v>
      </c>
    </row>
    <row r="359" spans="1:3">
      <c r="A359">
        <v>357</v>
      </c>
      <c r="B359">
        <v>527018.507478617</v>
      </c>
      <c r="C359">
        <v>4899289.26897352</v>
      </c>
    </row>
    <row r="360" spans="1:3">
      <c r="A360">
        <v>358</v>
      </c>
      <c r="B360">
        <v>527344.249984694</v>
      </c>
      <c r="C360">
        <v>4899491.41969168</v>
      </c>
    </row>
    <row r="361" spans="1:3">
      <c r="A361">
        <v>359</v>
      </c>
      <c r="B361">
        <v>527448.068036009</v>
      </c>
      <c r="C361">
        <v>4899527.45541056</v>
      </c>
    </row>
    <row r="362" spans="1:3">
      <c r="A362">
        <v>360</v>
      </c>
      <c r="B362">
        <v>527490.652264915</v>
      </c>
      <c r="C362">
        <v>4899543.59609804</v>
      </c>
    </row>
    <row r="363" spans="1:3">
      <c r="A363">
        <v>361</v>
      </c>
      <c r="B363">
        <v>527398.482850156</v>
      </c>
      <c r="C363">
        <v>4899498.9197286</v>
      </c>
    </row>
    <row r="364" spans="1:3">
      <c r="A364">
        <v>362</v>
      </c>
      <c r="B364">
        <v>527428.050923484</v>
      </c>
      <c r="C364">
        <v>4899506.92297031</v>
      </c>
    </row>
    <row r="365" spans="1:3">
      <c r="A365">
        <v>363</v>
      </c>
      <c r="B365">
        <v>527438.158202839</v>
      </c>
      <c r="C365">
        <v>4899516.5706128</v>
      </c>
    </row>
    <row r="366" spans="1:3">
      <c r="A366">
        <v>364</v>
      </c>
      <c r="B366">
        <v>527510.138677583</v>
      </c>
      <c r="C366">
        <v>4899556.78682148</v>
      </c>
    </row>
    <row r="367" spans="1:3">
      <c r="A367">
        <v>365</v>
      </c>
      <c r="B367">
        <v>527489.685755963</v>
      </c>
      <c r="C367">
        <v>4899544.92020484</v>
      </c>
    </row>
    <row r="368" spans="1:3">
      <c r="A368">
        <v>366</v>
      </c>
      <c r="B368">
        <v>527375.754808851</v>
      </c>
      <c r="C368">
        <v>4899475.46270075</v>
      </c>
    </row>
    <row r="369" spans="1:3">
      <c r="A369">
        <v>367</v>
      </c>
      <c r="B369">
        <v>527350.735007448</v>
      </c>
      <c r="C369">
        <v>4899467.96318977</v>
      </c>
    </row>
    <row r="370" spans="1:3">
      <c r="A370">
        <v>368</v>
      </c>
      <c r="B370">
        <v>527375.429285477</v>
      </c>
      <c r="C370">
        <v>4899472.05386427</v>
      </c>
    </row>
    <row r="371" spans="1:3">
      <c r="A371">
        <v>369</v>
      </c>
      <c r="B371">
        <v>527304.596421941</v>
      </c>
      <c r="C371">
        <v>4899442.67712298</v>
      </c>
    </row>
    <row r="372" spans="1:3">
      <c r="A372">
        <v>370</v>
      </c>
      <c r="B372">
        <v>527296.501116426</v>
      </c>
      <c r="C372">
        <v>4899438.20258912</v>
      </c>
    </row>
    <row r="373" spans="1:3">
      <c r="A373">
        <v>371</v>
      </c>
      <c r="B373">
        <v>527444.157771736</v>
      </c>
      <c r="C373">
        <v>4899499.5361176</v>
      </c>
    </row>
    <row r="374" spans="1:3">
      <c r="A374">
        <v>372</v>
      </c>
      <c r="B374">
        <v>527410.814859222</v>
      </c>
      <c r="C374">
        <v>4899487.73658121</v>
      </c>
    </row>
    <row r="375" spans="1:3">
      <c r="A375">
        <v>373</v>
      </c>
      <c r="B375">
        <v>527502.897336349</v>
      </c>
      <c r="C375">
        <v>4899519.58204111</v>
      </c>
    </row>
    <row r="376" spans="1:3">
      <c r="A376">
        <v>374</v>
      </c>
      <c r="B376">
        <v>527428.763983076</v>
      </c>
      <c r="C376">
        <v>4899495.19445128</v>
      </c>
    </row>
    <row r="377" spans="1:3">
      <c r="A377">
        <v>375</v>
      </c>
      <c r="B377">
        <v>527372.201812213</v>
      </c>
      <c r="C377">
        <v>4899443.77847086</v>
      </c>
    </row>
    <row r="378" spans="1:3">
      <c r="A378">
        <v>376</v>
      </c>
      <c r="B378">
        <v>527445.785637509</v>
      </c>
      <c r="C378">
        <v>4899483.51710697</v>
      </c>
    </row>
    <row r="379" spans="1:3">
      <c r="A379">
        <v>377</v>
      </c>
      <c r="B379">
        <v>527436.738789064</v>
      </c>
      <c r="C379">
        <v>4899474.49219815</v>
      </c>
    </row>
    <row r="380" spans="1:3">
      <c r="A380">
        <v>378</v>
      </c>
      <c r="B380">
        <v>527390.370031319</v>
      </c>
      <c r="C380">
        <v>4899452.9394663</v>
      </c>
    </row>
    <row r="381" spans="1:3">
      <c r="A381">
        <v>379</v>
      </c>
      <c r="B381">
        <v>527183.795400852</v>
      </c>
      <c r="C381">
        <v>4899338.24199042</v>
      </c>
    </row>
    <row r="382" spans="1:3">
      <c r="A382">
        <v>380</v>
      </c>
      <c r="B382">
        <v>527147.625138152</v>
      </c>
      <c r="C382">
        <v>4899318.23201076</v>
      </c>
    </row>
    <row r="383" spans="1:3">
      <c r="A383">
        <v>381</v>
      </c>
      <c r="B383">
        <v>527163.067593804</v>
      </c>
      <c r="C383">
        <v>4899332.32723356</v>
      </c>
    </row>
    <row r="384" spans="1:3">
      <c r="A384">
        <v>382</v>
      </c>
      <c r="B384">
        <v>527229.732213419</v>
      </c>
      <c r="C384">
        <v>4899354.98304257</v>
      </c>
    </row>
    <row r="385" spans="1:3">
      <c r="A385">
        <v>383</v>
      </c>
      <c r="B385">
        <v>527271.79531204</v>
      </c>
      <c r="C385">
        <v>4899370.34650888</v>
      </c>
    </row>
    <row r="386" spans="1:3">
      <c r="A386">
        <v>384</v>
      </c>
      <c r="B386">
        <v>527157.351766466</v>
      </c>
      <c r="C386">
        <v>4899320.77774179</v>
      </c>
    </row>
    <row r="387" spans="1:3">
      <c r="A387">
        <v>385</v>
      </c>
      <c r="B387">
        <v>527184.172890679</v>
      </c>
      <c r="C387">
        <v>4899332.98684915</v>
      </c>
    </row>
    <row r="388" spans="1:3">
      <c r="A388">
        <v>386</v>
      </c>
      <c r="B388">
        <v>527238.848549735</v>
      </c>
      <c r="C388">
        <v>4899374.971828</v>
      </c>
    </row>
    <row r="389" spans="1:3">
      <c r="A389">
        <v>387</v>
      </c>
      <c r="B389">
        <v>527320.684301443</v>
      </c>
      <c r="C389">
        <v>4899389.69885079</v>
      </c>
    </row>
    <row r="390" spans="1:3">
      <c r="A390">
        <v>388</v>
      </c>
      <c r="B390">
        <v>527393.632551175</v>
      </c>
      <c r="C390">
        <v>4899414.47828629</v>
      </c>
    </row>
    <row r="391" spans="1:3">
      <c r="A391">
        <v>389</v>
      </c>
      <c r="B391">
        <v>527424.656834481</v>
      </c>
      <c r="C391">
        <v>4899430.81998376</v>
      </c>
    </row>
    <row r="392" spans="1:3">
      <c r="A392">
        <v>390</v>
      </c>
      <c r="B392">
        <v>527397.334258673</v>
      </c>
      <c r="C392">
        <v>4899406.55674652</v>
      </c>
    </row>
    <row r="393" spans="1:3">
      <c r="A393">
        <v>391</v>
      </c>
      <c r="B393">
        <v>527291.969231694</v>
      </c>
      <c r="C393">
        <v>4899349.17072583</v>
      </c>
    </row>
    <row r="394" spans="1:3">
      <c r="A394">
        <v>392</v>
      </c>
      <c r="B394">
        <v>527454.431975626</v>
      </c>
      <c r="C394">
        <v>4899438.1938207</v>
      </c>
    </row>
    <row r="395" spans="1:3">
      <c r="A395">
        <v>393</v>
      </c>
      <c r="B395">
        <v>527416.872666385</v>
      </c>
      <c r="C395">
        <v>4899416.28712476</v>
      </c>
    </row>
    <row r="396" spans="1:3">
      <c r="A396">
        <v>394</v>
      </c>
      <c r="B396">
        <v>527402.66523093</v>
      </c>
      <c r="C396">
        <v>4899418.74625959</v>
      </c>
    </row>
    <row r="397" spans="1:3">
      <c r="A397">
        <v>395</v>
      </c>
      <c r="B397">
        <v>527426.204657077</v>
      </c>
      <c r="C397">
        <v>4899420.14108078</v>
      </c>
    </row>
    <row r="398" spans="1:3">
      <c r="A398">
        <v>396</v>
      </c>
      <c r="B398">
        <v>527320.778257188</v>
      </c>
      <c r="C398">
        <v>4899356.25729044</v>
      </c>
    </row>
    <row r="399" spans="1:3">
      <c r="A399">
        <v>397</v>
      </c>
      <c r="B399">
        <v>527384.53736212</v>
      </c>
      <c r="C399">
        <v>4899398.89323955</v>
      </c>
    </row>
    <row r="400" spans="1:3">
      <c r="A400">
        <v>398</v>
      </c>
      <c r="B400">
        <v>527376.830145911</v>
      </c>
      <c r="C400">
        <v>4899399.19394411</v>
      </c>
    </row>
    <row r="401" spans="1:3">
      <c r="A401">
        <v>399</v>
      </c>
      <c r="B401">
        <v>527430.62484236</v>
      </c>
      <c r="C401">
        <v>4899421.42568652</v>
      </c>
    </row>
    <row r="402" spans="1:3">
      <c r="A402">
        <v>400</v>
      </c>
      <c r="B402">
        <v>527401.789889743</v>
      </c>
      <c r="C402">
        <v>4899409.8370684</v>
      </c>
    </row>
    <row r="403" spans="1:3">
      <c r="A403">
        <v>401</v>
      </c>
      <c r="B403">
        <v>527400.171910092</v>
      </c>
      <c r="C403">
        <v>4899410.53819773</v>
      </c>
    </row>
    <row r="404" spans="1:3">
      <c r="A404">
        <v>402</v>
      </c>
      <c r="B404">
        <v>527401.565408769</v>
      </c>
      <c r="C404">
        <v>4899409.15787174</v>
      </c>
    </row>
    <row r="405" spans="1:3">
      <c r="A405">
        <v>403</v>
      </c>
      <c r="B405">
        <v>527401.607181475</v>
      </c>
      <c r="C405">
        <v>4899415.49550251</v>
      </c>
    </row>
    <row r="406" spans="1:3">
      <c r="A406">
        <v>404</v>
      </c>
      <c r="B406">
        <v>527379.598974409</v>
      </c>
      <c r="C406">
        <v>4899398.30989289</v>
      </c>
    </row>
    <row r="407" spans="1:3">
      <c r="A407">
        <v>405</v>
      </c>
      <c r="B407">
        <v>527381.027230418</v>
      </c>
      <c r="C407">
        <v>4899398.77240908</v>
      </c>
    </row>
    <row r="408" spans="1:3">
      <c r="A408">
        <v>406</v>
      </c>
      <c r="B408">
        <v>527418.618766924</v>
      </c>
      <c r="C408">
        <v>4899417.09439848</v>
      </c>
    </row>
    <row r="409" spans="1:3">
      <c r="A409">
        <v>407</v>
      </c>
      <c r="B409">
        <v>527381.293958819</v>
      </c>
      <c r="C409">
        <v>4899397.47311267</v>
      </c>
    </row>
    <row r="410" spans="1:3">
      <c r="A410">
        <v>408</v>
      </c>
      <c r="B410">
        <v>527337.042985921</v>
      </c>
      <c r="C410">
        <v>4899381.54514655</v>
      </c>
    </row>
    <row r="411" spans="1:3">
      <c r="A411">
        <v>409</v>
      </c>
      <c r="B411">
        <v>527433.955618085</v>
      </c>
      <c r="C411">
        <v>4899426.09737011</v>
      </c>
    </row>
    <row r="412" spans="1:3">
      <c r="A412">
        <v>410</v>
      </c>
      <c r="B412">
        <v>527338.186196515</v>
      </c>
      <c r="C412">
        <v>4899370.07359278</v>
      </c>
    </row>
    <row r="413" spans="1:3">
      <c r="A413">
        <v>411</v>
      </c>
      <c r="B413">
        <v>527398.664308175</v>
      </c>
      <c r="C413">
        <v>4899405.25522216</v>
      </c>
    </row>
    <row r="414" spans="1:3">
      <c r="A414">
        <v>412</v>
      </c>
      <c r="B414">
        <v>527388.914661733</v>
      </c>
      <c r="C414">
        <v>4899400.26783569</v>
      </c>
    </row>
    <row r="415" spans="1:3">
      <c r="A415">
        <v>413</v>
      </c>
      <c r="B415">
        <v>527374.988192966</v>
      </c>
      <c r="C415">
        <v>4899393.18015608</v>
      </c>
    </row>
    <row r="416" spans="1:3">
      <c r="A416">
        <v>414</v>
      </c>
      <c r="B416">
        <v>527395.511899373</v>
      </c>
      <c r="C416">
        <v>4899403.3898973</v>
      </c>
    </row>
    <row r="417" spans="1:3">
      <c r="A417">
        <v>415</v>
      </c>
      <c r="B417">
        <v>527381.475492793</v>
      </c>
      <c r="C417">
        <v>4899393.34426451</v>
      </c>
    </row>
    <row r="418" spans="1:3">
      <c r="A418">
        <v>416</v>
      </c>
      <c r="B418">
        <v>527375.786408694</v>
      </c>
      <c r="C418">
        <v>4899392.9679965</v>
      </c>
    </row>
    <row r="419" spans="1:3">
      <c r="A419">
        <v>417</v>
      </c>
      <c r="B419">
        <v>527388.878548754</v>
      </c>
      <c r="C419">
        <v>4899395.33480663</v>
      </c>
    </row>
    <row r="420" spans="1:3">
      <c r="A420">
        <v>418</v>
      </c>
      <c r="B420">
        <v>527334.031030128</v>
      </c>
      <c r="C420">
        <v>4899368.40439913</v>
      </c>
    </row>
    <row r="421" spans="1:3">
      <c r="A421">
        <v>419</v>
      </c>
      <c r="B421">
        <v>527339.663332459</v>
      </c>
      <c r="C421">
        <v>4899371.25563437</v>
      </c>
    </row>
    <row r="422" spans="1:3">
      <c r="A422">
        <v>420</v>
      </c>
      <c r="B422">
        <v>527335.294366592</v>
      </c>
      <c r="C422">
        <v>4899367.92159986</v>
      </c>
    </row>
    <row r="423" spans="1:3">
      <c r="A423">
        <v>421</v>
      </c>
      <c r="B423">
        <v>527321.298486163</v>
      </c>
      <c r="C423">
        <v>4899359.76542868</v>
      </c>
    </row>
    <row r="424" spans="1:3">
      <c r="A424">
        <v>422</v>
      </c>
      <c r="B424">
        <v>527329.876294902</v>
      </c>
      <c r="C424">
        <v>4899361.80784128</v>
      </c>
    </row>
    <row r="425" spans="1:3">
      <c r="A425">
        <v>423</v>
      </c>
      <c r="B425">
        <v>527321.082689024</v>
      </c>
      <c r="C425">
        <v>4899358.67957441</v>
      </c>
    </row>
    <row r="426" spans="1:3">
      <c r="A426">
        <v>424</v>
      </c>
      <c r="B426">
        <v>527298.750468131</v>
      </c>
      <c r="C426">
        <v>4899346.7606992</v>
      </c>
    </row>
    <row r="427" spans="1:3">
      <c r="A427">
        <v>425</v>
      </c>
      <c r="B427">
        <v>527335.853668943</v>
      </c>
      <c r="C427">
        <v>4899365.92774627</v>
      </c>
    </row>
    <row r="428" spans="1:3">
      <c r="A428">
        <v>426</v>
      </c>
      <c r="B428">
        <v>527306.826726197</v>
      </c>
      <c r="C428">
        <v>4899355.26489974</v>
      </c>
    </row>
    <row r="429" spans="1:3">
      <c r="A429">
        <v>427</v>
      </c>
      <c r="B429">
        <v>527315.980726379</v>
      </c>
      <c r="C429">
        <v>4899358.2662997</v>
      </c>
    </row>
    <row r="430" spans="1:3">
      <c r="A430">
        <v>428</v>
      </c>
      <c r="B430">
        <v>527306.637728558</v>
      </c>
      <c r="C430">
        <v>4899352.93515079</v>
      </c>
    </row>
    <row r="431" spans="1:3">
      <c r="A431">
        <v>429</v>
      </c>
      <c r="B431">
        <v>527331.71466336</v>
      </c>
      <c r="C431">
        <v>4899364.86362467</v>
      </c>
    </row>
    <row r="432" spans="1:3">
      <c r="A432">
        <v>430</v>
      </c>
      <c r="B432">
        <v>527328.672618681</v>
      </c>
      <c r="C432">
        <v>4899363.23409617</v>
      </c>
    </row>
    <row r="433" spans="1:3">
      <c r="A433">
        <v>431</v>
      </c>
      <c r="B433">
        <v>527331.626373155</v>
      </c>
      <c r="C433">
        <v>4899365.29809191</v>
      </c>
    </row>
    <row r="434" spans="1:3">
      <c r="A434">
        <v>432</v>
      </c>
      <c r="B434">
        <v>527326.101419223</v>
      </c>
      <c r="C434">
        <v>4899362.62629913</v>
      </c>
    </row>
    <row r="435" spans="1:3">
      <c r="A435">
        <v>433</v>
      </c>
      <c r="B435">
        <v>527342.416402045</v>
      </c>
      <c r="C435">
        <v>4899370.67244999</v>
      </c>
    </row>
    <row r="436" spans="1:3">
      <c r="A436">
        <v>434</v>
      </c>
      <c r="B436">
        <v>527327.755887484</v>
      </c>
      <c r="C436">
        <v>4899362.65956539</v>
      </c>
    </row>
    <row r="437" spans="1:3">
      <c r="A437">
        <v>435</v>
      </c>
      <c r="B437">
        <v>527309.008554545</v>
      </c>
      <c r="C437">
        <v>4899351.54603363</v>
      </c>
    </row>
    <row r="438" spans="1:3">
      <c r="A438">
        <v>436</v>
      </c>
      <c r="B438">
        <v>527325.880828488</v>
      </c>
      <c r="C438">
        <v>4899360.93620718</v>
      </c>
    </row>
    <row r="439" spans="1:3">
      <c r="A439">
        <v>437</v>
      </c>
      <c r="B439">
        <v>527331.158947669</v>
      </c>
      <c r="C439">
        <v>4899364.10968918</v>
      </c>
    </row>
    <row r="440" spans="1:3">
      <c r="A440">
        <v>438</v>
      </c>
      <c r="B440">
        <v>527335.360442527</v>
      </c>
      <c r="C440">
        <v>4899367.00936892</v>
      </c>
    </row>
    <row r="441" spans="1:3">
      <c r="A441">
        <v>439</v>
      </c>
      <c r="B441">
        <v>527327.669829334</v>
      </c>
      <c r="C441">
        <v>4899362.80194979</v>
      </c>
    </row>
    <row r="442" spans="1:3">
      <c r="A442">
        <v>440</v>
      </c>
      <c r="B442">
        <v>527336.282763625</v>
      </c>
      <c r="C442">
        <v>4899366.15230644</v>
      </c>
    </row>
    <row r="443" spans="1:3">
      <c r="A443">
        <v>441</v>
      </c>
      <c r="B443">
        <v>527332.025601095</v>
      </c>
      <c r="C443">
        <v>4899364.24930015</v>
      </c>
    </row>
    <row r="444" spans="1:3">
      <c r="A444">
        <v>442</v>
      </c>
      <c r="B444">
        <v>527335.301591935</v>
      </c>
      <c r="C444">
        <v>4899366.06989426</v>
      </c>
    </row>
    <row r="445" spans="1:3">
      <c r="A445">
        <v>443</v>
      </c>
      <c r="B445">
        <v>527330.347120005</v>
      </c>
      <c r="C445">
        <v>4899363.25437986</v>
      </c>
    </row>
    <row r="446" spans="1:3">
      <c r="A446">
        <v>444</v>
      </c>
      <c r="B446">
        <v>527325.95361681</v>
      </c>
      <c r="C446">
        <v>4899360.48475008</v>
      </c>
    </row>
    <row r="447" spans="1:3">
      <c r="A447">
        <v>445</v>
      </c>
      <c r="B447">
        <v>527327.434841059</v>
      </c>
      <c r="C447">
        <v>4899360.99295974</v>
      </c>
    </row>
    <row r="448" spans="1:3">
      <c r="A448">
        <v>446</v>
      </c>
      <c r="B448">
        <v>527328.545463611</v>
      </c>
      <c r="C448">
        <v>4899361.61689892</v>
      </c>
    </row>
    <row r="449" spans="1:3">
      <c r="A449">
        <v>447</v>
      </c>
      <c r="B449">
        <v>527328.599146273</v>
      </c>
      <c r="C449">
        <v>4899361.86171889</v>
      </c>
    </row>
    <row r="450" spans="1:3">
      <c r="A450">
        <v>448</v>
      </c>
      <c r="B450">
        <v>527332.149646343</v>
      </c>
      <c r="C450">
        <v>4899362.6087911</v>
      </c>
    </row>
    <row r="451" spans="1:3">
      <c r="A451">
        <v>449</v>
      </c>
      <c r="B451">
        <v>527327.687373093</v>
      </c>
      <c r="C451">
        <v>4899360.56001548</v>
      </c>
    </row>
    <row r="452" spans="1:3">
      <c r="A452">
        <v>450</v>
      </c>
      <c r="B452">
        <v>527325.792541052</v>
      </c>
      <c r="C452">
        <v>4899359.48644808</v>
      </c>
    </row>
    <row r="453" spans="1:3">
      <c r="A453">
        <v>451</v>
      </c>
      <c r="B453">
        <v>527329.390763022</v>
      </c>
      <c r="C453">
        <v>4899361.22925057</v>
      </c>
    </row>
    <row r="454" spans="1:3">
      <c r="A454">
        <v>452</v>
      </c>
      <c r="B454">
        <v>527326.351417344</v>
      </c>
      <c r="C454">
        <v>4899359.85225846</v>
      </c>
    </row>
    <row r="455" spans="1:3">
      <c r="A455">
        <v>453</v>
      </c>
      <c r="B455">
        <v>527324.845114528</v>
      </c>
      <c r="C455">
        <v>4899359.33897072</v>
      </c>
    </row>
    <row r="456" spans="1:3">
      <c r="A456">
        <v>454</v>
      </c>
      <c r="B456">
        <v>527324.886309015</v>
      </c>
      <c r="C456">
        <v>4899359.10137042</v>
      </c>
    </row>
    <row r="457" spans="1:3">
      <c r="A457">
        <v>455</v>
      </c>
      <c r="B457">
        <v>527330.760436036</v>
      </c>
      <c r="C457">
        <v>4899362.03819157</v>
      </c>
    </row>
    <row r="458" spans="1:3">
      <c r="A458">
        <v>456</v>
      </c>
      <c r="B458">
        <v>527328.149822842</v>
      </c>
      <c r="C458">
        <v>4899360.67139839</v>
      </c>
    </row>
    <row r="459" spans="1:3">
      <c r="A459">
        <v>457</v>
      </c>
      <c r="B459">
        <v>527331.387587456</v>
      </c>
      <c r="C459">
        <v>4899362.0735951</v>
      </c>
    </row>
    <row r="460" spans="1:3">
      <c r="A460">
        <v>458</v>
      </c>
      <c r="B460">
        <v>527334.639588779</v>
      </c>
      <c r="C460">
        <v>4899363.58744706</v>
      </c>
    </row>
    <row r="461" spans="1:3">
      <c r="A461">
        <v>459</v>
      </c>
      <c r="B461">
        <v>527331.678930444</v>
      </c>
      <c r="C461">
        <v>4899362.35532263</v>
      </c>
    </row>
    <row r="462" spans="1:3">
      <c r="A462">
        <v>460</v>
      </c>
      <c r="B462">
        <v>527331.31289633</v>
      </c>
      <c r="C462">
        <v>4899361.54848579</v>
      </c>
    </row>
    <row r="463" spans="1:3">
      <c r="A463">
        <v>461</v>
      </c>
      <c r="B463">
        <v>527332.604449764</v>
      </c>
      <c r="C463">
        <v>4899362.46962783</v>
      </c>
    </row>
    <row r="464" spans="1:3">
      <c r="A464">
        <v>462</v>
      </c>
      <c r="B464">
        <v>527332.054582558</v>
      </c>
      <c r="C464">
        <v>4899361.84501556</v>
      </c>
    </row>
    <row r="465" spans="1:3">
      <c r="A465">
        <v>463</v>
      </c>
      <c r="B465">
        <v>527333.2056069</v>
      </c>
      <c r="C465">
        <v>4899362.39960388</v>
      </c>
    </row>
    <row r="466" spans="1:3">
      <c r="A466">
        <v>464</v>
      </c>
      <c r="B466">
        <v>527334.233947393</v>
      </c>
      <c r="C466">
        <v>4899362.92509164</v>
      </c>
    </row>
    <row r="467" spans="1:3">
      <c r="A467">
        <v>465</v>
      </c>
      <c r="B467">
        <v>527333.643989117</v>
      </c>
      <c r="C467">
        <v>4899362.59755316</v>
      </c>
    </row>
    <row r="468" spans="1:3">
      <c r="A468">
        <v>466</v>
      </c>
      <c r="B468">
        <v>527333.598930723</v>
      </c>
      <c r="C468">
        <v>4899362.62550152</v>
      </c>
    </row>
    <row r="469" spans="1:3">
      <c r="A469">
        <v>467</v>
      </c>
      <c r="B469">
        <v>527335.457453426</v>
      </c>
      <c r="C469">
        <v>4899363.48450081</v>
      </c>
    </row>
    <row r="470" spans="1:3">
      <c r="A470">
        <v>468</v>
      </c>
      <c r="B470">
        <v>527333.076856837</v>
      </c>
      <c r="C470">
        <v>4899362.38818822</v>
      </c>
    </row>
    <row r="471" spans="1:3">
      <c r="A471">
        <v>469</v>
      </c>
      <c r="B471">
        <v>527334.321890967</v>
      </c>
      <c r="C471">
        <v>4899362.79839435</v>
      </c>
    </row>
    <row r="472" spans="1:3">
      <c r="A472">
        <v>470</v>
      </c>
      <c r="B472">
        <v>527335.555353303</v>
      </c>
      <c r="C472">
        <v>4899363.3137429</v>
      </c>
    </row>
    <row r="473" spans="1:3">
      <c r="A473">
        <v>471</v>
      </c>
      <c r="B473">
        <v>527334.380807947</v>
      </c>
      <c r="C473">
        <v>4899362.72339446</v>
      </c>
    </row>
    <row r="474" spans="1:3">
      <c r="A474">
        <v>472</v>
      </c>
      <c r="B474">
        <v>527336.054822285</v>
      </c>
      <c r="C474">
        <v>4899363.92306095</v>
      </c>
    </row>
    <row r="475" spans="1:3">
      <c r="A475">
        <v>473</v>
      </c>
      <c r="B475">
        <v>527335.88677936</v>
      </c>
      <c r="C475">
        <v>4899363.57027264</v>
      </c>
    </row>
    <row r="476" spans="1:3">
      <c r="A476">
        <v>474</v>
      </c>
      <c r="B476">
        <v>527332.723473993</v>
      </c>
      <c r="C476">
        <v>4899361.83865673</v>
      </c>
    </row>
    <row r="477" spans="1:3">
      <c r="A477">
        <v>475</v>
      </c>
      <c r="B477">
        <v>527332.805340017</v>
      </c>
      <c r="C477">
        <v>4899361.84504471</v>
      </c>
    </row>
    <row r="478" spans="1:3">
      <c r="A478">
        <v>476</v>
      </c>
      <c r="B478">
        <v>527332.553469712</v>
      </c>
      <c r="C478">
        <v>4899361.75238624</v>
      </c>
    </row>
    <row r="479" spans="1:3">
      <c r="A479">
        <v>477</v>
      </c>
      <c r="B479">
        <v>527332.03186782</v>
      </c>
      <c r="C479">
        <v>4899361.47010202</v>
      </c>
    </row>
    <row r="480" spans="1:3">
      <c r="A480">
        <v>478</v>
      </c>
      <c r="B480">
        <v>527331.870846946</v>
      </c>
      <c r="C480">
        <v>4899361.3877599</v>
      </c>
    </row>
    <row r="481" spans="1:3">
      <c r="A481">
        <v>479</v>
      </c>
      <c r="B481">
        <v>527331.812673017</v>
      </c>
      <c r="C481">
        <v>4899361.40097665</v>
      </c>
    </row>
    <row r="482" spans="1:3">
      <c r="A482">
        <v>480</v>
      </c>
      <c r="B482">
        <v>527331.700782883</v>
      </c>
      <c r="C482">
        <v>4899361.33908959</v>
      </c>
    </row>
    <row r="483" spans="1:3">
      <c r="A483">
        <v>481</v>
      </c>
      <c r="B483">
        <v>527331.742170136</v>
      </c>
      <c r="C483">
        <v>4899361.30068986</v>
      </c>
    </row>
    <row r="484" spans="1:3">
      <c r="A484">
        <v>482</v>
      </c>
      <c r="B484">
        <v>527332.320644031</v>
      </c>
      <c r="C484">
        <v>4899361.69138951</v>
      </c>
    </row>
    <row r="485" spans="1:3">
      <c r="A485">
        <v>483</v>
      </c>
      <c r="B485">
        <v>527332.191557246</v>
      </c>
      <c r="C485">
        <v>4899361.44451089</v>
      </c>
    </row>
    <row r="486" spans="1:3">
      <c r="A486">
        <v>484</v>
      </c>
      <c r="B486">
        <v>527331.643596657</v>
      </c>
      <c r="C486">
        <v>4899361.23565568</v>
      </c>
    </row>
    <row r="487" spans="1:3">
      <c r="A487">
        <v>485</v>
      </c>
      <c r="B487">
        <v>527333.751921722</v>
      </c>
      <c r="C487">
        <v>4899362.28248758</v>
      </c>
    </row>
    <row r="488" spans="1:3">
      <c r="A488">
        <v>486</v>
      </c>
      <c r="B488">
        <v>527333.769716222</v>
      </c>
      <c r="C488">
        <v>4899362.30442313</v>
      </c>
    </row>
    <row r="489" spans="1:3">
      <c r="A489">
        <v>487</v>
      </c>
      <c r="B489">
        <v>527333.713632376</v>
      </c>
      <c r="C489">
        <v>4899362.28097885</v>
      </c>
    </row>
    <row r="490" spans="1:3">
      <c r="A490">
        <v>488</v>
      </c>
      <c r="B490">
        <v>527333.860740393</v>
      </c>
      <c r="C490">
        <v>4899362.36914944</v>
      </c>
    </row>
    <row r="491" spans="1:3">
      <c r="A491">
        <v>489</v>
      </c>
      <c r="B491">
        <v>527334.003616234</v>
      </c>
      <c r="C491">
        <v>4899362.40940663</v>
      </c>
    </row>
    <row r="492" spans="1:3">
      <c r="A492">
        <v>490</v>
      </c>
      <c r="B492">
        <v>527334.217366554</v>
      </c>
      <c r="C492">
        <v>4899362.51621921</v>
      </c>
    </row>
    <row r="493" spans="1:3">
      <c r="A493">
        <v>491</v>
      </c>
      <c r="B493">
        <v>527334.473857122</v>
      </c>
      <c r="C493">
        <v>4899362.58340384</v>
      </c>
    </row>
    <row r="494" spans="1:3">
      <c r="A494">
        <v>492</v>
      </c>
      <c r="B494">
        <v>527334.155132413</v>
      </c>
      <c r="C494">
        <v>4899362.4772131</v>
      </c>
    </row>
    <row r="495" spans="1:3">
      <c r="A495">
        <v>493</v>
      </c>
      <c r="B495">
        <v>527334.118577739</v>
      </c>
      <c r="C495">
        <v>4899362.46916771</v>
      </c>
    </row>
    <row r="496" spans="1:3">
      <c r="A496">
        <v>494</v>
      </c>
      <c r="B496">
        <v>527333.996076997</v>
      </c>
      <c r="C496">
        <v>4899362.36983337</v>
      </c>
    </row>
    <row r="497" spans="1:3">
      <c r="A497">
        <v>495</v>
      </c>
      <c r="B497">
        <v>527334.335935735</v>
      </c>
      <c r="C497">
        <v>4899362.58290656</v>
      </c>
    </row>
    <row r="498" spans="1:3">
      <c r="A498">
        <v>496</v>
      </c>
      <c r="B498">
        <v>527334.42394639</v>
      </c>
      <c r="C498">
        <v>4899362.57135664</v>
      </c>
    </row>
    <row r="499" spans="1:3">
      <c r="A499">
        <v>497</v>
      </c>
      <c r="B499">
        <v>527333.80801875</v>
      </c>
      <c r="C499">
        <v>4899362.2663039</v>
      </c>
    </row>
    <row r="500" spans="1:3">
      <c r="A500">
        <v>498</v>
      </c>
      <c r="B500">
        <v>527333.8152001</v>
      </c>
      <c r="C500">
        <v>4899362.28146687</v>
      </c>
    </row>
    <row r="501" spans="1:3">
      <c r="A501">
        <v>499</v>
      </c>
      <c r="B501">
        <v>527333.478320003</v>
      </c>
      <c r="C501">
        <v>4899362.09324937</v>
      </c>
    </row>
    <row r="502" spans="1:3">
      <c r="A502">
        <v>500</v>
      </c>
      <c r="B502">
        <v>527333.484982091</v>
      </c>
      <c r="C502">
        <v>4899362.11150132</v>
      </c>
    </row>
    <row r="503" spans="1:3">
      <c r="A503">
        <v>501</v>
      </c>
      <c r="B503">
        <v>527332.960820223</v>
      </c>
      <c r="C503">
        <v>4899361.8414354</v>
      </c>
    </row>
    <row r="504" spans="1:3">
      <c r="A504">
        <v>502</v>
      </c>
      <c r="B504">
        <v>527333.310955638</v>
      </c>
      <c r="C504">
        <v>4899361.98100184</v>
      </c>
    </row>
    <row r="505" spans="1:3">
      <c r="A505">
        <v>503</v>
      </c>
      <c r="B505">
        <v>527333.594763529</v>
      </c>
      <c r="C505">
        <v>4899362.09835031</v>
      </c>
    </row>
    <row r="506" spans="1:3">
      <c r="A506">
        <v>504</v>
      </c>
      <c r="B506">
        <v>527333.020134255</v>
      </c>
      <c r="C506">
        <v>4899361.83653223</v>
      </c>
    </row>
    <row r="507" spans="1:3">
      <c r="A507">
        <v>505</v>
      </c>
      <c r="B507">
        <v>527333.334597977</v>
      </c>
      <c r="C507">
        <v>4899361.99696542</v>
      </c>
    </row>
    <row r="508" spans="1:3">
      <c r="A508">
        <v>506</v>
      </c>
      <c r="B508">
        <v>527333.280680748</v>
      </c>
      <c r="C508">
        <v>4899361.94268078</v>
      </c>
    </row>
    <row r="509" spans="1:3">
      <c r="A509">
        <v>507</v>
      </c>
      <c r="B509">
        <v>527333.325015679</v>
      </c>
      <c r="C509">
        <v>4899361.97640933</v>
      </c>
    </row>
    <row r="510" spans="1:3">
      <c r="A510">
        <v>508</v>
      </c>
      <c r="B510">
        <v>527333.436655386</v>
      </c>
      <c r="C510">
        <v>4899362.04091295</v>
      </c>
    </row>
    <row r="511" spans="1:3">
      <c r="A511">
        <v>509</v>
      </c>
      <c r="B511">
        <v>527333.52117265</v>
      </c>
      <c r="C511">
        <v>4899362.08340151</v>
      </c>
    </row>
    <row r="512" spans="1:3">
      <c r="A512">
        <v>510</v>
      </c>
      <c r="B512">
        <v>527333.243809416</v>
      </c>
      <c r="C512">
        <v>4899361.95477038</v>
      </c>
    </row>
    <row r="513" spans="1:3">
      <c r="A513">
        <v>511</v>
      </c>
      <c r="B513">
        <v>527333.206313851</v>
      </c>
      <c r="C513">
        <v>4899361.93404569</v>
      </c>
    </row>
    <row r="514" spans="1:3">
      <c r="A514">
        <v>512</v>
      </c>
      <c r="B514">
        <v>527333.378668543</v>
      </c>
      <c r="C514">
        <v>4899362.0236612</v>
      </c>
    </row>
    <row r="515" spans="1:3">
      <c r="A515">
        <v>513</v>
      </c>
      <c r="B515">
        <v>527333.376038769</v>
      </c>
      <c r="C515">
        <v>4899362.0354268</v>
      </c>
    </row>
    <row r="516" spans="1:3">
      <c r="A516">
        <v>514</v>
      </c>
      <c r="B516">
        <v>527333.333793848</v>
      </c>
      <c r="C516">
        <v>4899361.98573604</v>
      </c>
    </row>
    <row r="517" spans="1:3">
      <c r="A517">
        <v>515</v>
      </c>
      <c r="B517">
        <v>527333.456739251</v>
      </c>
      <c r="C517">
        <v>4899362.07095516</v>
      </c>
    </row>
    <row r="518" spans="1:3">
      <c r="A518">
        <v>516</v>
      </c>
      <c r="B518">
        <v>527333.506666778</v>
      </c>
      <c r="C518">
        <v>4899362.08071555</v>
      </c>
    </row>
    <row r="519" spans="1:3">
      <c r="A519">
        <v>517</v>
      </c>
      <c r="B519">
        <v>527333.231616206</v>
      </c>
      <c r="C519">
        <v>4899361.93649458</v>
      </c>
    </row>
    <row r="520" spans="1:3">
      <c r="A520">
        <v>518</v>
      </c>
      <c r="B520">
        <v>527333.403067907</v>
      </c>
      <c r="C520">
        <v>4899362.03934965</v>
      </c>
    </row>
    <row r="521" spans="1:3">
      <c r="A521">
        <v>519</v>
      </c>
      <c r="B521">
        <v>527333.360542312</v>
      </c>
      <c r="C521">
        <v>4899362.03363736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27091427.5002433</v>
      </c>
      <c r="C2">
        <v>0</v>
      </c>
    </row>
    <row r="3" spans="1:3">
      <c r="A3">
        <v>1</v>
      </c>
      <c r="B3">
        <v>123002260.294551</v>
      </c>
      <c r="C3">
        <v>689663.853404906</v>
      </c>
    </row>
    <row r="4" spans="1:3">
      <c r="A4">
        <v>2</v>
      </c>
      <c r="B4">
        <v>120963664.770615</v>
      </c>
      <c r="C4">
        <v>689539.179469721</v>
      </c>
    </row>
    <row r="5" spans="1:3">
      <c r="A5">
        <v>3</v>
      </c>
      <c r="B5">
        <v>118915088.947591</v>
      </c>
      <c r="C5">
        <v>689383.370553154</v>
      </c>
    </row>
    <row r="6" spans="1:3">
      <c r="A6">
        <v>4</v>
      </c>
      <c r="B6">
        <v>116881836.084233</v>
      </c>
      <c r="C6">
        <v>689206.419634027</v>
      </c>
    </row>
    <row r="7" spans="1:3">
      <c r="A7">
        <v>5</v>
      </c>
      <c r="B7">
        <v>114854878.602915</v>
      </c>
      <c r="C7">
        <v>689015.840417306</v>
      </c>
    </row>
    <row r="8" spans="1:3">
      <c r="A8">
        <v>6</v>
      </c>
      <c r="B8">
        <v>112824740.001773</v>
      </c>
      <c r="C8">
        <v>688817.733495027</v>
      </c>
    </row>
    <row r="9" spans="1:3">
      <c r="A9">
        <v>7</v>
      </c>
      <c r="B9">
        <v>110793800.049664</v>
      </c>
      <c r="C9">
        <v>688617.48359804</v>
      </c>
    </row>
    <row r="10" spans="1:3">
      <c r="A10">
        <v>8</v>
      </c>
      <c r="B10">
        <v>108764154.127585</v>
      </c>
      <c r="C10">
        <v>688420.289179908</v>
      </c>
    </row>
    <row r="11" spans="1:3">
      <c r="A11">
        <v>9</v>
      </c>
      <c r="B11">
        <v>106523042.989778</v>
      </c>
      <c r="C11">
        <v>687426.479333835</v>
      </c>
    </row>
    <row r="12" spans="1:3">
      <c r="A12">
        <v>10</v>
      </c>
      <c r="B12">
        <v>104350689.491896</v>
      </c>
      <c r="C12">
        <v>686394.27373494</v>
      </c>
    </row>
    <row r="13" spans="1:3">
      <c r="A13">
        <v>11</v>
      </c>
      <c r="B13">
        <v>70005428.9559391</v>
      </c>
      <c r="C13">
        <v>525120.28397924</v>
      </c>
    </row>
    <row r="14" spans="1:3">
      <c r="A14">
        <v>12</v>
      </c>
      <c r="B14">
        <v>58082864.6178834</v>
      </c>
      <c r="C14">
        <v>475144.76104021</v>
      </c>
    </row>
    <row r="15" spans="1:3">
      <c r="A15">
        <v>13</v>
      </c>
      <c r="B15">
        <v>54673264.8371501</v>
      </c>
      <c r="C15">
        <v>468456.645827224</v>
      </c>
    </row>
    <row r="16" spans="1:3">
      <c r="A16">
        <v>14</v>
      </c>
      <c r="B16">
        <v>52173378.3045308</v>
      </c>
      <c r="C16">
        <v>464504.56945443</v>
      </c>
    </row>
    <row r="17" spans="1:3">
      <c r="A17">
        <v>15</v>
      </c>
      <c r="B17">
        <v>51956934.0481791</v>
      </c>
      <c r="C17">
        <v>466267.62060555</v>
      </c>
    </row>
    <row r="18" spans="1:3">
      <c r="A18">
        <v>16</v>
      </c>
      <c r="B18">
        <v>50051792.2731768</v>
      </c>
      <c r="C18">
        <v>462910.043723244</v>
      </c>
    </row>
    <row r="19" spans="1:3">
      <c r="A19">
        <v>17</v>
      </c>
      <c r="B19">
        <v>49827310.944425</v>
      </c>
      <c r="C19">
        <v>464565.773414135</v>
      </c>
    </row>
    <row r="20" spans="1:3">
      <c r="A20">
        <v>18</v>
      </c>
      <c r="B20">
        <v>48346798.3102263</v>
      </c>
      <c r="C20">
        <v>461942.93334718</v>
      </c>
    </row>
    <row r="21" spans="1:3">
      <c r="A21">
        <v>19</v>
      </c>
      <c r="B21">
        <v>48433122.303482</v>
      </c>
      <c r="C21">
        <v>462089.546607362</v>
      </c>
    </row>
    <row r="22" spans="1:3">
      <c r="A22">
        <v>20</v>
      </c>
      <c r="B22">
        <v>49006835.0155391</v>
      </c>
      <c r="C22">
        <v>457802.117073636</v>
      </c>
    </row>
    <row r="23" spans="1:3">
      <c r="A23">
        <v>21</v>
      </c>
      <c r="B23">
        <v>48691891.3795684</v>
      </c>
      <c r="C23">
        <v>460979.405995668</v>
      </c>
    </row>
    <row r="24" spans="1:3">
      <c r="A24">
        <v>22</v>
      </c>
      <c r="B24">
        <v>44839700.7249558</v>
      </c>
      <c r="C24">
        <v>450291.197995725</v>
      </c>
    </row>
    <row r="25" spans="1:3">
      <c r="A25">
        <v>23</v>
      </c>
      <c r="B25">
        <v>41998505.850195</v>
      </c>
      <c r="C25">
        <v>449488.650948971</v>
      </c>
    </row>
    <row r="26" spans="1:3">
      <c r="A26">
        <v>24</v>
      </c>
      <c r="B26">
        <v>40365069.0651798</v>
      </c>
      <c r="C26">
        <v>447782.769443946</v>
      </c>
    </row>
    <row r="27" spans="1:3">
      <c r="A27">
        <v>25</v>
      </c>
      <c r="B27">
        <v>39149374.9005188</v>
      </c>
      <c r="C27">
        <v>446952.132272031</v>
      </c>
    </row>
    <row r="28" spans="1:3">
      <c r="A28">
        <v>26</v>
      </c>
      <c r="B28">
        <v>38910679.983756</v>
      </c>
      <c r="C28">
        <v>444561.25706527</v>
      </c>
    </row>
    <row r="29" spans="1:3">
      <c r="A29">
        <v>27</v>
      </c>
      <c r="B29">
        <v>39062140.6827362</v>
      </c>
      <c r="C29">
        <v>443466.019051398</v>
      </c>
    </row>
    <row r="30" spans="1:3">
      <c r="A30">
        <v>28</v>
      </c>
      <c r="B30">
        <v>38029514.0378483</v>
      </c>
      <c r="C30">
        <v>444658.044943674</v>
      </c>
    </row>
    <row r="31" spans="1:3">
      <c r="A31">
        <v>29</v>
      </c>
      <c r="B31">
        <v>37908512.2193047</v>
      </c>
      <c r="C31">
        <v>443893.927693525</v>
      </c>
    </row>
    <row r="32" spans="1:3">
      <c r="A32">
        <v>30</v>
      </c>
      <c r="B32">
        <v>38043964.2484645</v>
      </c>
      <c r="C32">
        <v>442883.135535618</v>
      </c>
    </row>
    <row r="33" spans="1:3">
      <c r="A33">
        <v>31</v>
      </c>
      <c r="B33">
        <v>37276493.5479803</v>
      </c>
      <c r="C33">
        <v>444249.717341963</v>
      </c>
    </row>
    <row r="34" spans="1:3">
      <c r="A34">
        <v>32</v>
      </c>
      <c r="B34">
        <v>37384827.6611135</v>
      </c>
      <c r="C34">
        <v>444388.97400941</v>
      </c>
    </row>
    <row r="35" spans="1:3">
      <c r="A35">
        <v>33</v>
      </c>
      <c r="B35">
        <v>35794447.4493104</v>
      </c>
      <c r="C35">
        <v>451077.099424561</v>
      </c>
    </row>
    <row r="36" spans="1:3">
      <c r="A36">
        <v>34</v>
      </c>
      <c r="B36">
        <v>34618397.3688272</v>
      </c>
      <c r="C36">
        <v>455510.834693824</v>
      </c>
    </row>
    <row r="37" spans="1:3">
      <c r="A37">
        <v>35</v>
      </c>
      <c r="B37">
        <v>33673421.2125303</v>
      </c>
      <c r="C37">
        <v>461575.546611528</v>
      </c>
    </row>
    <row r="38" spans="1:3">
      <c r="A38">
        <v>36</v>
      </c>
      <c r="B38">
        <v>32867564.2285037</v>
      </c>
      <c r="C38">
        <v>468008.781770513</v>
      </c>
    </row>
    <row r="39" spans="1:3">
      <c r="A39">
        <v>37</v>
      </c>
      <c r="B39">
        <v>32452305.2573571</v>
      </c>
      <c r="C39">
        <v>471930.123037531</v>
      </c>
    </row>
    <row r="40" spans="1:3">
      <c r="A40">
        <v>38</v>
      </c>
      <c r="B40">
        <v>32309094.0357594</v>
      </c>
      <c r="C40">
        <v>475239.837475414</v>
      </c>
    </row>
    <row r="41" spans="1:3">
      <c r="A41">
        <v>39</v>
      </c>
      <c r="B41">
        <v>32312793.2777332</v>
      </c>
      <c r="C41">
        <v>474444.647547049</v>
      </c>
    </row>
    <row r="42" spans="1:3">
      <c r="A42">
        <v>40</v>
      </c>
      <c r="B42">
        <v>31786734.3533466</v>
      </c>
      <c r="C42">
        <v>480092.766444309</v>
      </c>
    </row>
    <row r="43" spans="1:3">
      <c r="A43">
        <v>41</v>
      </c>
      <c r="B43">
        <v>31608653.0071926</v>
      </c>
      <c r="C43">
        <v>480696.281498139</v>
      </c>
    </row>
    <row r="44" spans="1:3">
      <c r="A44">
        <v>42</v>
      </c>
      <c r="B44">
        <v>31655310.9050483</v>
      </c>
      <c r="C44">
        <v>480531.900456526</v>
      </c>
    </row>
    <row r="45" spans="1:3">
      <c r="A45">
        <v>43</v>
      </c>
      <c r="B45">
        <v>31154615.554188</v>
      </c>
      <c r="C45">
        <v>485773.25983341</v>
      </c>
    </row>
    <row r="46" spans="1:3">
      <c r="A46">
        <v>44</v>
      </c>
      <c r="B46">
        <v>30463789.206549</v>
      </c>
      <c r="C46">
        <v>491798.042860835</v>
      </c>
    </row>
    <row r="47" spans="1:3">
      <c r="A47">
        <v>45</v>
      </c>
      <c r="B47">
        <v>29892341.7644776</v>
      </c>
      <c r="C47">
        <v>500205.95525914</v>
      </c>
    </row>
    <row r="48" spans="1:3">
      <c r="A48">
        <v>46</v>
      </c>
      <c r="B48">
        <v>29375195.956419</v>
      </c>
      <c r="C48">
        <v>507404.977203332</v>
      </c>
    </row>
    <row r="49" spans="1:3">
      <c r="A49">
        <v>47</v>
      </c>
      <c r="B49">
        <v>28879677.451057</v>
      </c>
      <c r="C49">
        <v>514608.513289414</v>
      </c>
    </row>
    <row r="50" spans="1:3">
      <c r="A50">
        <v>48</v>
      </c>
      <c r="B50">
        <v>28614056.3544467</v>
      </c>
      <c r="C50">
        <v>519160.545832907</v>
      </c>
    </row>
    <row r="51" spans="1:3">
      <c r="A51">
        <v>49</v>
      </c>
      <c r="B51">
        <v>28505527.4050056</v>
      </c>
      <c r="C51">
        <v>519134.437192999</v>
      </c>
    </row>
    <row r="52" spans="1:3">
      <c r="A52">
        <v>50</v>
      </c>
      <c r="B52">
        <v>28530378.5728954</v>
      </c>
      <c r="C52">
        <v>519800.356393817</v>
      </c>
    </row>
    <row r="53" spans="1:3">
      <c r="A53">
        <v>51</v>
      </c>
      <c r="B53">
        <v>28131739.5070411</v>
      </c>
      <c r="C53">
        <v>524935.473946411</v>
      </c>
    </row>
    <row r="54" spans="1:3">
      <c r="A54">
        <v>52</v>
      </c>
      <c r="B54">
        <v>27910403.5280293</v>
      </c>
      <c r="C54">
        <v>531249.852115201</v>
      </c>
    </row>
    <row r="55" spans="1:3">
      <c r="A55">
        <v>53</v>
      </c>
      <c r="B55">
        <v>27796235.8884693</v>
      </c>
      <c r="C55">
        <v>534554.079798079</v>
      </c>
    </row>
    <row r="56" spans="1:3">
      <c r="A56">
        <v>54</v>
      </c>
      <c r="B56">
        <v>27787918.3548137</v>
      </c>
      <c r="C56">
        <v>534822.475163681</v>
      </c>
    </row>
    <row r="57" spans="1:3">
      <c r="A57">
        <v>55</v>
      </c>
      <c r="B57">
        <v>27389051.4692833</v>
      </c>
      <c r="C57">
        <v>543232.315207348</v>
      </c>
    </row>
    <row r="58" spans="1:3">
      <c r="A58">
        <v>56</v>
      </c>
      <c r="B58">
        <v>27064098.5713593</v>
      </c>
      <c r="C58">
        <v>549173.171724916</v>
      </c>
    </row>
    <row r="59" spans="1:3">
      <c r="A59">
        <v>57</v>
      </c>
      <c r="B59">
        <v>26756293.1312424</v>
      </c>
      <c r="C59">
        <v>556350.163602401</v>
      </c>
    </row>
    <row r="60" spans="1:3">
      <c r="A60">
        <v>58</v>
      </c>
      <c r="B60">
        <v>26437359.0567652</v>
      </c>
      <c r="C60">
        <v>564761.455361887</v>
      </c>
    </row>
    <row r="61" spans="1:3">
      <c r="A61">
        <v>59</v>
      </c>
      <c r="B61">
        <v>26226691.9215928</v>
      </c>
      <c r="C61">
        <v>570334.247700175</v>
      </c>
    </row>
    <row r="62" spans="1:3">
      <c r="A62">
        <v>60</v>
      </c>
      <c r="B62">
        <v>26136725.8551966</v>
      </c>
      <c r="C62">
        <v>574618.62842306</v>
      </c>
    </row>
    <row r="63" spans="1:3">
      <c r="A63">
        <v>61</v>
      </c>
      <c r="B63">
        <v>26132785.2474593</v>
      </c>
      <c r="C63">
        <v>575609.005971782</v>
      </c>
    </row>
    <row r="64" spans="1:3">
      <c r="A64">
        <v>62</v>
      </c>
      <c r="B64">
        <v>25874982.1812486</v>
      </c>
      <c r="C64">
        <v>583996.994873371</v>
      </c>
    </row>
    <row r="65" spans="1:3">
      <c r="A65">
        <v>63</v>
      </c>
      <c r="B65">
        <v>25718020.7008888</v>
      </c>
      <c r="C65">
        <v>587132.503787359</v>
      </c>
    </row>
    <row r="66" spans="1:3">
      <c r="A66">
        <v>64</v>
      </c>
      <c r="B66">
        <v>25632187.9483867</v>
      </c>
      <c r="C66">
        <v>588806.612743496</v>
      </c>
    </row>
    <row r="67" spans="1:3">
      <c r="A67">
        <v>65</v>
      </c>
      <c r="B67">
        <v>25637466.4893429</v>
      </c>
      <c r="C67">
        <v>588904.748636056</v>
      </c>
    </row>
    <row r="68" spans="1:3">
      <c r="A68">
        <v>66</v>
      </c>
      <c r="B68">
        <v>25383689.6461905</v>
      </c>
      <c r="C68">
        <v>596901.04508482</v>
      </c>
    </row>
    <row r="69" spans="1:3">
      <c r="A69">
        <v>67</v>
      </c>
      <c r="B69">
        <v>25184322.2943559</v>
      </c>
      <c r="C69">
        <v>605361.683963859</v>
      </c>
    </row>
    <row r="70" spans="1:3">
      <c r="A70">
        <v>68</v>
      </c>
      <c r="B70">
        <v>24993797.6693421</v>
      </c>
      <c r="C70">
        <v>612976.94330452</v>
      </c>
    </row>
    <row r="71" spans="1:3">
      <c r="A71">
        <v>69</v>
      </c>
      <c r="B71">
        <v>24783216.6294863</v>
      </c>
      <c r="C71">
        <v>621555.321844842</v>
      </c>
    </row>
    <row r="72" spans="1:3">
      <c r="A72">
        <v>70</v>
      </c>
      <c r="B72">
        <v>24626980.3889262</v>
      </c>
      <c r="C72">
        <v>628595.368298653</v>
      </c>
    </row>
    <row r="73" spans="1:3">
      <c r="A73">
        <v>71</v>
      </c>
      <c r="B73">
        <v>24556169.8602092</v>
      </c>
      <c r="C73">
        <v>630173.741859925</v>
      </c>
    </row>
    <row r="74" spans="1:3">
      <c r="A74">
        <v>72</v>
      </c>
      <c r="B74">
        <v>24558187.7015572</v>
      </c>
      <c r="C74">
        <v>631004.365075828</v>
      </c>
    </row>
    <row r="75" spans="1:3">
      <c r="A75">
        <v>73</v>
      </c>
      <c r="B75">
        <v>24376339.3023286</v>
      </c>
      <c r="C75">
        <v>637972.748125968</v>
      </c>
    </row>
    <row r="76" spans="1:3">
      <c r="A76">
        <v>74</v>
      </c>
      <c r="B76">
        <v>24257049.2431037</v>
      </c>
      <c r="C76">
        <v>645402.915387323</v>
      </c>
    </row>
    <row r="77" spans="1:3">
      <c r="A77">
        <v>75</v>
      </c>
      <c r="B77">
        <v>24193290.7928529</v>
      </c>
      <c r="C77">
        <v>649738.630027459</v>
      </c>
    </row>
    <row r="78" spans="1:3">
      <c r="A78">
        <v>76</v>
      </c>
      <c r="B78">
        <v>24198102.9504615</v>
      </c>
      <c r="C78">
        <v>649476.452505404</v>
      </c>
    </row>
    <row r="79" spans="1:3">
      <c r="A79">
        <v>77</v>
      </c>
      <c r="B79">
        <v>24026122.2414693</v>
      </c>
      <c r="C79">
        <v>658987.081118817</v>
      </c>
    </row>
    <row r="80" spans="1:3">
      <c r="A80">
        <v>78</v>
      </c>
      <c r="B80">
        <v>23891872.9042237</v>
      </c>
      <c r="C80">
        <v>665295.482323761</v>
      </c>
    </row>
    <row r="81" spans="1:3">
      <c r="A81">
        <v>79</v>
      </c>
      <c r="B81">
        <v>23765050.7257031</v>
      </c>
      <c r="C81">
        <v>672406.196050938</v>
      </c>
    </row>
    <row r="82" spans="1:3">
      <c r="A82">
        <v>80</v>
      </c>
      <c r="B82">
        <v>23619327.9370805</v>
      </c>
      <c r="C82">
        <v>681364.772508325</v>
      </c>
    </row>
    <row r="83" spans="1:3">
      <c r="A83">
        <v>81</v>
      </c>
      <c r="B83">
        <v>23503529.4288737</v>
      </c>
      <c r="C83">
        <v>688521.425389342</v>
      </c>
    </row>
    <row r="84" spans="1:3">
      <c r="A84">
        <v>82</v>
      </c>
      <c r="B84">
        <v>23416051.7260391</v>
      </c>
      <c r="C84">
        <v>693593.286647769</v>
      </c>
    </row>
    <row r="85" spans="1:3">
      <c r="A85">
        <v>83</v>
      </c>
      <c r="B85">
        <v>23328067.9723297</v>
      </c>
      <c r="C85">
        <v>700656.953602882</v>
      </c>
    </row>
    <row r="86" spans="1:3">
      <c r="A86">
        <v>84</v>
      </c>
      <c r="B86">
        <v>23212435.5512857</v>
      </c>
      <c r="C86">
        <v>710015.499961273</v>
      </c>
    </row>
    <row r="87" spans="1:3">
      <c r="A87">
        <v>85</v>
      </c>
      <c r="B87">
        <v>23129094.114764</v>
      </c>
      <c r="C87">
        <v>714707.904632456</v>
      </c>
    </row>
    <row r="88" spans="1:3">
      <c r="A88">
        <v>86</v>
      </c>
      <c r="B88">
        <v>23085408.0005521</v>
      </c>
      <c r="C88">
        <v>716919.63780075</v>
      </c>
    </row>
    <row r="89" spans="1:3">
      <c r="A89">
        <v>87</v>
      </c>
      <c r="B89">
        <v>23087506.5174736</v>
      </c>
      <c r="C89">
        <v>716917.747449462</v>
      </c>
    </row>
    <row r="90" spans="1:3">
      <c r="A90">
        <v>88</v>
      </c>
      <c r="B90">
        <v>22972483.1996688</v>
      </c>
      <c r="C90">
        <v>725302.213801262</v>
      </c>
    </row>
    <row r="91" spans="1:3">
      <c r="A91">
        <v>89</v>
      </c>
      <c r="B91">
        <v>22884169.9351707</v>
      </c>
      <c r="C91">
        <v>733717.362178216</v>
      </c>
    </row>
    <row r="92" spans="1:3">
      <c r="A92">
        <v>90</v>
      </c>
      <c r="B92">
        <v>22801596.8825908</v>
      </c>
      <c r="C92">
        <v>741057.686465207</v>
      </c>
    </row>
    <row r="93" spans="1:3">
      <c r="A93">
        <v>91</v>
      </c>
      <c r="B93">
        <v>22700575.583342</v>
      </c>
      <c r="C93">
        <v>750011.043479651</v>
      </c>
    </row>
    <row r="94" spans="1:3">
      <c r="A94">
        <v>92</v>
      </c>
      <c r="B94">
        <v>22614669.7626081</v>
      </c>
      <c r="C94">
        <v>758248.092750471</v>
      </c>
    </row>
    <row r="95" spans="1:3">
      <c r="A95">
        <v>93</v>
      </c>
      <c r="B95">
        <v>22545926.65085</v>
      </c>
      <c r="C95">
        <v>765720.519501653</v>
      </c>
    </row>
    <row r="96" spans="1:3">
      <c r="A96">
        <v>94</v>
      </c>
      <c r="B96">
        <v>22476389.2151015</v>
      </c>
      <c r="C96">
        <v>771723.310255241</v>
      </c>
    </row>
    <row r="97" spans="1:3">
      <c r="A97">
        <v>95</v>
      </c>
      <c r="B97">
        <v>22391455.1216132</v>
      </c>
      <c r="C97">
        <v>779533.141246444</v>
      </c>
    </row>
    <row r="98" spans="1:3">
      <c r="A98">
        <v>96</v>
      </c>
      <c r="B98">
        <v>22328614.6133313</v>
      </c>
      <c r="C98">
        <v>787673.490252221</v>
      </c>
    </row>
    <row r="99" spans="1:3">
      <c r="A99">
        <v>97</v>
      </c>
      <c r="B99">
        <v>22295928.676396</v>
      </c>
      <c r="C99">
        <v>792377.630061634</v>
      </c>
    </row>
    <row r="100" spans="1:3">
      <c r="A100">
        <v>98</v>
      </c>
      <c r="B100">
        <v>22229826.3044574</v>
      </c>
      <c r="C100">
        <v>800271.594214129</v>
      </c>
    </row>
    <row r="101" spans="1:3">
      <c r="A101">
        <v>99</v>
      </c>
      <c r="B101">
        <v>22159007.8906951</v>
      </c>
      <c r="C101">
        <v>809008.319825197</v>
      </c>
    </row>
    <row r="102" spans="1:3">
      <c r="A102">
        <v>100</v>
      </c>
      <c r="B102">
        <v>22099749.4782639</v>
      </c>
      <c r="C102">
        <v>814917.031378535</v>
      </c>
    </row>
    <row r="103" spans="1:3">
      <c r="A103">
        <v>101</v>
      </c>
      <c r="B103">
        <v>22045925.1601208</v>
      </c>
      <c r="C103">
        <v>821263.953059794</v>
      </c>
    </row>
    <row r="104" spans="1:3">
      <c r="A104">
        <v>102</v>
      </c>
      <c r="B104">
        <v>21976455.0938842</v>
      </c>
      <c r="C104">
        <v>830193.219624553</v>
      </c>
    </row>
    <row r="105" spans="1:3">
      <c r="A105">
        <v>103</v>
      </c>
      <c r="B105">
        <v>21915652.2265759</v>
      </c>
      <c r="C105">
        <v>837977.964705024</v>
      </c>
    </row>
    <row r="106" spans="1:3">
      <c r="A106">
        <v>104</v>
      </c>
      <c r="B106">
        <v>21865318.7237044</v>
      </c>
      <c r="C106">
        <v>843895.290749275</v>
      </c>
    </row>
    <row r="107" spans="1:3">
      <c r="A107">
        <v>105</v>
      </c>
      <c r="B107">
        <v>21815024.0834221</v>
      </c>
      <c r="C107">
        <v>851807.022094011</v>
      </c>
    </row>
    <row r="108" spans="1:3">
      <c r="A108">
        <v>106</v>
      </c>
      <c r="B108">
        <v>21753265.3669277</v>
      </c>
      <c r="C108">
        <v>861678.112029493</v>
      </c>
    </row>
    <row r="109" spans="1:3">
      <c r="A109">
        <v>107</v>
      </c>
      <c r="B109">
        <v>21704823.7404219</v>
      </c>
      <c r="C109">
        <v>867628.043613587</v>
      </c>
    </row>
    <row r="110" spans="1:3">
      <c r="A110">
        <v>108</v>
      </c>
      <c r="B110">
        <v>21678608.6697842</v>
      </c>
      <c r="C110">
        <v>870509.295140935</v>
      </c>
    </row>
    <row r="111" spans="1:3">
      <c r="A111">
        <v>109</v>
      </c>
      <c r="B111">
        <v>21628181.8218841</v>
      </c>
      <c r="C111">
        <v>877937.328938521</v>
      </c>
    </row>
    <row r="112" spans="1:3">
      <c r="A112">
        <v>110</v>
      </c>
      <c r="B112">
        <v>21575761.8890552</v>
      </c>
      <c r="C112">
        <v>885858.697975852</v>
      </c>
    </row>
    <row r="113" spans="1:3">
      <c r="A113">
        <v>111</v>
      </c>
      <c r="B113">
        <v>21532251.926629</v>
      </c>
      <c r="C113">
        <v>894246.310367103</v>
      </c>
    </row>
    <row r="114" spans="1:3">
      <c r="A114">
        <v>112</v>
      </c>
      <c r="B114">
        <v>21493365.8561359</v>
      </c>
      <c r="C114">
        <v>901172.638168609</v>
      </c>
    </row>
    <row r="115" spans="1:3">
      <c r="A115">
        <v>113</v>
      </c>
      <c r="B115">
        <v>21443111.366794</v>
      </c>
      <c r="C115">
        <v>909932.542365874</v>
      </c>
    </row>
    <row r="116" spans="1:3">
      <c r="A116">
        <v>114</v>
      </c>
      <c r="B116">
        <v>21398635.2894257</v>
      </c>
      <c r="C116">
        <v>918268.743831511</v>
      </c>
    </row>
    <row r="117" spans="1:3">
      <c r="A117">
        <v>115</v>
      </c>
      <c r="B117">
        <v>21362117.3540412</v>
      </c>
      <c r="C117">
        <v>926100.318181261</v>
      </c>
    </row>
    <row r="118" spans="1:3">
      <c r="A118">
        <v>116</v>
      </c>
      <c r="B118">
        <v>21325433.6500813</v>
      </c>
      <c r="C118">
        <v>932266.846358137</v>
      </c>
    </row>
    <row r="119" spans="1:3">
      <c r="A119">
        <v>117</v>
      </c>
      <c r="B119">
        <v>21279651.0847211</v>
      </c>
      <c r="C119">
        <v>940306.931254112</v>
      </c>
    </row>
    <row r="120" spans="1:3">
      <c r="A120">
        <v>118</v>
      </c>
      <c r="B120">
        <v>21242547.7146551</v>
      </c>
      <c r="C120">
        <v>949004.612054189</v>
      </c>
    </row>
    <row r="121" spans="1:3">
      <c r="A121">
        <v>119</v>
      </c>
      <c r="B121">
        <v>21222153.8837632</v>
      </c>
      <c r="C121">
        <v>954340.738095128</v>
      </c>
    </row>
    <row r="122" spans="1:3">
      <c r="A122">
        <v>120</v>
      </c>
      <c r="B122">
        <v>21184125.6731616</v>
      </c>
      <c r="C122">
        <v>962802.130372302</v>
      </c>
    </row>
    <row r="123" spans="1:3">
      <c r="A123">
        <v>121</v>
      </c>
      <c r="B123">
        <v>21144902.951883</v>
      </c>
      <c r="C123">
        <v>971882.388530667</v>
      </c>
    </row>
    <row r="124" spans="1:3">
      <c r="A124">
        <v>122</v>
      </c>
      <c r="B124">
        <v>21111906.7481318</v>
      </c>
      <c r="C124">
        <v>978130.198083532</v>
      </c>
    </row>
    <row r="125" spans="1:3">
      <c r="A125">
        <v>123</v>
      </c>
      <c r="B125">
        <v>21082716.941484</v>
      </c>
      <c r="C125">
        <v>984528.224910742</v>
      </c>
    </row>
    <row r="126" spans="1:3">
      <c r="A126">
        <v>124</v>
      </c>
      <c r="B126">
        <v>21045365.8098778</v>
      </c>
      <c r="C126">
        <v>993404.346053151</v>
      </c>
    </row>
    <row r="127" spans="1:3">
      <c r="A127">
        <v>125</v>
      </c>
      <c r="B127">
        <v>21011945.0240548</v>
      </c>
      <c r="C127">
        <v>1001239.5638201</v>
      </c>
    </row>
    <row r="128" spans="1:3">
      <c r="A128">
        <v>126</v>
      </c>
      <c r="B128">
        <v>20984183.9643835</v>
      </c>
      <c r="C128">
        <v>1007066.49649178</v>
      </c>
    </row>
    <row r="129" spans="1:3">
      <c r="A129">
        <v>127</v>
      </c>
      <c r="B129">
        <v>20956839.6320861</v>
      </c>
      <c r="C129">
        <v>1014877.68301814</v>
      </c>
    </row>
    <row r="130" spans="1:3">
      <c r="A130">
        <v>128</v>
      </c>
      <c r="B130">
        <v>20922544.6470941</v>
      </c>
      <c r="C130">
        <v>1024879.51174115</v>
      </c>
    </row>
    <row r="131" spans="1:3">
      <c r="A131">
        <v>129</v>
      </c>
      <c r="B131">
        <v>20893904.224741</v>
      </c>
      <c r="C131">
        <v>1031473.14352089</v>
      </c>
    </row>
    <row r="132" spans="1:3">
      <c r="A132">
        <v>130</v>
      </c>
      <c r="B132">
        <v>20877793.797656</v>
      </c>
      <c r="C132">
        <v>1034762.84104788</v>
      </c>
    </row>
    <row r="133" spans="1:3">
      <c r="A133">
        <v>131</v>
      </c>
      <c r="B133">
        <v>20848757.5243013</v>
      </c>
      <c r="C133">
        <v>1042487.08704155</v>
      </c>
    </row>
    <row r="134" spans="1:3">
      <c r="A134">
        <v>132</v>
      </c>
      <c r="B134">
        <v>20818687.709633</v>
      </c>
      <c r="C134">
        <v>1050584.61488804</v>
      </c>
    </row>
    <row r="135" spans="1:3">
      <c r="A135">
        <v>133</v>
      </c>
      <c r="B135">
        <v>20793312.40879</v>
      </c>
      <c r="C135">
        <v>1059214.86120406</v>
      </c>
    </row>
    <row r="136" spans="1:3">
      <c r="A136">
        <v>134</v>
      </c>
      <c r="B136">
        <v>20770985.1576797</v>
      </c>
      <c r="C136">
        <v>1066275.44003164</v>
      </c>
    </row>
    <row r="137" spans="1:3">
      <c r="A137">
        <v>135</v>
      </c>
      <c r="B137">
        <v>20742592.3309359</v>
      </c>
      <c r="C137">
        <v>1075017.0742157</v>
      </c>
    </row>
    <row r="138" spans="1:3">
      <c r="A138">
        <v>136</v>
      </c>
      <c r="B138">
        <v>20717047.7716822</v>
      </c>
      <c r="C138">
        <v>1083457.76197927</v>
      </c>
    </row>
    <row r="139" spans="1:3">
      <c r="A139">
        <v>137</v>
      </c>
      <c r="B139">
        <v>20696075.6002437</v>
      </c>
      <c r="C139">
        <v>1091467.99901279</v>
      </c>
    </row>
    <row r="140" spans="1:3">
      <c r="A140">
        <v>138</v>
      </c>
      <c r="B140">
        <v>20675396.5869036</v>
      </c>
      <c r="C140">
        <v>1097521.21087164</v>
      </c>
    </row>
    <row r="141" spans="1:3">
      <c r="A141">
        <v>139</v>
      </c>
      <c r="B141">
        <v>20649112.2990407</v>
      </c>
      <c r="C141">
        <v>1105424.41106279</v>
      </c>
    </row>
    <row r="142" spans="1:3">
      <c r="A142">
        <v>140</v>
      </c>
      <c r="B142">
        <v>20626926.4990654</v>
      </c>
      <c r="C142">
        <v>1114263.19959107</v>
      </c>
    </row>
    <row r="143" spans="1:3">
      <c r="A143">
        <v>141</v>
      </c>
      <c r="B143">
        <v>20614472.1072751</v>
      </c>
      <c r="C143">
        <v>1119865.33171323</v>
      </c>
    </row>
    <row r="144" spans="1:3">
      <c r="A144">
        <v>142</v>
      </c>
      <c r="B144">
        <v>20592266.7778529</v>
      </c>
      <c r="C144">
        <v>1128360.46736401</v>
      </c>
    </row>
    <row r="145" spans="1:3">
      <c r="A145">
        <v>143</v>
      </c>
      <c r="B145">
        <v>20569309.6631607</v>
      </c>
      <c r="C145">
        <v>1137543.61042447</v>
      </c>
    </row>
    <row r="146" spans="1:3">
      <c r="A146">
        <v>144</v>
      </c>
      <c r="B146">
        <v>20549659.7416889</v>
      </c>
      <c r="C146">
        <v>1143932.38974324</v>
      </c>
    </row>
    <row r="147" spans="1:3">
      <c r="A147">
        <v>145</v>
      </c>
      <c r="B147">
        <v>20532479.6512548</v>
      </c>
      <c r="C147">
        <v>1150339.18499543</v>
      </c>
    </row>
    <row r="148" spans="1:3">
      <c r="A148">
        <v>146</v>
      </c>
      <c r="B148">
        <v>20510721.5764271</v>
      </c>
      <c r="C148">
        <v>1159137.78321261</v>
      </c>
    </row>
    <row r="149" spans="1:3">
      <c r="A149">
        <v>147</v>
      </c>
      <c r="B149">
        <v>20490924.4105695</v>
      </c>
      <c r="C149">
        <v>1166984.58498167</v>
      </c>
    </row>
    <row r="150" spans="1:3">
      <c r="A150">
        <v>148</v>
      </c>
      <c r="B150">
        <v>20474430.475395</v>
      </c>
      <c r="C150">
        <v>1172704.07408293</v>
      </c>
    </row>
    <row r="151" spans="1:3">
      <c r="A151">
        <v>149</v>
      </c>
      <c r="B151">
        <v>20458536.5736071</v>
      </c>
      <c r="C151">
        <v>1180391.86842975</v>
      </c>
    </row>
    <row r="152" spans="1:3">
      <c r="A152">
        <v>150</v>
      </c>
      <c r="B152">
        <v>20438432.8445754</v>
      </c>
      <c r="C152">
        <v>1190401.12283303</v>
      </c>
    </row>
    <row r="153" spans="1:3">
      <c r="A153">
        <v>151</v>
      </c>
      <c r="B153">
        <v>20421125.805668</v>
      </c>
      <c r="C153">
        <v>1197170.79072544</v>
      </c>
    </row>
    <row r="154" spans="1:3">
      <c r="A154">
        <v>152</v>
      </c>
      <c r="B154">
        <v>20411258.2677049</v>
      </c>
      <c r="C154">
        <v>1200511.38876608</v>
      </c>
    </row>
    <row r="155" spans="1:3">
      <c r="A155">
        <v>153</v>
      </c>
      <c r="B155">
        <v>20394040.0092746</v>
      </c>
      <c r="C155">
        <v>1208160.40508879</v>
      </c>
    </row>
    <row r="156" spans="1:3">
      <c r="A156">
        <v>154</v>
      </c>
      <c r="B156">
        <v>20376102.6709437</v>
      </c>
      <c r="C156">
        <v>1216133.96101948</v>
      </c>
    </row>
    <row r="157" spans="1:3">
      <c r="A157">
        <v>155</v>
      </c>
      <c r="B157">
        <v>20360782.794001</v>
      </c>
      <c r="C157">
        <v>1224825.23165881</v>
      </c>
    </row>
    <row r="158" spans="1:3">
      <c r="A158">
        <v>156</v>
      </c>
      <c r="B158">
        <v>20347459.2277866</v>
      </c>
      <c r="C158">
        <v>1231858.20560637</v>
      </c>
    </row>
    <row r="159" spans="1:3">
      <c r="A159">
        <v>157</v>
      </c>
      <c r="B159">
        <v>20330601.3041096</v>
      </c>
      <c r="C159">
        <v>1240465.96857144</v>
      </c>
    </row>
    <row r="160" spans="1:3">
      <c r="A160">
        <v>158</v>
      </c>
      <c r="B160">
        <v>20315231.1377879</v>
      </c>
      <c r="C160">
        <v>1248914.26102106</v>
      </c>
    </row>
    <row r="161" spans="1:3">
      <c r="A161">
        <v>159</v>
      </c>
      <c r="B161">
        <v>20302646.8073865</v>
      </c>
      <c r="C161">
        <v>1257044.21096363</v>
      </c>
    </row>
    <row r="162" spans="1:3">
      <c r="A162">
        <v>160</v>
      </c>
      <c r="B162">
        <v>20290474.4699536</v>
      </c>
      <c r="C162">
        <v>1262874.96209955</v>
      </c>
    </row>
    <row r="163" spans="1:3">
      <c r="A163">
        <v>161</v>
      </c>
      <c r="B163">
        <v>20274789.5614402</v>
      </c>
      <c r="C163">
        <v>1270460.1395987</v>
      </c>
    </row>
    <row r="164" spans="1:3">
      <c r="A164">
        <v>162</v>
      </c>
      <c r="B164">
        <v>20261265.2508245</v>
      </c>
      <c r="C164">
        <v>1279260.40724669</v>
      </c>
    </row>
    <row r="165" spans="1:3">
      <c r="A165">
        <v>163</v>
      </c>
      <c r="B165">
        <v>20251192.586476</v>
      </c>
      <c r="C165">
        <v>1285078.68115445</v>
      </c>
    </row>
    <row r="166" spans="1:3">
      <c r="A166">
        <v>164</v>
      </c>
      <c r="B166">
        <v>20238487.6078575</v>
      </c>
      <c r="C166">
        <v>1293633.90843249</v>
      </c>
    </row>
    <row r="167" spans="1:3">
      <c r="A167">
        <v>165</v>
      </c>
      <c r="B167">
        <v>20224751.867635</v>
      </c>
      <c r="C167">
        <v>1302758.76658092</v>
      </c>
    </row>
    <row r="168" spans="1:3">
      <c r="A168">
        <v>166</v>
      </c>
      <c r="B168">
        <v>20212900.5223103</v>
      </c>
      <c r="C168">
        <v>1308977.50815145</v>
      </c>
    </row>
    <row r="169" spans="1:3">
      <c r="A169">
        <v>167</v>
      </c>
      <c r="B169">
        <v>20202694.531292</v>
      </c>
      <c r="C169">
        <v>1315144.18179183</v>
      </c>
    </row>
    <row r="170" spans="1:3">
      <c r="A170">
        <v>168</v>
      </c>
      <c r="B170">
        <v>20189727.3373752</v>
      </c>
      <c r="C170">
        <v>1323704.77391044</v>
      </c>
    </row>
    <row r="171" spans="1:3">
      <c r="A171">
        <v>169</v>
      </c>
      <c r="B171">
        <v>20177784.1921484</v>
      </c>
      <c r="C171">
        <v>1331363.92408428</v>
      </c>
    </row>
    <row r="172" spans="1:3">
      <c r="A172">
        <v>170</v>
      </c>
      <c r="B172">
        <v>20167825.2787148</v>
      </c>
      <c r="C172">
        <v>1336746.91522751</v>
      </c>
    </row>
    <row r="173" spans="1:3">
      <c r="A173">
        <v>171</v>
      </c>
      <c r="B173">
        <v>20158452.6103</v>
      </c>
      <c r="C173">
        <v>1344185.00195085</v>
      </c>
    </row>
    <row r="174" spans="1:3">
      <c r="A174">
        <v>172</v>
      </c>
      <c r="B174">
        <v>20146449.9973134</v>
      </c>
      <c r="C174">
        <v>1354116.58677679</v>
      </c>
    </row>
    <row r="175" spans="1:3">
      <c r="A175">
        <v>173</v>
      </c>
      <c r="B175">
        <v>20135899.9850791</v>
      </c>
      <c r="C175">
        <v>1360801.99327248</v>
      </c>
    </row>
    <row r="176" spans="1:3">
      <c r="A176">
        <v>174</v>
      </c>
      <c r="B176">
        <v>20128043.2848799</v>
      </c>
      <c r="C176">
        <v>1366840.94249972</v>
      </c>
    </row>
    <row r="177" spans="1:3">
      <c r="A177">
        <v>175</v>
      </c>
      <c r="B177">
        <v>20118117.8056236</v>
      </c>
      <c r="C177">
        <v>1373405.84241869</v>
      </c>
    </row>
    <row r="178" spans="1:3">
      <c r="A178">
        <v>176</v>
      </c>
      <c r="B178">
        <v>20107348.2986939</v>
      </c>
      <c r="C178">
        <v>1381059.25189049</v>
      </c>
    </row>
    <row r="179" spans="1:3">
      <c r="A179">
        <v>177</v>
      </c>
      <c r="B179">
        <v>20098156.4219253</v>
      </c>
      <c r="C179">
        <v>1389669.74053954</v>
      </c>
    </row>
    <row r="180" spans="1:3">
      <c r="A180">
        <v>178</v>
      </c>
      <c r="B180">
        <v>20090313.2466345</v>
      </c>
      <c r="C180">
        <v>1396467.22421429</v>
      </c>
    </row>
    <row r="181" spans="1:3">
      <c r="A181">
        <v>179</v>
      </c>
      <c r="B181">
        <v>20080305.556523</v>
      </c>
      <c r="C181">
        <v>1404763.39738979</v>
      </c>
    </row>
    <row r="182" spans="1:3">
      <c r="A182">
        <v>180</v>
      </c>
      <c r="B182">
        <v>20071126.379727</v>
      </c>
      <c r="C182">
        <v>1413040.57678203</v>
      </c>
    </row>
    <row r="183" spans="1:3">
      <c r="A183">
        <v>181</v>
      </c>
      <c r="B183">
        <v>20063709.8743908</v>
      </c>
      <c r="C183">
        <v>1421162.19285296</v>
      </c>
    </row>
    <row r="184" spans="1:3">
      <c r="A184">
        <v>182</v>
      </c>
      <c r="B184">
        <v>20056668.6494567</v>
      </c>
      <c r="C184">
        <v>1426519.88558655</v>
      </c>
    </row>
    <row r="185" spans="1:3">
      <c r="A185">
        <v>183</v>
      </c>
      <c r="B185">
        <v>20047316.2320306</v>
      </c>
      <c r="C185">
        <v>1433532.60379511</v>
      </c>
    </row>
    <row r="186" spans="1:3">
      <c r="A186">
        <v>184</v>
      </c>
      <c r="B186">
        <v>20039113.1572984</v>
      </c>
      <c r="C186">
        <v>1442155.29758398</v>
      </c>
    </row>
    <row r="187" spans="1:3">
      <c r="A187">
        <v>185</v>
      </c>
      <c r="B187">
        <v>20032913.2540586</v>
      </c>
      <c r="C187">
        <v>1447777.84247013</v>
      </c>
    </row>
    <row r="188" spans="1:3">
      <c r="A188">
        <v>186</v>
      </c>
      <c r="B188">
        <v>20025350.2756115</v>
      </c>
      <c r="C188">
        <v>1456139.14012349</v>
      </c>
    </row>
    <row r="189" spans="1:3">
      <c r="A189">
        <v>187</v>
      </c>
      <c r="B189">
        <v>20017170.7380046</v>
      </c>
      <c r="C189">
        <v>1465062.96785243</v>
      </c>
    </row>
    <row r="190" spans="1:3">
      <c r="A190">
        <v>188</v>
      </c>
      <c r="B190">
        <v>20010082.03768</v>
      </c>
      <c r="C190">
        <v>1470853.65191476</v>
      </c>
    </row>
    <row r="191" spans="1:3">
      <c r="A191">
        <v>189</v>
      </c>
      <c r="B191">
        <v>20004090.715653</v>
      </c>
      <c r="C191">
        <v>1476573.6270406</v>
      </c>
    </row>
    <row r="192" spans="1:3">
      <c r="A192">
        <v>190</v>
      </c>
      <c r="B192">
        <v>19996422.9858415</v>
      </c>
      <c r="C192">
        <v>1484699.62851866</v>
      </c>
    </row>
    <row r="193" spans="1:3">
      <c r="A193">
        <v>191</v>
      </c>
      <c r="B193">
        <v>19989303.0518229</v>
      </c>
      <c r="C193">
        <v>1491921.06247291</v>
      </c>
    </row>
    <row r="194" spans="1:3">
      <c r="A194">
        <v>192</v>
      </c>
      <c r="B194">
        <v>19983382.2777779</v>
      </c>
      <c r="C194">
        <v>1496646.2963488</v>
      </c>
    </row>
    <row r="195" spans="1:3">
      <c r="A195">
        <v>193</v>
      </c>
      <c r="B195">
        <v>19977965.4151606</v>
      </c>
      <c r="C195">
        <v>1503650.56253028</v>
      </c>
    </row>
    <row r="196" spans="1:3">
      <c r="A196">
        <v>194</v>
      </c>
      <c r="B196">
        <v>19970896.9465867</v>
      </c>
      <c r="C196">
        <v>1513381.33454151</v>
      </c>
    </row>
    <row r="197" spans="1:3">
      <c r="A197">
        <v>195</v>
      </c>
      <c r="B197">
        <v>19964581.467245</v>
      </c>
      <c r="C197">
        <v>1519691.95302612</v>
      </c>
    </row>
    <row r="198" spans="1:3">
      <c r="A198">
        <v>196</v>
      </c>
      <c r="B198">
        <v>19959928.136924</v>
      </c>
      <c r="C198">
        <v>1525556.04447513</v>
      </c>
    </row>
    <row r="199" spans="1:3">
      <c r="A199">
        <v>197</v>
      </c>
      <c r="B199">
        <v>19954103.2444823</v>
      </c>
      <c r="C199">
        <v>1531474.26410439</v>
      </c>
    </row>
    <row r="200" spans="1:3">
      <c r="A200">
        <v>198</v>
      </c>
      <c r="B200">
        <v>19947723.1916502</v>
      </c>
      <c r="C200">
        <v>1538456.1850267</v>
      </c>
    </row>
    <row r="201" spans="1:3">
      <c r="A201">
        <v>199</v>
      </c>
      <c r="B201">
        <v>19942290.1172201</v>
      </c>
      <c r="C201">
        <v>1546788.72778027</v>
      </c>
    </row>
    <row r="202" spans="1:3">
      <c r="A202">
        <v>200</v>
      </c>
      <c r="B202">
        <v>19937746.7180145</v>
      </c>
      <c r="C202">
        <v>1553166.94174002</v>
      </c>
    </row>
    <row r="203" spans="1:3">
      <c r="A203">
        <v>201</v>
      </c>
      <c r="B203">
        <v>19931886.7982135</v>
      </c>
      <c r="C203">
        <v>1560898.2397093</v>
      </c>
    </row>
    <row r="204" spans="1:3">
      <c r="A204">
        <v>202</v>
      </c>
      <c r="B204">
        <v>19926494.5376411</v>
      </c>
      <c r="C204">
        <v>1568792.02375564</v>
      </c>
    </row>
    <row r="205" spans="1:3">
      <c r="A205">
        <v>203</v>
      </c>
      <c r="B205">
        <v>19922228.4070395</v>
      </c>
      <c r="C205">
        <v>1576803.21630616</v>
      </c>
    </row>
    <row r="206" spans="1:3">
      <c r="A206">
        <v>204</v>
      </c>
      <c r="B206">
        <v>19918265.3299445</v>
      </c>
      <c r="C206">
        <v>1581432.36564648</v>
      </c>
    </row>
    <row r="207" spans="1:3">
      <c r="A207">
        <v>205</v>
      </c>
      <c r="B207">
        <v>19912805.7192338</v>
      </c>
      <c r="C207">
        <v>1587444.72893163</v>
      </c>
    </row>
    <row r="208" spans="1:3">
      <c r="A208">
        <v>206</v>
      </c>
      <c r="B208">
        <v>19907979.7740586</v>
      </c>
      <c r="C208">
        <v>1595581.80109553</v>
      </c>
    </row>
    <row r="209" spans="1:3">
      <c r="A209">
        <v>207</v>
      </c>
      <c r="B209">
        <v>19904374.4050922</v>
      </c>
      <c r="C209">
        <v>1600582.94608867</v>
      </c>
    </row>
    <row r="210" spans="1:3">
      <c r="A210">
        <v>208</v>
      </c>
      <c r="B210">
        <v>19900043.0756373</v>
      </c>
      <c r="C210">
        <v>1608470.341184</v>
      </c>
    </row>
    <row r="211" spans="1:3">
      <c r="A211">
        <v>209</v>
      </c>
      <c r="B211">
        <v>19895325.2961486</v>
      </c>
      <c r="C211">
        <v>1616975.41159134</v>
      </c>
    </row>
    <row r="212" spans="1:3">
      <c r="A212">
        <v>210</v>
      </c>
      <c r="B212">
        <v>19891223.8406782</v>
      </c>
      <c r="C212">
        <v>1621967.28616985</v>
      </c>
    </row>
    <row r="213" spans="1:3">
      <c r="A213">
        <v>211</v>
      </c>
      <c r="B213">
        <v>19887836.2300426</v>
      </c>
      <c r="C213">
        <v>1626950.79480507</v>
      </c>
    </row>
    <row r="214" spans="1:3">
      <c r="A214">
        <v>212</v>
      </c>
      <c r="B214">
        <v>19883439.8893587</v>
      </c>
      <c r="C214">
        <v>1634355.40241407</v>
      </c>
    </row>
    <row r="215" spans="1:3">
      <c r="A215">
        <v>213</v>
      </c>
      <c r="B215">
        <v>19879323.8165646</v>
      </c>
      <c r="C215">
        <v>1640815.50337958</v>
      </c>
    </row>
    <row r="216" spans="1:3">
      <c r="A216">
        <v>214</v>
      </c>
      <c r="B216">
        <v>19875910.7534475</v>
      </c>
      <c r="C216">
        <v>1644484.32481379</v>
      </c>
    </row>
    <row r="217" spans="1:3">
      <c r="A217">
        <v>215</v>
      </c>
      <c r="B217">
        <v>19872897.2141016</v>
      </c>
      <c r="C217">
        <v>1650830.62589322</v>
      </c>
    </row>
    <row r="218" spans="1:3">
      <c r="A218">
        <v>216</v>
      </c>
      <c r="B218">
        <v>19868890.1879141</v>
      </c>
      <c r="C218">
        <v>1660151.37435313</v>
      </c>
    </row>
    <row r="219" spans="1:3">
      <c r="A219">
        <v>217</v>
      </c>
      <c r="B219">
        <v>19865266.1152731</v>
      </c>
      <c r="C219">
        <v>1665665.85477854</v>
      </c>
    </row>
    <row r="220" spans="1:3">
      <c r="A220">
        <v>218</v>
      </c>
      <c r="B220">
        <v>19862658.7158043</v>
      </c>
      <c r="C220">
        <v>1671045.27875558</v>
      </c>
    </row>
    <row r="221" spans="1:3">
      <c r="A221">
        <v>219</v>
      </c>
      <c r="B221">
        <v>19859399.2428609</v>
      </c>
      <c r="C221">
        <v>1675863.64477201</v>
      </c>
    </row>
    <row r="222" spans="1:3">
      <c r="A222">
        <v>220</v>
      </c>
      <c r="B222">
        <v>19855769.8002998</v>
      </c>
      <c r="C222">
        <v>1681654.54219281</v>
      </c>
    </row>
    <row r="223" spans="1:3">
      <c r="A223">
        <v>221</v>
      </c>
      <c r="B223">
        <v>19852703.3758022</v>
      </c>
      <c r="C223">
        <v>1689382.4273117</v>
      </c>
    </row>
    <row r="224" spans="1:3">
      <c r="A224">
        <v>222</v>
      </c>
      <c r="B224">
        <v>19850204.1585953</v>
      </c>
      <c r="C224">
        <v>1695029.26490502</v>
      </c>
    </row>
    <row r="225" spans="1:3">
      <c r="A225">
        <v>223</v>
      </c>
      <c r="B225">
        <v>19846919.3593022</v>
      </c>
      <c r="C225">
        <v>1701773.17586288</v>
      </c>
    </row>
    <row r="226" spans="1:3">
      <c r="A226">
        <v>224</v>
      </c>
      <c r="B226">
        <v>19843890.5734547</v>
      </c>
      <c r="C226">
        <v>1708934.53951052</v>
      </c>
    </row>
    <row r="227" spans="1:3">
      <c r="A227">
        <v>225</v>
      </c>
      <c r="B227">
        <v>19841565.6493751</v>
      </c>
      <c r="C227">
        <v>1716680.68172884</v>
      </c>
    </row>
    <row r="228" spans="1:3">
      <c r="A228">
        <v>226</v>
      </c>
      <c r="B228">
        <v>19839457.5753921</v>
      </c>
      <c r="C228">
        <v>1720259.05735945</v>
      </c>
    </row>
    <row r="229" spans="1:3">
      <c r="A229">
        <v>227</v>
      </c>
      <c r="B229">
        <v>19836417.2138079</v>
      </c>
      <c r="C229">
        <v>1724630.24408009</v>
      </c>
    </row>
    <row r="230" spans="1:3">
      <c r="A230">
        <v>228</v>
      </c>
      <c r="B230">
        <v>19833718.2809864</v>
      </c>
      <c r="C230">
        <v>1731810.44500101</v>
      </c>
    </row>
    <row r="231" spans="1:3">
      <c r="A231">
        <v>229</v>
      </c>
      <c r="B231">
        <v>19831733.3591693</v>
      </c>
      <c r="C231">
        <v>1735770.34185064</v>
      </c>
    </row>
    <row r="232" spans="1:3">
      <c r="A232">
        <v>230</v>
      </c>
      <c r="B232">
        <v>19829390.7625653</v>
      </c>
      <c r="C232">
        <v>1742794.4584899</v>
      </c>
    </row>
    <row r="233" spans="1:3">
      <c r="A233">
        <v>231</v>
      </c>
      <c r="B233">
        <v>19826815.0624534</v>
      </c>
      <c r="C233">
        <v>1750510.9394924</v>
      </c>
    </row>
    <row r="234" spans="1:3">
      <c r="A234">
        <v>232</v>
      </c>
      <c r="B234">
        <v>19824570.3094251</v>
      </c>
      <c r="C234">
        <v>1754189.23217247</v>
      </c>
    </row>
    <row r="235" spans="1:3">
      <c r="A235">
        <v>233</v>
      </c>
      <c r="B235">
        <v>19822769.8046282</v>
      </c>
      <c r="C235">
        <v>1758027.62417598</v>
      </c>
    </row>
    <row r="236" spans="1:3">
      <c r="A236">
        <v>234</v>
      </c>
      <c r="B236">
        <v>19820388.1804256</v>
      </c>
      <c r="C236">
        <v>1764218.91676506</v>
      </c>
    </row>
    <row r="237" spans="1:3">
      <c r="A237">
        <v>235</v>
      </c>
      <c r="B237">
        <v>19818136.6325161</v>
      </c>
      <c r="C237">
        <v>1769375.20366775</v>
      </c>
    </row>
    <row r="238" spans="1:3">
      <c r="A238">
        <v>236</v>
      </c>
      <c r="B238">
        <v>19816277.8251374</v>
      </c>
      <c r="C238">
        <v>1771369.65164335</v>
      </c>
    </row>
    <row r="239" spans="1:3">
      <c r="A239">
        <v>237</v>
      </c>
      <c r="B239">
        <v>19814702.2429062</v>
      </c>
      <c r="C239">
        <v>1776662.28815997</v>
      </c>
    </row>
    <row r="240" spans="1:3">
      <c r="A240">
        <v>238</v>
      </c>
      <c r="B240">
        <v>19812563.8845254</v>
      </c>
      <c r="C240">
        <v>1785161.95963017</v>
      </c>
    </row>
    <row r="241" spans="1:3">
      <c r="A241">
        <v>239</v>
      </c>
      <c r="B241">
        <v>19810606.0823251</v>
      </c>
      <c r="C241">
        <v>1789352.77329373</v>
      </c>
    </row>
    <row r="242" spans="1:3">
      <c r="A242">
        <v>240</v>
      </c>
      <c r="B242">
        <v>19809239.3701725</v>
      </c>
      <c r="C242">
        <v>1793910.00030245</v>
      </c>
    </row>
    <row r="243" spans="1:3">
      <c r="A243">
        <v>241</v>
      </c>
      <c r="B243">
        <v>19807535.7873725</v>
      </c>
      <c r="C243">
        <v>1797085.19390784</v>
      </c>
    </row>
    <row r="244" spans="1:3">
      <c r="A244">
        <v>242</v>
      </c>
      <c r="B244">
        <v>19805599.1097618</v>
      </c>
      <c r="C244">
        <v>1800948.33618884</v>
      </c>
    </row>
    <row r="245" spans="1:3">
      <c r="A245">
        <v>243</v>
      </c>
      <c r="B245">
        <v>19803978.3822573</v>
      </c>
      <c r="C245">
        <v>1807537.88634114</v>
      </c>
    </row>
    <row r="246" spans="1:3">
      <c r="A246">
        <v>244</v>
      </c>
      <c r="B246">
        <v>19802699.2537387</v>
      </c>
      <c r="C246">
        <v>1812034.29651781</v>
      </c>
    </row>
    <row r="247" spans="1:3">
      <c r="A247">
        <v>245</v>
      </c>
      <c r="B247">
        <v>19800977.2259549</v>
      </c>
      <c r="C247">
        <v>1817164.34226556</v>
      </c>
    </row>
    <row r="248" spans="1:3">
      <c r="A248">
        <v>246</v>
      </c>
      <c r="B248">
        <v>19799382.5654537</v>
      </c>
      <c r="C248">
        <v>1823048.1476755</v>
      </c>
    </row>
    <row r="249" spans="1:3">
      <c r="A249">
        <v>247</v>
      </c>
      <c r="B249">
        <v>19798195.4510424</v>
      </c>
      <c r="C249">
        <v>1830257.07472915</v>
      </c>
    </row>
    <row r="250" spans="1:3">
      <c r="A250">
        <v>248</v>
      </c>
      <c r="B250">
        <v>19797155.1204974</v>
      </c>
      <c r="C250">
        <v>1832502.59160393</v>
      </c>
    </row>
    <row r="251" spans="1:3">
      <c r="A251">
        <v>249</v>
      </c>
      <c r="B251">
        <v>19795585.4670998</v>
      </c>
      <c r="C251">
        <v>1834471.1726216</v>
      </c>
    </row>
    <row r="252" spans="1:3">
      <c r="A252">
        <v>250</v>
      </c>
      <c r="B252">
        <v>19794183.1989075</v>
      </c>
      <c r="C252">
        <v>1840031.96405912</v>
      </c>
    </row>
    <row r="253" spans="1:3">
      <c r="A253">
        <v>251</v>
      </c>
      <c r="B253">
        <v>19793176.7396589</v>
      </c>
      <c r="C253">
        <v>1842457.38852509</v>
      </c>
    </row>
    <row r="254" spans="1:3">
      <c r="A254">
        <v>252</v>
      </c>
      <c r="B254">
        <v>19792006.7230656</v>
      </c>
      <c r="C254">
        <v>1848110.43215547</v>
      </c>
    </row>
    <row r="255" spans="1:3">
      <c r="A255">
        <v>253</v>
      </c>
      <c r="B255">
        <v>19790701.999638</v>
      </c>
      <c r="C255">
        <v>1854574.07578729</v>
      </c>
    </row>
    <row r="256" spans="1:3">
      <c r="A256">
        <v>254</v>
      </c>
      <c r="B256">
        <v>19789572.7016293</v>
      </c>
      <c r="C256">
        <v>1856504.65484621</v>
      </c>
    </row>
    <row r="257" spans="1:3">
      <c r="A257">
        <v>255</v>
      </c>
      <c r="B257">
        <v>19788701.8475131</v>
      </c>
      <c r="C257">
        <v>1858850.44307597</v>
      </c>
    </row>
    <row r="258" spans="1:3">
      <c r="A258">
        <v>256</v>
      </c>
      <c r="B258">
        <v>19787521.502416</v>
      </c>
      <c r="C258">
        <v>1863323.47282127</v>
      </c>
    </row>
    <row r="259" spans="1:3">
      <c r="A259">
        <v>257</v>
      </c>
      <c r="B259">
        <v>19786400.2643395</v>
      </c>
      <c r="C259">
        <v>1866611.09173975</v>
      </c>
    </row>
    <row r="260" spans="1:3">
      <c r="A260">
        <v>258</v>
      </c>
      <c r="B260">
        <v>19785505.1269543</v>
      </c>
      <c r="C260">
        <v>1866334.65015263</v>
      </c>
    </row>
    <row r="261" spans="1:3">
      <c r="A261">
        <v>259</v>
      </c>
      <c r="B261">
        <v>19784777.0137358</v>
      </c>
      <c r="C261">
        <v>1870129.74486417</v>
      </c>
    </row>
    <row r="262" spans="1:3">
      <c r="A262">
        <v>260</v>
      </c>
      <c r="B262">
        <v>19783741.3394363</v>
      </c>
      <c r="C262">
        <v>1877446.72087678</v>
      </c>
    </row>
    <row r="263" spans="1:3">
      <c r="A263">
        <v>261</v>
      </c>
      <c r="B263">
        <v>19782792.5404239</v>
      </c>
      <c r="C263">
        <v>1880083.6802865</v>
      </c>
    </row>
    <row r="264" spans="1:3">
      <c r="A264">
        <v>262</v>
      </c>
      <c r="B264">
        <v>19782151.831753</v>
      </c>
      <c r="C264">
        <v>1883659.49383633</v>
      </c>
    </row>
    <row r="265" spans="1:3">
      <c r="A265">
        <v>263</v>
      </c>
      <c r="B265">
        <v>19781374.7570312</v>
      </c>
      <c r="C265">
        <v>1885010.36246496</v>
      </c>
    </row>
    <row r="266" spans="1:3">
      <c r="A266">
        <v>264</v>
      </c>
      <c r="B266">
        <v>19780475.9316899</v>
      </c>
      <c r="C266">
        <v>1886521.04844147</v>
      </c>
    </row>
    <row r="267" spans="1:3">
      <c r="A267">
        <v>265</v>
      </c>
      <c r="B267">
        <v>19779733.0590618</v>
      </c>
      <c r="C267">
        <v>1891647.89291974</v>
      </c>
    </row>
    <row r="268" spans="1:3">
      <c r="A268">
        <v>266</v>
      </c>
      <c r="B268">
        <v>19779179.0014854</v>
      </c>
      <c r="C268">
        <v>1894815.31658613</v>
      </c>
    </row>
    <row r="269" spans="1:3">
      <c r="A269">
        <v>267</v>
      </c>
      <c r="B269">
        <v>19778407.7867494</v>
      </c>
      <c r="C269">
        <v>1898078.90131077</v>
      </c>
    </row>
    <row r="270" spans="1:3">
      <c r="A270">
        <v>268</v>
      </c>
      <c r="B270">
        <v>19777688.0813454</v>
      </c>
      <c r="C270">
        <v>1902476.66966622</v>
      </c>
    </row>
    <row r="271" spans="1:3">
      <c r="A271">
        <v>269</v>
      </c>
      <c r="B271">
        <v>19777161.2288064</v>
      </c>
      <c r="C271">
        <v>1909074.54847624</v>
      </c>
    </row>
    <row r="272" spans="1:3">
      <c r="A272">
        <v>270</v>
      </c>
      <c r="B272">
        <v>19776738.1341784</v>
      </c>
      <c r="C272">
        <v>1910229.07885982</v>
      </c>
    </row>
    <row r="273" spans="1:3">
      <c r="A273">
        <v>271</v>
      </c>
      <c r="B273">
        <v>19776079.6657211</v>
      </c>
      <c r="C273">
        <v>1909830.23897009</v>
      </c>
    </row>
    <row r="274" spans="1:3">
      <c r="A274">
        <v>272</v>
      </c>
      <c r="B274">
        <v>19775487.4610542</v>
      </c>
      <c r="C274">
        <v>1913823.45596675</v>
      </c>
    </row>
    <row r="275" spans="1:3">
      <c r="A275">
        <v>273</v>
      </c>
      <c r="B275">
        <v>19775096.5022895</v>
      </c>
      <c r="C275">
        <v>1914776.50927195</v>
      </c>
    </row>
    <row r="276" spans="1:3">
      <c r="A276">
        <v>274</v>
      </c>
      <c r="B276">
        <v>19774640.2801532</v>
      </c>
      <c r="C276">
        <v>1919183.65719416</v>
      </c>
    </row>
    <row r="277" spans="1:3">
      <c r="A277">
        <v>275</v>
      </c>
      <c r="B277">
        <v>19774110.9036185</v>
      </c>
      <c r="C277">
        <v>1924861.12053935</v>
      </c>
    </row>
    <row r="278" spans="1:3">
      <c r="A278">
        <v>276</v>
      </c>
      <c r="B278">
        <v>19773681.5441583</v>
      </c>
      <c r="C278">
        <v>1925583.41466177</v>
      </c>
    </row>
    <row r="279" spans="1:3">
      <c r="A279">
        <v>277</v>
      </c>
      <c r="B279">
        <v>19773378.2500489</v>
      </c>
      <c r="C279">
        <v>1926838.88092694</v>
      </c>
    </row>
    <row r="280" spans="1:3">
      <c r="A280">
        <v>278</v>
      </c>
      <c r="B280">
        <v>19772944.3516495</v>
      </c>
      <c r="C280">
        <v>1930163.41511851</v>
      </c>
    </row>
    <row r="281" spans="1:3">
      <c r="A281">
        <v>279</v>
      </c>
      <c r="B281">
        <v>19772540.2930345</v>
      </c>
      <c r="C281">
        <v>1932076.92137034</v>
      </c>
    </row>
    <row r="282" spans="1:3">
      <c r="A282">
        <v>280</v>
      </c>
      <c r="B282">
        <v>19772258.0760548</v>
      </c>
      <c r="C282">
        <v>1929915.77369736</v>
      </c>
    </row>
    <row r="283" spans="1:3">
      <c r="A283">
        <v>281</v>
      </c>
      <c r="B283">
        <v>19772044.1060524</v>
      </c>
      <c r="C283">
        <v>1932470.77191284</v>
      </c>
    </row>
    <row r="284" spans="1:3">
      <c r="A284">
        <v>282</v>
      </c>
      <c r="B284">
        <v>19771701.7972992</v>
      </c>
      <c r="C284">
        <v>1939671.79195036</v>
      </c>
    </row>
    <row r="285" spans="1:3">
      <c r="A285">
        <v>283</v>
      </c>
      <c r="B285">
        <v>19771399.8082835</v>
      </c>
      <c r="C285">
        <v>1941861.81952583</v>
      </c>
    </row>
    <row r="286" spans="1:3">
      <c r="A286">
        <v>284</v>
      </c>
      <c r="B286">
        <v>19771213.3487124</v>
      </c>
      <c r="C286">
        <v>1945146.85248845</v>
      </c>
    </row>
    <row r="287" spans="1:3">
      <c r="A287">
        <v>285</v>
      </c>
      <c r="B287">
        <v>19771005.3793943</v>
      </c>
      <c r="C287">
        <v>1945662.17665501</v>
      </c>
    </row>
    <row r="288" spans="1:3">
      <c r="A288">
        <v>286</v>
      </c>
      <c r="B288">
        <v>19770756.6984473</v>
      </c>
      <c r="C288">
        <v>1945673.18764195</v>
      </c>
    </row>
    <row r="289" spans="1:3">
      <c r="A289">
        <v>287</v>
      </c>
      <c r="B289">
        <v>19770565.8254331</v>
      </c>
      <c r="C289">
        <v>1950100.89857232</v>
      </c>
    </row>
    <row r="290" spans="1:3">
      <c r="A290">
        <v>288</v>
      </c>
      <c r="B290">
        <v>19770443.9200657</v>
      </c>
      <c r="C290">
        <v>1952560.01310264</v>
      </c>
    </row>
    <row r="291" spans="1:3">
      <c r="A291">
        <v>289</v>
      </c>
      <c r="B291">
        <v>19770268.8965035</v>
      </c>
      <c r="C291">
        <v>1954899.43471801</v>
      </c>
    </row>
    <row r="292" spans="1:3">
      <c r="A292">
        <v>290</v>
      </c>
      <c r="B292">
        <v>19770107.3493414</v>
      </c>
      <c r="C292">
        <v>1958904.36313868</v>
      </c>
    </row>
    <row r="293" spans="1:3">
      <c r="A293">
        <v>291</v>
      </c>
      <c r="B293">
        <v>19770006.7899339</v>
      </c>
      <c r="C293">
        <v>1965795.37335115</v>
      </c>
    </row>
    <row r="294" spans="1:3">
      <c r="A294">
        <v>292</v>
      </c>
      <c r="B294">
        <v>19769938.3566414</v>
      </c>
      <c r="C294">
        <v>1966752.15188799</v>
      </c>
    </row>
    <row r="295" spans="1:3">
      <c r="A295">
        <v>293</v>
      </c>
      <c r="B295">
        <v>19769943.7043777</v>
      </c>
      <c r="C295">
        <v>1964620.91848573</v>
      </c>
    </row>
    <row r="296" spans="1:3">
      <c r="A296">
        <v>294</v>
      </c>
      <c r="B296">
        <v>19769799.1687575</v>
      </c>
      <c r="C296">
        <v>1967659.60360262</v>
      </c>
    </row>
    <row r="297" spans="1:3">
      <c r="A297">
        <v>295</v>
      </c>
      <c r="B297">
        <v>19769748.4865776</v>
      </c>
      <c r="C297">
        <v>1967809.8327385</v>
      </c>
    </row>
    <row r="298" spans="1:3">
      <c r="A298">
        <v>296</v>
      </c>
      <c r="B298">
        <v>19769746.9277762</v>
      </c>
      <c r="C298">
        <v>1967571.81674542</v>
      </c>
    </row>
    <row r="299" spans="1:3">
      <c r="A299">
        <v>297</v>
      </c>
      <c r="B299">
        <v>19769665.8587985</v>
      </c>
      <c r="C299">
        <v>1974596.33268192</v>
      </c>
    </row>
    <row r="300" spans="1:3">
      <c r="A300">
        <v>298</v>
      </c>
      <c r="B300">
        <v>19769633.4181192</v>
      </c>
      <c r="C300">
        <v>1975464.00184819</v>
      </c>
    </row>
    <row r="301" spans="1:3">
      <c r="A301">
        <v>299</v>
      </c>
      <c r="B301">
        <v>19769615.5977768</v>
      </c>
      <c r="C301">
        <v>1976435.31096384</v>
      </c>
    </row>
    <row r="302" spans="1:3">
      <c r="A302">
        <v>300</v>
      </c>
      <c r="B302">
        <v>19769626.68499</v>
      </c>
      <c r="C302">
        <v>1977278.39962411</v>
      </c>
    </row>
    <row r="303" spans="1:3">
      <c r="A303">
        <v>301</v>
      </c>
      <c r="B303">
        <v>19769583.9570781</v>
      </c>
      <c r="C303">
        <v>1979284.509708</v>
      </c>
    </row>
    <row r="304" spans="1:3">
      <c r="A304">
        <v>302</v>
      </c>
      <c r="B304">
        <v>19769590.5401357</v>
      </c>
      <c r="C304">
        <v>1975193.48011488</v>
      </c>
    </row>
    <row r="305" spans="1:3">
      <c r="A305">
        <v>303</v>
      </c>
      <c r="B305">
        <v>19769646.2146768</v>
      </c>
      <c r="C305">
        <v>1981316.19915336</v>
      </c>
    </row>
    <row r="306" spans="1:3">
      <c r="A306">
        <v>304</v>
      </c>
      <c r="B306">
        <v>19769562.6108198</v>
      </c>
      <c r="C306">
        <v>1978684.71937483</v>
      </c>
    </row>
    <row r="307" spans="1:3">
      <c r="A307">
        <v>305</v>
      </c>
      <c r="B307">
        <v>19769589.1402782</v>
      </c>
      <c r="C307">
        <v>1978592.13059864</v>
      </c>
    </row>
    <row r="308" spans="1:3">
      <c r="A308">
        <v>306</v>
      </c>
      <c r="B308">
        <v>19769582.3042199</v>
      </c>
      <c r="C308">
        <v>1980270.1429032</v>
      </c>
    </row>
    <row r="309" spans="1:3">
      <c r="A309">
        <v>307</v>
      </c>
      <c r="B309">
        <v>19769599.7801999</v>
      </c>
      <c r="C309">
        <v>1978278.32069458</v>
      </c>
    </row>
    <row r="310" spans="1:3">
      <c r="A310">
        <v>308</v>
      </c>
      <c r="B310">
        <v>19769663.2679158</v>
      </c>
      <c r="C310">
        <v>1973161.23230505</v>
      </c>
    </row>
    <row r="311" spans="1:3">
      <c r="A311">
        <v>309</v>
      </c>
      <c r="B311">
        <v>19769589.2584903</v>
      </c>
      <c r="C311">
        <v>1976509.57392237</v>
      </c>
    </row>
    <row r="312" spans="1:3">
      <c r="A312">
        <v>310</v>
      </c>
      <c r="B312">
        <v>19769642.5884104</v>
      </c>
      <c r="C312">
        <v>1979433.49558482</v>
      </c>
    </row>
    <row r="313" spans="1:3">
      <c r="A313">
        <v>311</v>
      </c>
      <c r="B313">
        <v>19769629.8671428</v>
      </c>
      <c r="C313">
        <v>1981494.50705715</v>
      </c>
    </row>
    <row r="314" spans="1:3">
      <c r="A314">
        <v>312</v>
      </c>
      <c r="B314">
        <v>19769568.7083928</v>
      </c>
      <c r="C314">
        <v>1978231.44213136</v>
      </c>
    </row>
    <row r="315" spans="1:3">
      <c r="A315">
        <v>313</v>
      </c>
      <c r="B315">
        <v>19769542.561433</v>
      </c>
      <c r="C315">
        <v>1979442.78079305</v>
      </c>
    </row>
    <row r="316" spans="1:3">
      <c r="A316">
        <v>314</v>
      </c>
      <c r="B316">
        <v>19769554.9337625</v>
      </c>
      <c r="C316">
        <v>1980328.76706698</v>
      </c>
    </row>
    <row r="317" spans="1:3">
      <c r="A317">
        <v>315</v>
      </c>
      <c r="B317">
        <v>19769523.474299</v>
      </c>
      <c r="C317">
        <v>1981062.36437701</v>
      </c>
    </row>
    <row r="318" spans="1:3">
      <c r="A318">
        <v>316</v>
      </c>
      <c r="B318">
        <v>19769530.4091593</v>
      </c>
      <c r="C318">
        <v>1980218.59915632</v>
      </c>
    </row>
    <row r="319" spans="1:3">
      <c r="A319">
        <v>317</v>
      </c>
      <c r="B319">
        <v>19769516.2534215</v>
      </c>
      <c r="C319">
        <v>1979050.41694151</v>
      </c>
    </row>
    <row r="320" spans="1:3">
      <c r="A320">
        <v>318</v>
      </c>
      <c r="B320">
        <v>19769539.944844</v>
      </c>
      <c r="C320">
        <v>1979002.32294337</v>
      </c>
    </row>
    <row r="321" spans="1:3">
      <c r="A321">
        <v>319</v>
      </c>
      <c r="B321">
        <v>19769524.7029007</v>
      </c>
      <c r="C321">
        <v>1981679.39710657</v>
      </c>
    </row>
    <row r="322" spans="1:3">
      <c r="A322">
        <v>320</v>
      </c>
      <c r="B322">
        <v>19769522.3843202</v>
      </c>
      <c r="C322">
        <v>1979815.89116609</v>
      </c>
    </row>
    <row r="323" spans="1:3">
      <c r="A323">
        <v>321</v>
      </c>
      <c r="B323">
        <v>19769520.6246617</v>
      </c>
      <c r="C323">
        <v>1977240.46529889</v>
      </c>
    </row>
    <row r="324" spans="1:3">
      <c r="A324">
        <v>322</v>
      </c>
      <c r="B324">
        <v>19769520.4871445</v>
      </c>
      <c r="C324">
        <v>1978742.46017157</v>
      </c>
    </row>
    <row r="325" spans="1:3">
      <c r="A325">
        <v>323</v>
      </c>
      <c r="B325">
        <v>19769517.3701144</v>
      </c>
      <c r="C325">
        <v>1978541.46385454</v>
      </c>
    </row>
    <row r="326" spans="1:3">
      <c r="A326">
        <v>324</v>
      </c>
      <c r="B326">
        <v>19769514.5111142</v>
      </c>
      <c r="C326">
        <v>1978624.27822053</v>
      </c>
    </row>
    <row r="327" spans="1:3">
      <c r="A327">
        <v>325</v>
      </c>
      <c r="B327">
        <v>19769512.3163209</v>
      </c>
      <c r="C327">
        <v>1978874.15217792</v>
      </c>
    </row>
    <row r="328" spans="1:3">
      <c r="A328">
        <v>326</v>
      </c>
      <c r="B328">
        <v>19769512.8625755</v>
      </c>
      <c r="C328">
        <v>1978977.43488688</v>
      </c>
    </row>
    <row r="329" spans="1:3">
      <c r="A329">
        <v>327</v>
      </c>
      <c r="B329">
        <v>19769507.9115396</v>
      </c>
      <c r="C329">
        <v>1977405.86828326</v>
      </c>
    </row>
    <row r="330" spans="1:3">
      <c r="A330">
        <v>328</v>
      </c>
      <c r="B330">
        <v>19769513.0336691</v>
      </c>
      <c r="C330">
        <v>1977053.18722855</v>
      </c>
    </row>
    <row r="331" spans="1:3">
      <c r="A331">
        <v>329</v>
      </c>
      <c r="B331">
        <v>19769502.4044497</v>
      </c>
      <c r="C331">
        <v>1978647.90848153</v>
      </c>
    </row>
    <row r="332" spans="1:3">
      <c r="A332">
        <v>330</v>
      </c>
      <c r="B332">
        <v>19769498.4155707</v>
      </c>
      <c r="C332">
        <v>1977842.79766368</v>
      </c>
    </row>
    <row r="333" spans="1:3">
      <c r="A333">
        <v>331</v>
      </c>
      <c r="B333">
        <v>19769505.2462169</v>
      </c>
      <c r="C333">
        <v>1977889.44763416</v>
      </c>
    </row>
    <row r="334" spans="1:3">
      <c r="A334">
        <v>332</v>
      </c>
      <c r="B334">
        <v>19769497.275243</v>
      </c>
      <c r="C334">
        <v>1977617.88630805</v>
      </c>
    </row>
    <row r="335" spans="1:3">
      <c r="A335">
        <v>333</v>
      </c>
      <c r="B335">
        <v>19769499.3068985</v>
      </c>
      <c r="C335">
        <v>1977935.01647686</v>
      </c>
    </row>
    <row r="336" spans="1:3">
      <c r="A336">
        <v>334</v>
      </c>
      <c r="B336">
        <v>19769493.748396</v>
      </c>
      <c r="C336">
        <v>1978195.78792943</v>
      </c>
    </row>
    <row r="337" spans="1:3">
      <c r="A337">
        <v>335</v>
      </c>
      <c r="B337">
        <v>19769491.8265334</v>
      </c>
      <c r="C337">
        <v>1978536.99855661</v>
      </c>
    </row>
    <row r="338" spans="1:3">
      <c r="A338">
        <v>336</v>
      </c>
      <c r="B338">
        <v>19769489.4587542</v>
      </c>
      <c r="C338">
        <v>1979125.54529137</v>
      </c>
    </row>
    <row r="339" spans="1:3">
      <c r="A339">
        <v>337</v>
      </c>
      <c r="B339">
        <v>19769490.4789356</v>
      </c>
      <c r="C339">
        <v>1979048.77266561</v>
      </c>
    </row>
    <row r="340" spans="1:3">
      <c r="A340">
        <v>338</v>
      </c>
      <c r="B340">
        <v>19769491.0138261</v>
      </c>
      <c r="C340">
        <v>1980744.24137508</v>
      </c>
    </row>
    <row r="341" spans="1:3">
      <c r="A341">
        <v>339</v>
      </c>
      <c r="B341">
        <v>19769491.2959441</v>
      </c>
      <c r="C341">
        <v>1979555.39974817</v>
      </c>
    </row>
    <row r="342" spans="1:3">
      <c r="A342">
        <v>340</v>
      </c>
      <c r="B342">
        <v>19769490.2343724</v>
      </c>
      <c r="C342">
        <v>1977884.69855767</v>
      </c>
    </row>
    <row r="343" spans="1:3">
      <c r="A343">
        <v>341</v>
      </c>
      <c r="B343">
        <v>19769488.1716962</v>
      </c>
      <c r="C343">
        <v>1979498.88213875</v>
      </c>
    </row>
    <row r="344" spans="1:3">
      <c r="A344">
        <v>342</v>
      </c>
      <c r="B344">
        <v>19769495.4653785</v>
      </c>
      <c r="C344">
        <v>1979797.8388675</v>
      </c>
    </row>
    <row r="345" spans="1:3">
      <c r="A345">
        <v>343</v>
      </c>
      <c r="B345">
        <v>19769489.5794293</v>
      </c>
      <c r="C345">
        <v>1979524.55668921</v>
      </c>
    </row>
    <row r="346" spans="1:3">
      <c r="A346">
        <v>344</v>
      </c>
      <c r="B346">
        <v>19769488.271191</v>
      </c>
      <c r="C346">
        <v>1980485.12626154</v>
      </c>
    </row>
    <row r="347" spans="1:3">
      <c r="A347">
        <v>345</v>
      </c>
      <c r="B347">
        <v>19769490.5279054</v>
      </c>
      <c r="C347">
        <v>1979246.30447041</v>
      </c>
    </row>
    <row r="348" spans="1:3">
      <c r="A348">
        <v>346</v>
      </c>
      <c r="B348">
        <v>19769487.5834892</v>
      </c>
      <c r="C348">
        <v>1979562.32704004</v>
      </c>
    </row>
    <row r="349" spans="1:3">
      <c r="A349">
        <v>347</v>
      </c>
      <c r="B349">
        <v>19769488.5957565</v>
      </c>
      <c r="C349">
        <v>1979347.57395746</v>
      </c>
    </row>
    <row r="350" spans="1:3">
      <c r="A350">
        <v>348</v>
      </c>
      <c r="B350">
        <v>19769488.3362528</v>
      </c>
      <c r="C350">
        <v>1979159.69806322</v>
      </c>
    </row>
    <row r="351" spans="1:3">
      <c r="A351">
        <v>349</v>
      </c>
      <c r="B351">
        <v>19769486.7975351</v>
      </c>
      <c r="C351">
        <v>1979666.38624901</v>
      </c>
    </row>
    <row r="352" spans="1:3">
      <c r="A352">
        <v>350</v>
      </c>
      <c r="B352">
        <v>19769486.0826027</v>
      </c>
      <c r="C352">
        <v>1979319.86211785</v>
      </c>
    </row>
    <row r="353" spans="1:3">
      <c r="A353">
        <v>351</v>
      </c>
      <c r="B353">
        <v>19769486.6055367</v>
      </c>
      <c r="C353">
        <v>1979632.13476588</v>
      </c>
    </row>
    <row r="354" spans="1:3">
      <c r="A354">
        <v>352</v>
      </c>
      <c r="B354">
        <v>19769487.4376932</v>
      </c>
      <c r="C354">
        <v>1979138.62801491</v>
      </c>
    </row>
    <row r="355" spans="1:3">
      <c r="A355">
        <v>353</v>
      </c>
      <c r="B355">
        <v>19769485.9656908</v>
      </c>
      <c r="C355">
        <v>1979899.50004831</v>
      </c>
    </row>
    <row r="356" spans="1:3">
      <c r="A356">
        <v>354</v>
      </c>
      <c r="B356">
        <v>19769485.9351993</v>
      </c>
      <c r="C356">
        <v>1979839.2191334</v>
      </c>
    </row>
    <row r="357" spans="1:3">
      <c r="A357">
        <v>355</v>
      </c>
      <c r="B357">
        <v>19769486.1088118</v>
      </c>
      <c r="C357">
        <v>1979788.63003952</v>
      </c>
    </row>
    <row r="358" spans="1:3">
      <c r="A358">
        <v>356</v>
      </c>
      <c r="B358">
        <v>19769485.590643</v>
      </c>
      <c r="C358">
        <v>1979755.31398434</v>
      </c>
    </row>
    <row r="359" spans="1:3">
      <c r="A359">
        <v>357</v>
      </c>
      <c r="B359">
        <v>19769486.9362464</v>
      </c>
      <c r="C359">
        <v>1980795.22964816</v>
      </c>
    </row>
    <row r="360" spans="1:3">
      <c r="A360">
        <v>358</v>
      </c>
      <c r="B360">
        <v>19769485.8290815</v>
      </c>
      <c r="C360">
        <v>1979768.73683276</v>
      </c>
    </row>
    <row r="361" spans="1:3">
      <c r="A361">
        <v>359</v>
      </c>
      <c r="B361">
        <v>19769485.66336</v>
      </c>
      <c r="C361">
        <v>1979656.35818718</v>
      </c>
    </row>
    <row r="362" spans="1:3">
      <c r="A362">
        <v>360</v>
      </c>
      <c r="B362">
        <v>19769485.7585237</v>
      </c>
      <c r="C362">
        <v>1979590.19408625</v>
      </c>
    </row>
    <row r="363" spans="1:3">
      <c r="A363">
        <v>361</v>
      </c>
      <c r="B363">
        <v>19769485.1142161</v>
      </c>
      <c r="C363">
        <v>1979803.84201974</v>
      </c>
    </row>
    <row r="364" spans="1:3">
      <c r="A364">
        <v>362</v>
      </c>
      <c r="B364">
        <v>19769485.1277571</v>
      </c>
      <c r="C364">
        <v>1979787.44030767</v>
      </c>
    </row>
    <row r="365" spans="1:3">
      <c r="A365">
        <v>363</v>
      </c>
      <c r="B365">
        <v>19769485.4043317</v>
      </c>
      <c r="C365">
        <v>1979735.27057977</v>
      </c>
    </row>
    <row r="366" spans="1:3">
      <c r="A366">
        <v>364</v>
      </c>
      <c r="B366">
        <v>19769484.9661148</v>
      </c>
      <c r="C366">
        <v>1979543.74619078</v>
      </c>
    </row>
    <row r="367" spans="1:3">
      <c r="A367">
        <v>365</v>
      </c>
      <c r="B367">
        <v>19769485.338232</v>
      </c>
      <c r="C367">
        <v>1979586.85269353</v>
      </c>
    </row>
    <row r="368" spans="1:3">
      <c r="A368">
        <v>366</v>
      </c>
      <c r="B368">
        <v>19769484.4379877</v>
      </c>
      <c r="C368">
        <v>1979965.90525168</v>
      </c>
    </row>
    <row r="369" spans="1:3">
      <c r="A369">
        <v>367</v>
      </c>
      <c r="B369">
        <v>19769484.7955344</v>
      </c>
      <c r="C369">
        <v>1980006.07602763</v>
      </c>
    </row>
    <row r="370" spans="1:3">
      <c r="A370">
        <v>368</v>
      </c>
      <c r="B370">
        <v>19769484.3997957</v>
      </c>
      <c r="C370">
        <v>1979994.11748458</v>
      </c>
    </row>
    <row r="371" spans="1:3">
      <c r="A371">
        <v>369</v>
      </c>
      <c r="B371">
        <v>19769484.2950292</v>
      </c>
      <c r="C371">
        <v>1980112.16575905</v>
      </c>
    </row>
    <row r="372" spans="1:3">
      <c r="A372">
        <v>370</v>
      </c>
      <c r="B372">
        <v>19769484.3312309</v>
      </c>
      <c r="C372">
        <v>1980132.20520424</v>
      </c>
    </row>
    <row r="373" spans="1:3">
      <c r="A373">
        <v>371</v>
      </c>
      <c r="B373">
        <v>19769484.1095853</v>
      </c>
      <c r="C373">
        <v>1979885.00795537</v>
      </c>
    </row>
    <row r="374" spans="1:3">
      <c r="A374">
        <v>372</v>
      </c>
      <c r="B374">
        <v>19769484.295472</v>
      </c>
      <c r="C374">
        <v>1979917.62457463</v>
      </c>
    </row>
    <row r="375" spans="1:3">
      <c r="A375">
        <v>373</v>
      </c>
      <c r="B375">
        <v>19769484.1899858</v>
      </c>
      <c r="C375">
        <v>1979843.98805824</v>
      </c>
    </row>
    <row r="376" spans="1:3">
      <c r="A376">
        <v>374</v>
      </c>
      <c r="B376">
        <v>19769484.4022203</v>
      </c>
      <c r="C376">
        <v>1979894.89707615</v>
      </c>
    </row>
    <row r="377" spans="1:3">
      <c r="A377">
        <v>375</v>
      </c>
      <c r="B377">
        <v>19769484.0837745</v>
      </c>
      <c r="C377">
        <v>1980178.14999967</v>
      </c>
    </row>
    <row r="378" spans="1:3">
      <c r="A378">
        <v>376</v>
      </c>
      <c r="B378">
        <v>19769484.3891467</v>
      </c>
      <c r="C378">
        <v>1979992.05968907</v>
      </c>
    </row>
    <row r="379" spans="1:3">
      <c r="A379">
        <v>377</v>
      </c>
      <c r="B379">
        <v>19769484.1880432</v>
      </c>
      <c r="C379">
        <v>1980035.49906247</v>
      </c>
    </row>
    <row r="380" spans="1:3">
      <c r="A380">
        <v>378</v>
      </c>
      <c r="B380">
        <v>19769484.0075604</v>
      </c>
      <c r="C380">
        <v>1980148.47932031</v>
      </c>
    </row>
    <row r="381" spans="1:3">
      <c r="A381">
        <v>379</v>
      </c>
      <c r="B381">
        <v>19769483.9151982</v>
      </c>
      <c r="C381">
        <v>1980707.65582014</v>
      </c>
    </row>
    <row r="382" spans="1:3">
      <c r="A382">
        <v>380</v>
      </c>
      <c r="B382">
        <v>19769484.4065838</v>
      </c>
      <c r="C382">
        <v>1980801.62770118</v>
      </c>
    </row>
    <row r="383" spans="1:3">
      <c r="A383">
        <v>381</v>
      </c>
      <c r="B383">
        <v>19769484.1435256</v>
      </c>
      <c r="C383">
        <v>1980719.77727644</v>
      </c>
    </row>
    <row r="384" spans="1:3">
      <c r="A384">
        <v>382</v>
      </c>
      <c r="B384">
        <v>19769483.7601226</v>
      </c>
      <c r="C384">
        <v>1980645.86647684</v>
      </c>
    </row>
    <row r="385" spans="1:3">
      <c r="A385">
        <v>383</v>
      </c>
      <c r="B385">
        <v>19769483.7666505</v>
      </c>
      <c r="C385">
        <v>1980587.49256633</v>
      </c>
    </row>
    <row r="386" spans="1:3">
      <c r="A386">
        <v>384</v>
      </c>
      <c r="B386">
        <v>19769483.8628428</v>
      </c>
      <c r="C386">
        <v>1980798.92762965</v>
      </c>
    </row>
    <row r="387" spans="1:3">
      <c r="A387">
        <v>385</v>
      </c>
      <c r="B387">
        <v>19769484.0938514</v>
      </c>
      <c r="C387">
        <v>1980729.43616796</v>
      </c>
    </row>
    <row r="388" spans="1:3">
      <c r="A388">
        <v>386</v>
      </c>
      <c r="B388">
        <v>19769484.0101804</v>
      </c>
      <c r="C388">
        <v>1980521.8288811</v>
      </c>
    </row>
    <row r="389" spans="1:3">
      <c r="A389">
        <v>387</v>
      </c>
      <c r="B389">
        <v>19769483.5303364</v>
      </c>
      <c r="C389">
        <v>1980526.42102407</v>
      </c>
    </row>
    <row r="390" spans="1:3">
      <c r="A390">
        <v>388</v>
      </c>
      <c r="B390">
        <v>19769483.5084205</v>
      </c>
      <c r="C390">
        <v>1980470.95120826</v>
      </c>
    </row>
    <row r="391" spans="1:3">
      <c r="A391">
        <v>389</v>
      </c>
      <c r="B391">
        <v>19769483.6261822</v>
      </c>
      <c r="C391">
        <v>1980405.34779822</v>
      </c>
    </row>
    <row r="392" spans="1:3">
      <c r="A392">
        <v>390</v>
      </c>
      <c r="B392">
        <v>19769483.4592074</v>
      </c>
      <c r="C392">
        <v>1980534.2298942</v>
      </c>
    </row>
    <row r="393" spans="1:3">
      <c r="A393">
        <v>391</v>
      </c>
      <c r="B393">
        <v>19769483.4640556</v>
      </c>
      <c r="C393">
        <v>1980810.67048093</v>
      </c>
    </row>
    <row r="394" spans="1:3">
      <c r="A394">
        <v>392</v>
      </c>
      <c r="B394">
        <v>19769483.8962637</v>
      </c>
      <c r="C394">
        <v>1980386.18822049</v>
      </c>
    </row>
    <row r="395" spans="1:3">
      <c r="A395">
        <v>393</v>
      </c>
      <c r="B395">
        <v>19769483.6425389</v>
      </c>
      <c r="C395">
        <v>1980489.52291265</v>
      </c>
    </row>
    <row r="396" spans="1:3">
      <c r="A396">
        <v>394</v>
      </c>
      <c r="B396">
        <v>19769483.7254844</v>
      </c>
      <c r="C396">
        <v>1980466.09353686</v>
      </c>
    </row>
    <row r="397" spans="1:3">
      <c r="A397">
        <v>395</v>
      </c>
      <c r="B397">
        <v>19769483.687655</v>
      </c>
      <c r="C397">
        <v>1980471.41184851</v>
      </c>
    </row>
    <row r="398" spans="1:3">
      <c r="A398">
        <v>396</v>
      </c>
      <c r="B398">
        <v>19769483.5002636</v>
      </c>
      <c r="C398">
        <v>1980781.96688091</v>
      </c>
    </row>
    <row r="399" spans="1:3">
      <c r="A399">
        <v>397</v>
      </c>
      <c r="B399">
        <v>19769483.5516623</v>
      </c>
      <c r="C399">
        <v>1980578.89211528</v>
      </c>
    </row>
    <row r="400" spans="1:3">
      <c r="A400">
        <v>398</v>
      </c>
      <c r="B400">
        <v>19769483.5723695</v>
      </c>
      <c r="C400">
        <v>1980562.13586792</v>
      </c>
    </row>
    <row r="401" spans="1:3">
      <c r="A401">
        <v>399</v>
      </c>
      <c r="B401">
        <v>19769483.4554191</v>
      </c>
      <c r="C401">
        <v>1980481.43404941</v>
      </c>
    </row>
    <row r="402" spans="1:3">
      <c r="A402">
        <v>400</v>
      </c>
      <c r="B402">
        <v>19769483.4454106</v>
      </c>
      <c r="C402">
        <v>1980520.95752247</v>
      </c>
    </row>
    <row r="403" spans="1:3">
      <c r="A403">
        <v>401</v>
      </c>
      <c r="B403">
        <v>19769483.3946577</v>
      </c>
      <c r="C403">
        <v>1980508.92768313</v>
      </c>
    </row>
    <row r="404" spans="1:3">
      <c r="A404">
        <v>402</v>
      </c>
      <c r="B404">
        <v>19769483.477373</v>
      </c>
      <c r="C404">
        <v>1980521.57261669</v>
      </c>
    </row>
    <row r="405" spans="1:3">
      <c r="A405">
        <v>403</v>
      </c>
      <c r="B405">
        <v>19769483.3058609</v>
      </c>
      <c r="C405">
        <v>1980478.24139281</v>
      </c>
    </row>
    <row r="406" spans="1:3">
      <c r="A406">
        <v>404</v>
      </c>
      <c r="B406">
        <v>19769483.2377005</v>
      </c>
      <c r="C406">
        <v>1980563.47403104</v>
      </c>
    </row>
    <row r="407" spans="1:3">
      <c r="A407">
        <v>405</v>
      </c>
      <c r="B407">
        <v>19769483.2638333</v>
      </c>
      <c r="C407">
        <v>1980561.24931438</v>
      </c>
    </row>
    <row r="408" spans="1:3">
      <c r="A408">
        <v>406</v>
      </c>
      <c r="B408">
        <v>19769483.2862206</v>
      </c>
      <c r="C408">
        <v>1980473.30421947</v>
      </c>
    </row>
    <row r="409" spans="1:3">
      <c r="A409">
        <v>407</v>
      </c>
      <c r="B409">
        <v>19769483.2282975</v>
      </c>
      <c r="C409">
        <v>1980573.93897705</v>
      </c>
    </row>
    <row r="410" spans="1:3">
      <c r="A410">
        <v>408</v>
      </c>
      <c r="B410">
        <v>19769483.3142393</v>
      </c>
      <c r="C410">
        <v>1980632.69941528</v>
      </c>
    </row>
    <row r="411" spans="1:3">
      <c r="A411">
        <v>409</v>
      </c>
      <c r="B411">
        <v>19769483.2807574</v>
      </c>
      <c r="C411">
        <v>1980436.2622214</v>
      </c>
    </row>
    <row r="412" spans="1:3">
      <c r="A412">
        <v>410</v>
      </c>
      <c r="B412">
        <v>19769483.3248703</v>
      </c>
      <c r="C412">
        <v>1980713.80304083</v>
      </c>
    </row>
    <row r="413" spans="1:3">
      <c r="A413">
        <v>411</v>
      </c>
      <c r="B413">
        <v>19769483.2877322</v>
      </c>
      <c r="C413">
        <v>1980546.01690078</v>
      </c>
    </row>
    <row r="414" spans="1:3">
      <c r="A414">
        <v>412</v>
      </c>
      <c r="B414">
        <v>19769483.2356824</v>
      </c>
      <c r="C414">
        <v>1980556.10336464</v>
      </c>
    </row>
    <row r="415" spans="1:3">
      <c r="A415">
        <v>413</v>
      </c>
      <c r="B415">
        <v>19769483.2557996</v>
      </c>
      <c r="C415">
        <v>1980593.06545715</v>
      </c>
    </row>
    <row r="416" spans="1:3">
      <c r="A416">
        <v>414</v>
      </c>
      <c r="B416">
        <v>19769483.2274595</v>
      </c>
      <c r="C416">
        <v>1980552.92993455</v>
      </c>
    </row>
    <row r="417" spans="1:3">
      <c r="A417">
        <v>415</v>
      </c>
      <c r="B417">
        <v>19769483.1938805</v>
      </c>
      <c r="C417">
        <v>1980606.46470894</v>
      </c>
    </row>
    <row r="418" spans="1:3">
      <c r="A418">
        <v>416</v>
      </c>
      <c r="B418">
        <v>19769483.200421</v>
      </c>
      <c r="C418">
        <v>1980605.69840164</v>
      </c>
    </row>
    <row r="419" spans="1:3">
      <c r="A419">
        <v>417</v>
      </c>
      <c r="B419">
        <v>19769483.1973969</v>
      </c>
      <c r="C419">
        <v>1980601.32383339</v>
      </c>
    </row>
    <row r="420" spans="1:3">
      <c r="A420">
        <v>418</v>
      </c>
      <c r="B420">
        <v>19769483.1905248</v>
      </c>
      <c r="C420">
        <v>1980721.96524165</v>
      </c>
    </row>
    <row r="421" spans="1:3">
      <c r="A421">
        <v>419</v>
      </c>
      <c r="B421">
        <v>19769483.1879382</v>
      </c>
      <c r="C421">
        <v>1980708.19756893</v>
      </c>
    </row>
    <row r="422" spans="1:3">
      <c r="A422">
        <v>420</v>
      </c>
      <c r="B422">
        <v>19769483.1724546</v>
      </c>
      <c r="C422">
        <v>1980722.84428264</v>
      </c>
    </row>
    <row r="423" spans="1:3">
      <c r="A423">
        <v>421</v>
      </c>
      <c r="B423">
        <v>19769483.1694517</v>
      </c>
      <c r="C423">
        <v>1980765.21552646</v>
      </c>
    </row>
    <row r="424" spans="1:3">
      <c r="A424">
        <v>422</v>
      </c>
      <c r="B424">
        <v>19769483.1979619</v>
      </c>
      <c r="C424">
        <v>1980763.94129433</v>
      </c>
    </row>
    <row r="425" spans="1:3">
      <c r="A425">
        <v>423</v>
      </c>
      <c r="B425">
        <v>19769483.1741989</v>
      </c>
      <c r="C425">
        <v>1980773.23541264</v>
      </c>
    </row>
    <row r="426" spans="1:3">
      <c r="A426">
        <v>424</v>
      </c>
      <c r="B426">
        <v>19769483.1747033</v>
      </c>
      <c r="C426">
        <v>1980824.26950406</v>
      </c>
    </row>
    <row r="427" spans="1:3">
      <c r="A427">
        <v>425</v>
      </c>
      <c r="B427">
        <v>19769483.1714588</v>
      </c>
      <c r="C427">
        <v>1980742.89089972</v>
      </c>
    </row>
    <row r="428" spans="1:3">
      <c r="A428">
        <v>426</v>
      </c>
      <c r="B428">
        <v>19769483.1982688</v>
      </c>
      <c r="C428">
        <v>1980775.96689205</v>
      </c>
    </row>
    <row r="429" spans="1:3">
      <c r="A429">
        <v>427</v>
      </c>
      <c r="B429">
        <v>19769483.1687686</v>
      </c>
      <c r="C429">
        <v>1980770.75011447</v>
      </c>
    </row>
    <row r="430" spans="1:3">
      <c r="A430">
        <v>428</v>
      </c>
      <c r="B430">
        <v>19769483.1722445</v>
      </c>
      <c r="C430">
        <v>1980796.34374468</v>
      </c>
    </row>
    <row r="431" spans="1:3">
      <c r="A431">
        <v>429</v>
      </c>
      <c r="B431">
        <v>19769483.1651101</v>
      </c>
      <c r="C431">
        <v>1980743.59931109</v>
      </c>
    </row>
    <row r="432" spans="1:3">
      <c r="A432">
        <v>430</v>
      </c>
      <c r="B432">
        <v>19769483.1651097</v>
      </c>
      <c r="C432">
        <v>1980751.35205835</v>
      </c>
    </row>
    <row r="433" spans="1:3">
      <c r="A433">
        <v>431</v>
      </c>
      <c r="B433">
        <v>19769483.1658004</v>
      </c>
      <c r="C433">
        <v>1980742.25979656</v>
      </c>
    </row>
    <row r="434" spans="1:3">
      <c r="A434">
        <v>432</v>
      </c>
      <c r="B434">
        <v>19769483.166769</v>
      </c>
      <c r="C434">
        <v>1980751.87547528</v>
      </c>
    </row>
    <row r="435" spans="1:3">
      <c r="A435">
        <v>433</v>
      </c>
      <c r="B435">
        <v>19769483.1732263</v>
      </c>
      <c r="C435">
        <v>1980716.83407755</v>
      </c>
    </row>
    <row r="436" spans="1:3">
      <c r="A436">
        <v>434</v>
      </c>
      <c r="B436">
        <v>19769483.1621586</v>
      </c>
      <c r="C436">
        <v>1980753.35212023</v>
      </c>
    </row>
    <row r="437" spans="1:3">
      <c r="A437">
        <v>435</v>
      </c>
      <c r="B437">
        <v>19769483.1653613</v>
      </c>
      <c r="C437">
        <v>1980806.58787192</v>
      </c>
    </row>
    <row r="438" spans="1:3">
      <c r="A438">
        <v>436</v>
      </c>
      <c r="B438">
        <v>19769483.164271</v>
      </c>
      <c r="C438">
        <v>1980763.76712351</v>
      </c>
    </row>
    <row r="439" spans="1:3">
      <c r="A439">
        <v>437</v>
      </c>
      <c r="B439">
        <v>19769483.1641203</v>
      </c>
      <c r="C439">
        <v>1980747.11068343</v>
      </c>
    </row>
    <row r="440" spans="1:3">
      <c r="A440">
        <v>438</v>
      </c>
      <c r="B440">
        <v>19769483.1624228</v>
      </c>
      <c r="C440">
        <v>1980730.90877964</v>
      </c>
    </row>
    <row r="441" spans="1:3">
      <c r="A441">
        <v>439</v>
      </c>
      <c r="B441">
        <v>19769483.1633844</v>
      </c>
      <c r="C441">
        <v>1980752.86199632</v>
      </c>
    </row>
    <row r="442" spans="1:3">
      <c r="A442">
        <v>440</v>
      </c>
      <c r="B442">
        <v>19769483.1606437</v>
      </c>
      <c r="C442">
        <v>1980740.32651041</v>
      </c>
    </row>
    <row r="443" spans="1:3">
      <c r="A443">
        <v>441</v>
      </c>
      <c r="B443">
        <v>19769483.1603828</v>
      </c>
      <c r="C443">
        <v>1980748.43617845</v>
      </c>
    </row>
    <row r="444" spans="1:3">
      <c r="A444">
        <v>442</v>
      </c>
      <c r="B444">
        <v>19769483.1614186</v>
      </c>
      <c r="C444">
        <v>1980739.4897244</v>
      </c>
    </row>
    <row r="445" spans="1:3">
      <c r="A445">
        <v>443</v>
      </c>
      <c r="B445">
        <v>19769483.1614906</v>
      </c>
      <c r="C445">
        <v>1980752.74914453</v>
      </c>
    </row>
    <row r="446" spans="1:3">
      <c r="A446">
        <v>444</v>
      </c>
      <c r="B446">
        <v>19769483.1593772</v>
      </c>
      <c r="C446">
        <v>1980766.83159076</v>
      </c>
    </row>
    <row r="447" spans="1:3">
      <c r="A447">
        <v>445</v>
      </c>
      <c r="B447">
        <v>19769483.1585552</v>
      </c>
      <c r="C447">
        <v>1980765.1368026</v>
      </c>
    </row>
    <row r="448" spans="1:3">
      <c r="A448">
        <v>446</v>
      </c>
      <c r="B448">
        <v>19769483.1588753</v>
      </c>
      <c r="C448">
        <v>1980761.90066848</v>
      </c>
    </row>
    <row r="449" spans="1:3">
      <c r="A449">
        <v>447</v>
      </c>
      <c r="B449">
        <v>19769483.1585887</v>
      </c>
      <c r="C449">
        <v>1980760.97758004</v>
      </c>
    </row>
    <row r="450" spans="1:3">
      <c r="A450">
        <v>448</v>
      </c>
      <c r="B450">
        <v>19769483.1590775</v>
      </c>
      <c r="C450">
        <v>1980759.07675444</v>
      </c>
    </row>
    <row r="451" spans="1:3">
      <c r="A451">
        <v>449</v>
      </c>
      <c r="B451">
        <v>19769483.1581667</v>
      </c>
      <c r="C451">
        <v>1980768.74427105</v>
      </c>
    </row>
    <row r="452" spans="1:3">
      <c r="A452">
        <v>450</v>
      </c>
      <c r="B452">
        <v>19769483.1581941</v>
      </c>
      <c r="C452">
        <v>1980774.29657401</v>
      </c>
    </row>
    <row r="453" spans="1:3">
      <c r="A453">
        <v>451</v>
      </c>
      <c r="B453">
        <v>19769483.1584915</v>
      </c>
      <c r="C453">
        <v>1980766.86768415</v>
      </c>
    </row>
    <row r="454" spans="1:3">
      <c r="A454">
        <v>452</v>
      </c>
      <c r="B454">
        <v>19769483.1583734</v>
      </c>
      <c r="C454">
        <v>1980771.95882461</v>
      </c>
    </row>
    <row r="455" spans="1:3">
      <c r="A455">
        <v>453</v>
      </c>
      <c r="B455">
        <v>19769483.1583859</v>
      </c>
      <c r="C455">
        <v>1980773.4764551</v>
      </c>
    </row>
    <row r="456" spans="1:3">
      <c r="A456">
        <v>454</v>
      </c>
      <c r="B456">
        <v>19769483.1584121</v>
      </c>
      <c r="C456">
        <v>1980775.3196333</v>
      </c>
    </row>
    <row r="457" spans="1:3">
      <c r="A457">
        <v>455</v>
      </c>
      <c r="B457">
        <v>19769483.1582964</v>
      </c>
      <c r="C457">
        <v>1980762.23436863</v>
      </c>
    </row>
    <row r="458" spans="1:3">
      <c r="A458">
        <v>456</v>
      </c>
      <c r="B458">
        <v>19769483.1582964</v>
      </c>
      <c r="C458">
        <v>1980768.50523463</v>
      </c>
    </row>
    <row r="459" spans="1:3">
      <c r="A459">
        <v>457</v>
      </c>
      <c r="B459">
        <v>19769483.1576747</v>
      </c>
      <c r="C459">
        <v>1980762.56094095</v>
      </c>
    </row>
    <row r="460" spans="1:3">
      <c r="A460">
        <v>458</v>
      </c>
      <c r="B460">
        <v>19769483.1579558</v>
      </c>
      <c r="C460">
        <v>1980756.12465888</v>
      </c>
    </row>
    <row r="461" spans="1:3">
      <c r="A461">
        <v>459</v>
      </c>
      <c r="B461">
        <v>19769483.1578592</v>
      </c>
      <c r="C461">
        <v>1980760.70025413</v>
      </c>
    </row>
    <row r="462" spans="1:3">
      <c r="A462">
        <v>460</v>
      </c>
      <c r="B462">
        <v>19769483.1576516</v>
      </c>
      <c r="C462">
        <v>1980766.19630029</v>
      </c>
    </row>
    <row r="463" spans="1:3">
      <c r="A463">
        <v>461</v>
      </c>
      <c r="B463">
        <v>19769483.1577472</v>
      </c>
      <c r="C463">
        <v>1980761.45616983</v>
      </c>
    </row>
    <row r="464" spans="1:3">
      <c r="A464">
        <v>462</v>
      </c>
      <c r="B464">
        <v>19769483.1576427</v>
      </c>
      <c r="C464">
        <v>1980765.18964576</v>
      </c>
    </row>
    <row r="465" spans="1:3">
      <c r="A465">
        <v>463</v>
      </c>
      <c r="B465">
        <v>19769483.1575935</v>
      </c>
      <c r="C465">
        <v>1980762.97216804</v>
      </c>
    </row>
    <row r="466" spans="1:3">
      <c r="A466">
        <v>464</v>
      </c>
      <c r="B466">
        <v>19769483.1575645</v>
      </c>
      <c r="C466">
        <v>1980760.58467851</v>
      </c>
    </row>
    <row r="467" spans="1:3">
      <c r="A467">
        <v>465</v>
      </c>
      <c r="B467">
        <v>19769483.1576473</v>
      </c>
      <c r="C467">
        <v>1980761.99116721</v>
      </c>
    </row>
    <row r="468" spans="1:3">
      <c r="A468">
        <v>466</v>
      </c>
      <c r="B468">
        <v>19769483.1575969</v>
      </c>
      <c r="C468">
        <v>1980761.90881577</v>
      </c>
    </row>
    <row r="469" spans="1:3">
      <c r="A469">
        <v>467</v>
      </c>
      <c r="B469">
        <v>19769483.1577034</v>
      </c>
      <c r="C469">
        <v>1980757.93098131</v>
      </c>
    </row>
    <row r="470" spans="1:3">
      <c r="A470">
        <v>468</v>
      </c>
      <c r="B470">
        <v>19769483.1576126</v>
      </c>
      <c r="C470">
        <v>1980762.940825</v>
      </c>
    </row>
    <row r="471" spans="1:3">
      <c r="A471">
        <v>469</v>
      </c>
      <c r="B471">
        <v>19769483.1574606</v>
      </c>
      <c r="C471">
        <v>1980762.02249949</v>
      </c>
    </row>
    <row r="472" spans="1:3">
      <c r="A472">
        <v>470</v>
      </c>
      <c r="B472">
        <v>19769483.157545</v>
      </c>
      <c r="C472">
        <v>1980760.05448438</v>
      </c>
    </row>
    <row r="473" spans="1:3">
      <c r="A473">
        <v>471</v>
      </c>
      <c r="B473">
        <v>19769483.1575089</v>
      </c>
      <c r="C473">
        <v>1980762.63993406</v>
      </c>
    </row>
    <row r="474" spans="1:3">
      <c r="A474">
        <v>472</v>
      </c>
      <c r="B474">
        <v>19769483.1575424</v>
      </c>
      <c r="C474">
        <v>1980756.57803383</v>
      </c>
    </row>
    <row r="475" spans="1:3">
      <c r="A475">
        <v>473</v>
      </c>
      <c r="B475">
        <v>19769483.157486</v>
      </c>
      <c r="C475">
        <v>1980758.429987</v>
      </c>
    </row>
    <row r="476" spans="1:3">
      <c r="A476">
        <v>474</v>
      </c>
      <c r="B476">
        <v>19769483.1574598</v>
      </c>
      <c r="C476">
        <v>1980766.96131193</v>
      </c>
    </row>
    <row r="477" spans="1:3">
      <c r="A477">
        <v>475</v>
      </c>
      <c r="B477">
        <v>19769483.1574515</v>
      </c>
      <c r="C477">
        <v>1980766.96572178</v>
      </c>
    </row>
    <row r="478" spans="1:3">
      <c r="A478">
        <v>476</v>
      </c>
      <c r="B478">
        <v>19769483.1574668</v>
      </c>
      <c r="C478">
        <v>1980767.25177682</v>
      </c>
    </row>
    <row r="479" spans="1:3">
      <c r="A479">
        <v>477</v>
      </c>
      <c r="B479">
        <v>19769483.1574459</v>
      </c>
      <c r="C479">
        <v>1980768.52020272</v>
      </c>
    </row>
    <row r="480" spans="1:3">
      <c r="A480">
        <v>478</v>
      </c>
      <c r="B480">
        <v>19769483.1574519</v>
      </c>
      <c r="C480">
        <v>1980768.91175443</v>
      </c>
    </row>
    <row r="481" spans="1:3">
      <c r="A481">
        <v>479</v>
      </c>
      <c r="B481">
        <v>19769483.1574755</v>
      </c>
      <c r="C481">
        <v>1980768.74864823</v>
      </c>
    </row>
    <row r="482" spans="1:3">
      <c r="A482">
        <v>480</v>
      </c>
      <c r="B482">
        <v>19769483.1574584</v>
      </c>
      <c r="C482">
        <v>1980768.95848204</v>
      </c>
    </row>
    <row r="483" spans="1:3">
      <c r="A483">
        <v>481</v>
      </c>
      <c r="B483">
        <v>19769483.1574472</v>
      </c>
      <c r="C483">
        <v>1980769.29693724</v>
      </c>
    </row>
    <row r="484" spans="1:3">
      <c r="A484">
        <v>482</v>
      </c>
      <c r="B484">
        <v>19769483.1574519</v>
      </c>
      <c r="C484">
        <v>1980767.37287533</v>
      </c>
    </row>
    <row r="485" spans="1:3">
      <c r="A485">
        <v>483</v>
      </c>
      <c r="B485">
        <v>19769483.1574478</v>
      </c>
      <c r="C485">
        <v>1980769.08065693</v>
      </c>
    </row>
    <row r="486" spans="1:3">
      <c r="A486">
        <v>484</v>
      </c>
      <c r="B486">
        <v>19769483.1574663</v>
      </c>
      <c r="C486">
        <v>1980769.72966657</v>
      </c>
    </row>
    <row r="487" spans="1:3">
      <c r="A487">
        <v>485</v>
      </c>
      <c r="B487">
        <v>19769483.1574451</v>
      </c>
      <c r="C487">
        <v>1980764.85680081</v>
      </c>
    </row>
    <row r="488" spans="1:3">
      <c r="A488">
        <v>486</v>
      </c>
      <c r="B488">
        <v>19769483.1574408</v>
      </c>
      <c r="C488">
        <v>1980764.75212501</v>
      </c>
    </row>
    <row r="489" spans="1:3">
      <c r="A489">
        <v>487</v>
      </c>
      <c r="B489">
        <v>19769483.1574436</v>
      </c>
      <c r="C489">
        <v>1980764.82530549</v>
      </c>
    </row>
    <row r="490" spans="1:3">
      <c r="A490">
        <v>488</v>
      </c>
      <c r="B490">
        <v>19769483.157437</v>
      </c>
      <c r="C490">
        <v>1980764.39385496</v>
      </c>
    </row>
    <row r="491" spans="1:3">
      <c r="A491">
        <v>489</v>
      </c>
      <c r="B491">
        <v>19769483.1574326</v>
      </c>
      <c r="C491">
        <v>1980764.36820498</v>
      </c>
    </row>
    <row r="492" spans="1:3">
      <c r="A492">
        <v>490</v>
      </c>
      <c r="B492">
        <v>19769483.1574289</v>
      </c>
      <c r="C492">
        <v>1980763.9083034</v>
      </c>
    </row>
    <row r="493" spans="1:3">
      <c r="A493">
        <v>491</v>
      </c>
      <c r="B493">
        <v>19769483.1574333</v>
      </c>
      <c r="C493">
        <v>1980763.85746622</v>
      </c>
    </row>
    <row r="494" spans="1:3">
      <c r="A494">
        <v>492</v>
      </c>
      <c r="B494">
        <v>19769483.1574251</v>
      </c>
      <c r="C494">
        <v>1980764.0963137</v>
      </c>
    </row>
    <row r="495" spans="1:3">
      <c r="A495">
        <v>493</v>
      </c>
      <c r="B495">
        <v>19769483.1574261</v>
      </c>
      <c r="C495">
        <v>1980764.05445447</v>
      </c>
    </row>
    <row r="496" spans="1:3">
      <c r="A496">
        <v>494</v>
      </c>
      <c r="B496">
        <v>19769483.1574249</v>
      </c>
      <c r="C496">
        <v>1980764.64055479</v>
      </c>
    </row>
    <row r="497" spans="1:3">
      <c r="A497">
        <v>495</v>
      </c>
      <c r="B497">
        <v>19769483.1574269</v>
      </c>
      <c r="C497">
        <v>1980763.62779635</v>
      </c>
    </row>
    <row r="498" spans="1:3">
      <c r="A498">
        <v>496</v>
      </c>
      <c r="B498">
        <v>19769483.1574307</v>
      </c>
      <c r="C498">
        <v>1980763.73204287</v>
      </c>
    </row>
    <row r="499" spans="1:3">
      <c r="A499">
        <v>497</v>
      </c>
      <c r="B499">
        <v>19769483.1574234</v>
      </c>
      <c r="C499">
        <v>1980765.13367934</v>
      </c>
    </row>
    <row r="500" spans="1:3">
      <c r="A500">
        <v>498</v>
      </c>
      <c r="B500">
        <v>19769483.1574262</v>
      </c>
      <c r="C500">
        <v>1980765.01512991</v>
      </c>
    </row>
    <row r="501" spans="1:3">
      <c r="A501">
        <v>499</v>
      </c>
      <c r="B501">
        <v>19769483.1574222</v>
      </c>
      <c r="C501">
        <v>1980765.96118539</v>
      </c>
    </row>
    <row r="502" spans="1:3">
      <c r="A502">
        <v>500</v>
      </c>
      <c r="B502">
        <v>19769483.1574227</v>
      </c>
      <c r="C502">
        <v>1980765.82451433</v>
      </c>
    </row>
    <row r="503" spans="1:3">
      <c r="A503">
        <v>501</v>
      </c>
      <c r="B503">
        <v>19769483.1574246</v>
      </c>
      <c r="C503">
        <v>1980767.0547794</v>
      </c>
    </row>
    <row r="504" spans="1:3">
      <c r="A504">
        <v>502</v>
      </c>
      <c r="B504">
        <v>19769483.1574202</v>
      </c>
      <c r="C504">
        <v>1980766.58287002</v>
      </c>
    </row>
    <row r="505" spans="1:3">
      <c r="A505">
        <v>503</v>
      </c>
      <c r="B505">
        <v>19769483.1574224</v>
      </c>
      <c r="C505">
        <v>1980766.22462856</v>
      </c>
    </row>
    <row r="506" spans="1:3">
      <c r="A506">
        <v>504</v>
      </c>
      <c r="B506">
        <v>19769483.1574208</v>
      </c>
      <c r="C506">
        <v>1980767.23454787</v>
      </c>
    </row>
    <row r="507" spans="1:3">
      <c r="A507">
        <v>505</v>
      </c>
      <c r="B507">
        <v>19769483.1574204</v>
      </c>
      <c r="C507">
        <v>1980766.5164923</v>
      </c>
    </row>
    <row r="508" spans="1:3">
      <c r="A508">
        <v>506</v>
      </c>
      <c r="B508">
        <v>19769483.1574231</v>
      </c>
      <c r="C508">
        <v>1980766.81481389</v>
      </c>
    </row>
    <row r="509" spans="1:3">
      <c r="A509">
        <v>507</v>
      </c>
      <c r="B509">
        <v>19769483.1574206</v>
      </c>
      <c r="C509">
        <v>1980766.62285339</v>
      </c>
    </row>
    <row r="510" spans="1:3">
      <c r="A510">
        <v>508</v>
      </c>
      <c r="B510">
        <v>19769483.1574196</v>
      </c>
      <c r="C510">
        <v>1980766.32707715</v>
      </c>
    </row>
    <row r="511" spans="1:3">
      <c r="A511">
        <v>509</v>
      </c>
      <c r="B511">
        <v>19769483.1574205</v>
      </c>
      <c r="C511">
        <v>1980766.13666351</v>
      </c>
    </row>
    <row r="512" spans="1:3">
      <c r="A512">
        <v>510</v>
      </c>
      <c r="B512">
        <v>19769483.1574191</v>
      </c>
      <c r="C512">
        <v>1980766.69039994</v>
      </c>
    </row>
    <row r="513" spans="1:3">
      <c r="A513">
        <v>511</v>
      </c>
      <c r="B513">
        <v>19769483.1574199</v>
      </c>
      <c r="C513">
        <v>1980766.7992711</v>
      </c>
    </row>
    <row r="514" spans="1:3">
      <c r="A514">
        <v>512</v>
      </c>
      <c r="B514">
        <v>19769483.1574177</v>
      </c>
      <c r="C514">
        <v>1980766.40569404</v>
      </c>
    </row>
    <row r="515" spans="1:3">
      <c r="A515">
        <v>513</v>
      </c>
      <c r="B515">
        <v>19769483.1574179</v>
      </c>
      <c r="C515">
        <v>1980766.30830288</v>
      </c>
    </row>
    <row r="516" spans="1:3">
      <c r="A516">
        <v>514</v>
      </c>
      <c r="B516">
        <v>19769483.157418</v>
      </c>
      <c r="C516">
        <v>1980766.63070864</v>
      </c>
    </row>
    <row r="517" spans="1:3">
      <c r="A517">
        <v>515</v>
      </c>
      <c r="B517">
        <v>19769483.1574179</v>
      </c>
      <c r="C517">
        <v>1980766.16368201</v>
      </c>
    </row>
    <row r="518" spans="1:3">
      <c r="A518">
        <v>516</v>
      </c>
      <c r="B518">
        <v>19769483.1574181</v>
      </c>
      <c r="C518">
        <v>1980766.15920071</v>
      </c>
    </row>
    <row r="519" spans="1:3">
      <c r="A519">
        <v>517</v>
      </c>
      <c r="B519">
        <v>19769483.1574178</v>
      </c>
      <c r="C519">
        <v>1980766.82194737</v>
      </c>
    </row>
    <row r="520" spans="1:3">
      <c r="A520">
        <v>518</v>
      </c>
      <c r="B520">
        <v>19769483.1574177</v>
      </c>
      <c r="C520">
        <v>1980766.34204799</v>
      </c>
    </row>
    <row r="521" spans="1:3">
      <c r="A521">
        <v>519</v>
      </c>
      <c r="B521">
        <v>19769483.1574182</v>
      </c>
      <c r="C521">
        <v>1980766.32586182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11279580.2334058</v>
      </c>
      <c r="C2">
        <v>6413402.10190385</v>
      </c>
    </row>
    <row r="3" spans="1:3">
      <c r="A3">
        <v>1</v>
      </c>
      <c r="B3">
        <v>63046886.693114</v>
      </c>
      <c r="C3">
        <v>6413402.10190385</v>
      </c>
    </row>
    <row r="4" spans="1:3">
      <c r="A4">
        <v>2</v>
      </c>
      <c r="B4">
        <v>62461114.8682421</v>
      </c>
      <c r="C4">
        <v>6413402.10190385</v>
      </c>
    </row>
    <row r="5" spans="1:3">
      <c r="A5">
        <v>3</v>
      </c>
      <c r="B5">
        <v>61870436.9976941</v>
      </c>
      <c r="C5">
        <v>6413402.10190385</v>
      </c>
    </row>
    <row r="6" spans="1:3">
      <c r="A6">
        <v>4</v>
      </c>
      <c r="B6">
        <v>61298491.2794894</v>
      </c>
      <c r="C6">
        <v>6413402.10190385</v>
      </c>
    </row>
    <row r="7" spans="1:3">
      <c r="A7">
        <v>5</v>
      </c>
      <c r="B7">
        <v>60735015.7776869</v>
      </c>
      <c r="C7">
        <v>6413402.10190385</v>
      </c>
    </row>
    <row r="8" spans="1:3">
      <c r="A8">
        <v>6</v>
      </c>
      <c r="B8">
        <v>60169542.203852</v>
      </c>
      <c r="C8">
        <v>6413402.10190385</v>
      </c>
    </row>
    <row r="9" spans="1:3">
      <c r="A9">
        <v>7</v>
      </c>
      <c r="B9">
        <v>59603580.6023769</v>
      </c>
      <c r="C9">
        <v>6413402.10190385</v>
      </c>
    </row>
    <row r="10" spans="1:3">
      <c r="A10">
        <v>8</v>
      </c>
      <c r="B10">
        <v>59038388.416607</v>
      </c>
      <c r="C10">
        <v>6413402.10190385</v>
      </c>
    </row>
    <row r="11" spans="1:3">
      <c r="A11">
        <v>9</v>
      </c>
      <c r="B11">
        <v>58309133.3449404</v>
      </c>
      <c r="C11">
        <v>6413402.10190385</v>
      </c>
    </row>
    <row r="12" spans="1:3">
      <c r="A12">
        <v>10</v>
      </c>
      <c r="B12">
        <v>57648719.6232816</v>
      </c>
      <c r="C12">
        <v>6413402.10190385</v>
      </c>
    </row>
    <row r="13" spans="1:3">
      <c r="A13">
        <v>11</v>
      </c>
      <c r="B13">
        <v>34355633.6357025</v>
      </c>
      <c r="C13">
        <v>6413402.10190385</v>
      </c>
    </row>
    <row r="14" spans="1:3">
      <c r="A14">
        <v>12</v>
      </c>
      <c r="B14">
        <v>26473818.4777666</v>
      </c>
      <c r="C14">
        <v>6413402.10190385</v>
      </c>
    </row>
    <row r="15" spans="1:3">
      <c r="A15">
        <v>13</v>
      </c>
      <c r="B15">
        <v>24607946.8374721</v>
      </c>
      <c r="C15">
        <v>6413402.10190385</v>
      </c>
    </row>
    <row r="16" spans="1:3">
      <c r="A16">
        <v>14</v>
      </c>
      <c r="B16">
        <v>23262442.9811738</v>
      </c>
      <c r="C16">
        <v>6413402.10190385</v>
      </c>
    </row>
    <row r="17" spans="1:3">
      <c r="A17">
        <v>15</v>
      </c>
      <c r="B17">
        <v>23266712.2778752</v>
      </c>
      <c r="C17">
        <v>6413402.10190385</v>
      </c>
    </row>
    <row r="18" spans="1:3">
      <c r="A18">
        <v>16</v>
      </c>
      <c r="B18">
        <v>22203062.8167501</v>
      </c>
      <c r="C18">
        <v>6413402.10190385</v>
      </c>
    </row>
    <row r="19" spans="1:3">
      <c r="A19">
        <v>17</v>
      </c>
      <c r="B19">
        <v>22196831.5554453</v>
      </c>
      <c r="C19">
        <v>6413402.10190385</v>
      </c>
    </row>
    <row r="20" spans="1:3">
      <c r="A20">
        <v>18</v>
      </c>
      <c r="B20">
        <v>21351439.3427269</v>
      </c>
      <c r="C20">
        <v>6413402.10190385</v>
      </c>
    </row>
    <row r="21" spans="1:3">
      <c r="A21">
        <v>19</v>
      </c>
      <c r="B21">
        <v>21376201.2647302</v>
      </c>
      <c r="C21">
        <v>6413402.10190385</v>
      </c>
    </row>
    <row r="22" spans="1:3">
      <c r="A22">
        <v>20</v>
      </c>
      <c r="B22">
        <v>21236677.6200694</v>
      </c>
      <c r="C22">
        <v>6413402.10190385</v>
      </c>
    </row>
    <row r="23" spans="1:3">
      <c r="A23">
        <v>21</v>
      </c>
      <c r="B23">
        <v>21405024.8328115</v>
      </c>
      <c r="C23">
        <v>6413402.10190385</v>
      </c>
    </row>
    <row r="24" spans="1:3">
      <c r="A24">
        <v>22</v>
      </c>
      <c r="B24">
        <v>19060604.773408</v>
      </c>
      <c r="C24">
        <v>6413402.10190385</v>
      </c>
    </row>
    <row r="25" spans="1:3">
      <c r="A25">
        <v>23</v>
      </c>
      <c r="B25">
        <v>17552833.7502229</v>
      </c>
      <c r="C25">
        <v>6413402.10190385</v>
      </c>
    </row>
    <row r="26" spans="1:3">
      <c r="A26">
        <v>24</v>
      </c>
      <c r="B26">
        <v>16559139.4241655</v>
      </c>
      <c r="C26">
        <v>6413402.10190385</v>
      </c>
    </row>
    <row r="27" spans="1:3">
      <c r="A27">
        <v>25</v>
      </c>
      <c r="B27">
        <v>15830497.5837826</v>
      </c>
      <c r="C27">
        <v>6413402.10190385</v>
      </c>
    </row>
    <row r="28" spans="1:3">
      <c r="A28">
        <v>26</v>
      </c>
      <c r="B28">
        <v>15511413.8542395</v>
      </c>
      <c r="C28">
        <v>6413402.10190385</v>
      </c>
    </row>
    <row r="29" spans="1:3">
      <c r="A29">
        <v>27</v>
      </c>
      <c r="B29">
        <v>15526283.307527</v>
      </c>
      <c r="C29">
        <v>6413402.10190385</v>
      </c>
    </row>
    <row r="30" spans="1:3">
      <c r="A30">
        <v>28</v>
      </c>
      <c r="B30">
        <v>15027533.8478156</v>
      </c>
      <c r="C30">
        <v>6413402.10190385</v>
      </c>
    </row>
    <row r="31" spans="1:3">
      <c r="A31">
        <v>29</v>
      </c>
      <c r="B31">
        <v>14852296.8587491</v>
      </c>
      <c r="C31">
        <v>6413402.10190385</v>
      </c>
    </row>
    <row r="32" spans="1:3">
      <c r="A32">
        <v>30</v>
      </c>
      <c r="B32">
        <v>14866081.4984121</v>
      </c>
      <c r="C32">
        <v>6413402.10190385</v>
      </c>
    </row>
    <row r="33" spans="1:3">
      <c r="A33">
        <v>31</v>
      </c>
      <c r="B33">
        <v>14525115.9863081</v>
      </c>
      <c r="C33">
        <v>6413402.10190385</v>
      </c>
    </row>
    <row r="34" spans="1:3">
      <c r="A34">
        <v>32</v>
      </c>
      <c r="B34">
        <v>14562856.1667056</v>
      </c>
      <c r="C34">
        <v>6413402.10190385</v>
      </c>
    </row>
    <row r="35" spans="1:3">
      <c r="A35">
        <v>33</v>
      </c>
      <c r="B35">
        <v>13955621.6278059</v>
      </c>
      <c r="C35">
        <v>6413402.10190385</v>
      </c>
    </row>
    <row r="36" spans="1:3">
      <c r="A36">
        <v>34</v>
      </c>
      <c r="B36">
        <v>13388904.1177455</v>
      </c>
      <c r="C36">
        <v>6413402.10190385</v>
      </c>
    </row>
    <row r="37" spans="1:3">
      <c r="A37">
        <v>35</v>
      </c>
      <c r="B37">
        <v>12995943.0721212</v>
      </c>
      <c r="C37">
        <v>6413402.10190385</v>
      </c>
    </row>
    <row r="38" spans="1:3">
      <c r="A38">
        <v>36</v>
      </c>
      <c r="B38">
        <v>12673181.6752141</v>
      </c>
      <c r="C38">
        <v>6413402.10190385</v>
      </c>
    </row>
    <row r="39" spans="1:3">
      <c r="A39">
        <v>37</v>
      </c>
      <c r="B39">
        <v>12471811.5521884</v>
      </c>
      <c r="C39">
        <v>6413402.10190385</v>
      </c>
    </row>
    <row r="40" spans="1:3">
      <c r="A40">
        <v>38</v>
      </c>
      <c r="B40">
        <v>12490015.2297714</v>
      </c>
      <c r="C40">
        <v>6413402.10190385</v>
      </c>
    </row>
    <row r="41" spans="1:3">
      <c r="A41">
        <v>39</v>
      </c>
      <c r="B41">
        <v>12450823.9094417</v>
      </c>
      <c r="C41">
        <v>6413402.10190385</v>
      </c>
    </row>
    <row r="42" spans="1:3">
      <c r="A42">
        <v>40</v>
      </c>
      <c r="B42">
        <v>12302973.2876846</v>
      </c>
      <c r="C42">
        <v>6413402.10190385</v>
      </c>
    </row>
    <row r="43" spans="1:3">
      <c r="A43">
        <v>41</v>
      </c>
      <c r="B43">
        <v>12171971.338605</v>
      </c>
      <c r="C43">
        <v>6413402.10190385</v>
      </c>
    </row>
    <row r="44" spans="1:3">
      <c r="A44">
        <v>42</v>
      </c>
      <c r="B44">
        <v>12194216.9023607</v>
      </c>
      <c r="C44">
        <v>6413402.10190385</v>
      </c>
    </row>
    <row r="45" spans="1:3">
      <c r="A45">
        <v>43</v>
      </c>
      <c r="B45">
        <v>11999140.1546066</v>
      </c>
      <c r="C45">
        <v>6413402.10190385</v>
      </c>
    </row>
    <row r="46" spans="1:3">
      <c r="A46">
        <v>44</v>
      </c>
      <c r="B46">
        <v>11651384.0690993</v>
      </c>
      <c r="C46">
        <v>6413402.10190385</v>
      </c>
    </row>
    <row r="47" spans="1:3">
      <c r="A47">
        <v>45</v>
      </c>
      <c r="B47">
        <v>11434736.4603333</v>
      </c>
      <c r="C47">
        <v>6413402.10190385</v>
      </c>
    </row>
    <row r="48" spans="1:3">
      <c r="A48">
        <v>46</v>
      </c>
      <c r="B48">
        <v>11200335.0258911</v>
      </c>
      <c r="C48">
        <v>6413402.10190385</v>
      </c>
    </row>
    <row r="49" spans="1:3">
      <c r="A49">
        <v>47</v>
      </c>
      <c r="B49">
        <v>10965363.3957304</v>
      </c>
      <c r="C49">
        <v>6413402.10190385</v>
      </c>
    </row>
    <row r="50" spans="1:3">
      <c r="A50">
        <v>48</v>
      </c>
      <c r="B50">
        <v>10850033.5259932</v>
      </c>
      <c r="C50">
        <v>6413402.10190385</v>
      </c>
    </row>
    <row r="51" spans="1:3">
      <c r="A51">
        <v>49</v>
      </c>
      <c r="B51">
        <v>10754160.856235</v>
      </c>
      <c r="C51">
        <v>6413402.10190385</v>
      </c>
    </row>
    <row r="52" spans="1:3">
      <c r="A52">
        <v>50</v>
      </c>
      <c r="B52">
        <v>10784234.7420168</v>
      </c>
      <c r="C52">
        <v>6413402.10190385</v>
      </c>
    </row>
    <row r="53" spans="1:3">
      <c r="A53">
        <v>51</v>
      </c>
      <c r="B53">
        <v>10567426.3530489</v>
      </c>
      <c r="C53">
        <v>6413402.10190385</v>
      </c>
    </row>
    <row r="54" spans="1:3">
      <c r="A54">
        <v>52</v>
      </c>
      <c r="B54">
        <v>10497620.6579128</v>
      </c>
      <c r="C54">
        <v>6413402.10190385</v>
      </c>
    </row>
    <row r="55" spans="1:3">
      <c r="A55">
        <v>53</v>
      </c>
      <c r="B55">
        <v>10470753.3847928</v>
      </c>
      <c r="C55">
        <v>6413402.10190385</v>
      </c>
    </row>
    <row r="56" spans="1:3">
      <c r="A56">
        <v>54</v>
      </c>
      <c r="B56">
        <v>10468617.0439601</v>
      </c>
      <c r="C56">
        <v>6413402.10190385</v>
      </c>
    </row>
    <row r="57" spans="1:3">
      <c r="A57">
        <v>55</v>
      </c>
      <c r="B57">
        <v>10289080.3548557</v>
      </c>
      <c r="C57">
        <v>6413402.10190385</v>
      </c>
    </row>
    <row r="58" spans="1:3">
      <c r="A58">
        <v>56</v>
      </c>
      <c r="B58">
        <v>10110251.9638185</v>
      </c>
      <c r="C58">
        <v>6413402.10190385</v>
      </c>
    </row>
    <row r="59" spans="1:3">
      <c r="A59">
        <v>57</v>
      </c>
      <c r="B59">
        <v>9961357.54240544</v>
      </c>
      <c r="C59">
        <v>6413402.10190385</v>
      </c>
    </row>
    <row r="60" spans="1:3">
      <c r="A60">
        <v>58</v>
      </c>
      <c r="B60">
        <v>9812771.87676073</v>
      </c>
      <c r="C60">
        <v>6413402.10190385</v>
      </c>
    </row>
    <row r="61" spans="1:3">
      <c r="A61">
        <v>59</v>
      </c>
      <c r="B61">
        <v>9708553.34069555</v>
      </c>
      <c r="C61">
        <v>6413402.10190385</v>
      </c>
    </row>
    <row r="62" spans="1:3">
      <c r="A62">
        <v>60</v>
      </c>
      <c r="B62">
        <v>9693517.43835467</v>
      </c>
      <c r="C62">
        <v>6413402.10190385</v>
      </c>
    </row>
    <row r="63" spans="1:3">
      <c r="A63">
        <v>61</v>
      </c>
      <c r="B63">
        <v>9703586.92953745</v>
      </c>
      <c r="C63">
        <v>6413402.10190385</v>
      </c>
    </row>
    <row r="64" spans="1:3">
      <c r="A64">
        <v>62</v>
      </c>
      <c r="B64">
        <v>9589515.25592888</v>
      </c>
      <c r="C64">
        <v>6413402.10190385</v>
      </c>
    </row>
    <row r="65" spans="1:3">
      <c r="A65">
        <v>63</v>
      </c>
      <c r="B65">
        <v>9490728.23795468</v>
      </c>
      <c r="C65">
        <v>6413402.10190385</v>
      </c>
    </row>
    <row r="66" spans="1:3">
      <c r="A66">
        <v>64</v>
      </c>
      <c r="B66">
        <v>9433189.61506046</v>
      </c>
      <c r="C66">
        <v>6413402.10190385</v>
      </c>
    </row>
    <row r="67" spans="1:3">
      <c r="A67">
        <v>65</v>
      </c>
      <c r="B67">
        <v>9435630.78426384</v>
      </c>
      <c r="C67">
        <v>6413402.10190385</v>
      </c>
    </row>
    <row r="68" spans="1:3">
      <c r="A68">
        <v>66</v>
      </c>
      <c r="B68">
        <v>9308335.40870703</v>
      </c>
      <c r="C68">
        <v>6413402.10190385</v>
      </c>
    </row>
    <row r="69" spans="1:3">
      <c r="A69">
        <v>67</v>
      </c>
      <c r="B69">
        <v>9228372.64742668</v>
      </c>
      <c r="C69">
        <v>6413402.10190385</v>
      </c>
    </row>
    <row r="70" spans="1:3">
      <c r="A70">
        <v>68</v>
      </c>
      <c r="B70">
        <v>9139384.43644447</v>
      </c>
      <c r="C70">
        <v>6413402.10190385</v>
      </c>
    </row>
    <row r="71" spans="1:3">
      <c r="A71">
        <v>69</v>
      </c>
      <c r="B71">
        <v>9036567.29358306</v>
      </c>
      <c r="C71">
        <v>6413402.10190385</v>
      </c>
    </row>
    <row r="72" spans="1:3">
      <c r="A72">
        <v>70</v>
      </c>
      <c r="B72">
        <v>8963932.18321032</v>
      </c>
      <c r="C72">
        <v>6413402.10190385</v>
      </c>
    </row>
    <row r="73" spans="1:3">
      <c r="A73">
        <v>71</v>
      </c>
      <c r="B73">
        <v>8912023.74361607</v>
      </c>
      <c r="C73">
        <v>6413402.10190385</v>
      </c>
    </row>
    <row r="74" spans="1:3">
      <c r="A74">
        <v>72</v>
      </c>
      <c r="B74">
        <v>8920039.10667709</v>
      </c>
      <c r="C74">
        <v>6413402.10190385</v>
      </c>
    </row>
    <row r="75" spans="1:3">
      <c r="A75">
        <v>73</v>
      </c>
      <c r="B75">
        <v>8819442.16815647</v>
      </c>
      <c r="C75">
        <v>6413402.10190385</v>
      </c>
    </row>
    <row r="76" spans="1:3">
      <c r="A76">
        <v>74</v>
      </c>
      <c r="B76">
        <v>8776145.02815981</v>
      </c>
      <c r="C76">
        <v>6413402.10190385</v>
      </c>
    </row>
    <row r="77" spans="1:3">
      <c r="A77">
        <v>75</v>
      </c>
      <c r="B77">
        <v>8755992.72131168</v>
      </c>
      <c r="C77">
        <v>6413402.10190385</v>
      </c>
    </row>
    <row r="78" spans="1:3">
      <c r="A78">
        <v>76</v>
      </c>
      <c r="B78">
        <v>8757507.31894698</v>
      </c>
      <c r="C78">
        <v>6413402.10190385</v>
      </c>
    </row>
    <row r="79" spans="1:3">
      <c r="A79">
        <v>77</v>
      </c>
      <c r="B79">
        <v>8678753.32784028</v>
      </c>
      <c r="C79">
        <v>6413402.10190385</v>
      </c>
    </row>
    <row r="80" spans="1:3">
      <c r="A80">
        <v>78</v>
      </c>
      <c r="B80">
        <v>8602733.95131993</v>
      </c>
      <c r="C80">
        <v>6413402.10190385</v>
      </c>
    </row>
    <row r="81" spans="1:3">
      <c r="A81">
        <v>79</v>
      </c>
      <c r="B81">
        <v>8538601.35981428</v>
      </c>
      <c r="C81">
        <v>6413402.10190385</v>
      </c>
    </row>
    <row r="82" spans="1:3">
      <c r="A82">
        <v>80</v>
      </c>
      <c r="B82">
        <v>8467657.91689824</v>
      </c>
      <c r="C82">
        <v>6413402.10190385</v>
      </c>
    </row>
    <row r="83" spans="1:3">
      <c r="A83">
        <v>81</v>
      </c>
      <c r="B83">
        <v>8408715.08733568</v>
      </c>
      <c r="C83">
        <v>6413402.10190385</v>
      </c>
    </row>
    <row r="84" spans="1:3">
      <c r="A84">
        <v>82</v>
      </c>
      <c r="B84">
        <v>8358442.13902193</v>
      </c>
      <c r="C84">
        <v>6413402.10190385</v>
      </c>
    </row>
    <row r="85" spans="1:3">
      <c r="A85">
        <v>83</v>
      </c>
      <c r="B85">
        <v>8323537.61833427</v>
      </c>
      <c r="C85">
        <v>6413402.10190385</v>
      </c>
    </row>
    <row r="86" spans="1:3">
      <c r="A86">
        <v>84</v>
      </c>
      <c r="B86">
        <v>8274045.49235089</v>
      </c>
      <c r="C86">
        <v>6413402.10190385</v>
      </c>
    </row>
    <row r="87" spans="1:3">
      <c r="A87">
        <v>85</v>
      </c>
      <c r="B87">
        <v>8223157.47085114</v>
      </c>
      <c r="C87">
        <v>6413402.10190385</v>
      </c>
    </row>
    <row r="88" spans="1:3">
      <c r="A88">
        <v>86</v>
      </c>
      <c r="B88">
        <v>8194470.78988262</v>
      </c>
      <c r="C88">
        <v>6413402.10190385</v>
      </c>
    </row>
    <row r="89" spans="1:3">
      <c r="A89">
        <v>87</v>
      </c>
      <c r="B89">
        <v>8195532.70964072</v>
      </c>
      <c r="C89">
        <v>6413402.10190385</v>
      </c>
    </row>
    <row r="90" spans="1:3">
      <c r="A90">
        <v>88</v>
      </c>
      <c r="B90">
        <v>8135646.70855647</v>
      </c>
      <c r="C90">
        <v>6413402.10190385</v>
      </c>
    </row>
    <row r="91" spans="1:3">
      <c r="A91">
        <v>89</v>
      </c>
      <c r="B91">
        <v>8098817.80137563</v>
      </c>
      <c r="C91">
        <v>6413402.10190385</v>
      </c>
    </row>
    <row r="92" spans="1:3">
      <c r="A92">
        <v>90</v>
      </c>
      <c r="B92">
        <v>8059232.94441752</v>
      </c>
      <c r="C92">
        <v>6413402.10190385</v>
      </c>
    </row>
    <row r="93" spans="1:3">
      <c r="A93">
        <v>91</v>
      </c>
      <c r="B93">
        <v>8008405.28920856</v>
      </c>
      <c r="C93">
        <v>6413402.10190385</v>
      </c>
    </row>
    <row r="94" spans="1:3">
      <c r="A94">
        <v>92</v>
      </c>
      <c r="B94">
        <v>7966686.21909506</v>
      </c>
      <c r="C94">
        <v>6413402.10190385</v>
      </c>
    </row>
    <row r="95" spans="1:3">
      <c r="A95">
        <v>93</v>
      </c>
      <c r="B95">
        <v>7937146.09680281</v>
      </c>
      <c r="C95">
        <v>6413402.10190385</v>
      </c>
    </row>
    <row r="96" spans="1:3">
      <c r="A96">
        <v>94</v>
      </c>
      <c r="B96">
        <v>7896934.42254002</v>
      </c>
      <c r="C96">
        <v>6413402.10190385</v>
      </c>
    </row>
    <row r="97" spans="1:3">
      <c r="A97">
        <v>95</v>
      </c>
      <c r="B97">
        <v>7849446.9739352</v>
      </c>
      <c r="C97">
        <v>6413402.10190385</v>
      </c>
    </row>
    <row r="98" spans="1:3">
      <c r="A98">
        <v>96</v>
      </c>
      <c r="B98">
        <v>7824115.95103639</v>
      </c>
      <c r="C98">
        <v>6413402.10190385</v>
      </c>
    </row>
    <row r="99" spans="1:3">
      <c r="A99">
        <v>97</v>
      </c>
      <c r="B99">
        <v>7812593.31721159</v>
      </c>
      <c r="C99">
        <v>6413402.10190385</v>
      </c>
    </row>
    <row r="100" spans="1:3">
      <c r="A100">
        <v>98</v>
      </c>
      <c r="B100">
        <v>7780388.99265067</v>
      </c>
      <c r="C100">
        <v>6413402.10190385</v>
      </c>
    </row>
    <row r="101" spans="1:3">
      <c r="A101">
        <v>99</v>
      </c>
      <c r="B101">
        <v>7746156.53487011</v>
      </c>
      <c r="C101">
        <v>6413402.10190385</v>
      </c>
    </row>
    <row r="102" spans="1:3">
      <c r="A102">
        <v>100</v>
      </c>
      <c r="B102">
        <v>7710358.37620456</v>
      </c>
      <c r="C102">
        <v>6413402.10190385</v>
      </c>
    </row>
    <row r="103" spans="1:3">
      <c r="A103">
        <v>101</v>
      </c>
      <c r="B103">
        <v>7681232.77855569</v>
      </c>
      <c r="C103">
        <v>6413402.10190385</v>
      </c>
    </row>
    <row r="104" spans="1:3">
      <c r="A104">
        <v>102</v>
      </c>
      <c r="B104">
        <v>7645199.39026212</v>
      </c>
      <c r="C104">
        <v>6413402.10190385</v>
      </c>
    </row>
    <row r="105" spans="1:3">
      <c r="A105">
        <v>103</v>
      </c>
      <c r="B105">
        <v>7612249.60376161</v>
      </c>
      <c r="C105">
        <v>6413402.10190385</v>
      </c>
    </row>
    <row r="106" spans="1:3">
      <c r="A106">
        <v>104</v>
      </c>
      <c r="B106">
        <v>7581998.72424935</v>
      </c>
      <c r="C106">
        <v>6413402.10190385</v>
      </c>
    </row>
    <row r="107" spans="1:3">
      <c r="A107">
        <v>105</v>
      </c>
      <c r="B107">
        <v>7558654.90176</v>
      </c>
      <c r="C107">
        <v>6413402.10190385</v>
      </c>
    </row>
    <row r="108" spans="1:3">
      <c r="A108">
        <v>106</v>
      </c>
      <c r="B108">
        <v>7528936.99481228</v>
      </c>
      <c r="C108">
        <v>6413402.10190385</v>
      </c>
    </row>
    <row r="109" spans="1:3">
      <c r="A109">
        <v>107</v>
      </c>
      <c r="B109">
        <v>7498645.16183411</v>
      </c>
      <c r="C109">
        <v>6413402.10190385</v>
      </c>
    </row>
    <row r="110" spans="1:3">
      <c r="A110">
        <v>108</v>
      </c>
      <c r="B110">
        <v>7481012.17648484</v>
      </c>
      <c r="C110">
        <v>6413402.10190385</v>
      </c>
    </row>
    <row r="111" spans="1:3">
      <c r="A111">
        <v>109</v>
      </c>
      <c r="B111">
        <v>7452729.03183048</v>
      </c>
      <c r="C111">
        <v>6413402.10190385</v>
      </c>
    </row>
    <row r="112" spans="1:3">
      <c r="A112">
        <v>110</v>
      </c>
      <c r="B112">
        <v>7422905.32715143</v>
      </c>
      <c r="C112">
        <v>6413402.10190385</v>
      </c>
    </row>
    <row r="113" spans="1:3">
      <c r="A113">
        <v>111</v>
      </c>
      <c r="B113">
        <v>7402705.1985734</v>
      </c>
      <c r="C113">
        <v>6413402.10190385</v>
      </c>
    </row>
    <row r="114" spans="1:3">
      <c r="A114">
        <v>112</v>
      </c>
      <c r="B114">
        <v>7382300.86831733</v>
      </c>
      <c r="C114">
        <v>6413402.10190385</v>
      </c>
    </row>
    <row r="115" spans="1:3">
      <c r="A115">
        <v>113</v>
      </c>
      <c r="B115">
        <v>7354577.77319139</v>
      </c>
      <c r="C115">
        <v>6413402.10190385</v>
      </c>
    </row>
    <row r="116" spans="1:3">
      <c r="A116">
        <v>114</v>
      </c>
      <c r="B116">
        <v>7330822.28125218</v>
      </c>
      <c r="C116">
        <v>6413402.10190385</v>
      </c>
    </row>
    <row r="117" spans="1:3">
      <c r="A117">
        <v>115</v>
      </c>
      <c r="B117">
        <v>7313349.07559463</v>
      </c>
      <c r="C117">
        <v>6413402.10190385</v>
      </c>
    </row>
    <row r="118" spans="1:3">
      <c r="A118">
        <v>116</v>
      </c>
      <c r="B118">
        <v>7290594.05946717</v>
      </c>
      <c r="C118">
        <v>6413402.10190385</v>
      </c>
    </row>
    <row r="119" spans="1:3">
      <c r="A119">
        <v>117</v>
      </c>
      <c r="B119">
        <v>7262581.16275869</v>
      </c>
      <c r="C119">
        <v>6413402.10190385</v>
      </c>
    </row>
    <row r="120" spans="1:3">
      <c r="A120">
        <v>118</v>
      </c>
      <c r="B120">
        <v>7244511.68507995</v>
      </c>
      <c r="C120">
        <v>6413402.10190385</v>
      </c>
    </row>
    <row r="121" spans="1:3">
      <c r="A121">
        <v>119</v>
      </c>
      <c r="B121">
        <v>7235522.59002256</v>
      </c>
      <c r="C121">
        <v>6413402.10190385</v>
      </c>
    </row>
    <row r="122" spans="1:3">
      <c r="A122">
        <v>120</v>
      </c>
      <c r="B122">
        <v>7214678.26324647</v>
      </c>
      <c r="C122">
        <v>6413402.10190385</v>
      </c>
    </row>
    <row r="123" spans="1:3">
      <c r="A123">
        <v>121</v>
      </c>
      <c r="B123">
        <v>7193329.64378966</v>
      </c>
      <c r="C123">
        <v>6413402.10190385</v>
      </c>
    </row>
    <row r="124" spans="1:3">
      <c r="A124">
        <v>122</v>
      </c>
      <c r="B124">
        <v>7171794.38730041</v>
      </c>
      <c r="C124">
        <v>6413402.10190385</v>
      </c>
    </row>
    <row r="125" spans="1:3">
      <c r="A125">
        <v>123</v>
      </c>
      <c r="B125">
        <v>7154259.35126824</v>
      </c>
      <c r="C125">
        <v>6413402.10190385</v>
      </c>
    </row>
    <row r="126" spans="1:3">
      <c r="A126">
        <v>124</v>
      </c>
      <c r="B126">
        <v>7132584.07493398</v>
      </c>
      <c r="C126">
        <v>6413402.10190385</v>
      </c>
    </row>
    <row r="127" spans="1:3">
      <c r="A127">
        <v>125</v>
      </c>
      <c r="B127">
        <v>7112392.1396323</v>
      </c>
      <c r="C127">
        <v>6413402.10190385</v>
      </c>
    </row>
    <row r="128" spans="1:3">
      <c r="A128">
        <v>126</v>
      </c>
      <c r="B128">
        <v>7093931.84575253</v>
      </c>
      <c r="C128">
        <v>6413402.10190385</v>
      </c>
    </row>
    <row r="129" spans="1:3">
      <c r="A129">
        <v>127</v>
      </c>
      <c r="B129">
        <v>7079348.4786682</v>
      </c>
      <c r="C129">
        <v>6413402.10190385</v>
      </c>
    </row>
    <row r="130" spans="1:3">
      <c r="A130">
        <v>128</v>
      </c>
      <c r="B130">
        <v>7060686.92131637</v>
      </c>
      <c r="C130">
        <v>6413402.10190385</v>
      </c>
    </row>
    <row r="131" spans="1:3">
      <c r="A131">
        <v>129</v>
      </c>
      <c r="B131">
        <v>7041485.29020925</v>
      </c>
      <c r="C131">
        <v>6413402.10190385</v>
      </c>
    </row>
    <row r="132" spans="1:3">
      <c r="A132">
        <v>130</v>
      </c>
      <c r="B132">
        <v>7029898.91477576</v>
      </c>
      <c r="C132">
        <v>6413402.10190385</v>
      </c>
    </row>
    <row r="133" spans="1:3">
      <c r="A133">
        <v>131</v>
      </c>
      <c r="B133">
        <v>7011702.72358234</v>
      </c>
      <c r="C133">
        <v>6413402.10190385</v>
      </c>
    </row>
    <row r="134" spans="1:3">
      <c r="A134">
        <v>132</v>
      </c>
      <c r="B134">
        <v>6992507.15658336</v>
      </c>
      <c r="C134">
        <v>6413402.10190385</v>
      </c>
    </row>
    <row r="135" spans="1:3">
      <c r="A135">
        <v>133</v>
      </c>
      <c r="B135">
        <v>6978634.85888686</v>
      </c>
      <c r="C135">
        <v>6413402.10190385</v>
      </c>
    </row>
    <row r="136" spans="1:3">
      <c r="A136">
        <v>134</v>
      </c>
      <c r="B136">
        <v>6965262.67882214</v>
      </c>
      <c r="C136">
        <v>6413402.10190385</v>
      </c>
    </row>
    <row r="137" spans="1:3">
      <c r="A137">
        <v>135</v>
      </c>
      <c r="B137">
        <v>6947507.43670379</v>
      </c>
      <c r="C137">
        <v>6413402.10190385</v>
      </c>
    </row>
    <row r="138" spans="1:3">
      <c r="A138">
        <v>136</v>
      </c>
      <c r="B138">
        <v>6931919.63280625</v>
      </c>
      <c r="C138">
        <v>6413402.10190385</v>
      </c>
    </row>
    <row r="139" spans="1:3">
      <c r="A139">
        <v>137</v>
      </c>
      <c r="B139">
        <v>6920250.32088842</v>
      </c>
      <c r="C139">
        <v>6413402.10190385</v>
      </c>
    </row>
    <row r="140" spans="1:3">
      <c r="A140">
        <v>138</v>
      </c>
      <c r="B140">
        <v>6905894.10110848</v>
      </c>
      <c r="C140">
        <v>6413402.10190385</v>
      </c>
    </row>
    <row r="141" spans="1:3">
      <c r="A141">
        <v>139</v>
      </c>
      <c r="B141">
        <v>6887656.43985875</v>
      </c>
      <c r="C141">
        <v>6413402.10190385</v>
      </c>
    </row>
    <row r="142" spans="1:3">
      <c r="A142">
        <v>140</v>
      </c>
      <c r="B142">
        <v>6874654.18298738</v>
      </c>
      <c r="C142">
        <v>6413402.10190385</v>
      </c>
    </row>
    <row r="143" spans="1:3">
      <c r="A143">
        <v>141</v>
      </c>
      <c r="B143">
        <v>6867910.50397301</v>
      </c>
      <c r="C143">
        <v>6413402.10190385</v>
      </c>
    </row>
    <row r="144" spans="1:3">
      <c r="A144">
        <v>142</v>
      </c>
      <c r="B144">
        <v>6853778.55222023</v>
      </c>
      <c r="C144">
        <v>6413402.10190385</v>
      </c>
    </row>
    <row r="145" spans="1:3">
      <c r="A145">
        <v>143</v>
      </c>
      <c r="B145">
        <v>6839263.22694544</v>
      </c>
      <c r="C145">
        <v>6413402.10190385</v>
      </c>
    </row>
    <row r="146" spans="1:3">
      <c r="A146">
        <v>144</v>
      </c>
      <c r="B146">
        <v>6824877.93791832</v>
      </c>
      <c r="C146">
        <v>6413402.10190385</v>
      </c>
    </row>
    <row r="147" spans="1:3">
      <c r="A147">
        <v>145</v>
      </c>
      <c r="B147">
        <v>6813008.73323262</v>
      </c>
      <c r="C147">
        <v>6413402.10190385</v>
      </c>
    </row>
    <row r="148" spans="1:3">
      <c r="A148">
        <v>146</v>
      </c>
      <c r="B148">
        <v>6798334.93577889</v>
      </c>
      <c r="C148">
        <v>6413402.10190385</v>
      </c>
    </row>
    <row r="149" spans="1:3">
      <c r="A149">
        <v>147</v>
      </c>
      <c r="B149">
        <v>6784498.94751239</v>
      </c>
      <c r="C149">
        <v>6413402.10190385</v>
      </c>
    </row>
    <row r="150" spans="1:3">
      <c r="A150">
        <v>148</v>
      </c>
      <c r="B150">
        <v>6771979.77312088</v>
      </c>
      <c r="C150">
        <v>6413402.10190385</v>
      </c>
    </row>
    <row r="151" spans="1:3">
      <c r="A151">
        <v>149</v>
      </c>
      <c r="B151">
        <v>6761832.33964195</v>
      </c>
      <c r="C151">
        <v>6413402.10190385</v>
      </c>
    </row>
    <row r="152" spans="1:3">
      <c r="A152">
        <v>150</v>
      </c>
      <c r="B152">
        <v>6748855.61219925</v>
      </c>
      <c r="C152">
        <v>6413402.10190385</v>
      </c>
    </row>
    <row r="153" spans="1:3">
      <c r="A153">
        <v>151</v>
      </c>
      <c r="B153">
        <v>6735707.01041355</v>
      </c>
      <c r="C153">
        <v>6413402.10190385</v>
      </c>
    </row>
    <row r="154" spans="1:3">
      <c r="A154">
        <v>152</v>
      </c>
      <c r="B154">
        <v>6727721.2480338</v>
      </c>
      <c r="C154">
        <v>6413402.10190385</v>
      </c>
    </row>
    <row r="155" spans="1:3">
      <c r="A155">
        <v>153</v>
      </c>
      <c r="B155">
        <v>6715133.32277541</v>
      </c>
      <c r="C155">
        <v>6413402.10190385</v>
      </c>
    </row>
    <row r="156" spans="1:3">
      <c r="A156">
        <v>154</v>
      </c>
      <c r="B156">
        <v>6701737.45443044</v>
      </c>
      <c r="C156">
        <v>6413402.10190385</v>
      </c>
    </row>
    <row r="157" spans="1:3">
      <c r="A157">
        <v>155</v>
      </c>
      <c r="B157">
        <v>6691494.08744999</v>
      </c>
      <c r="C157">
        <v>6413402.10190385</v>
      </c>
    </row>
    <row r="158" spans="1:3">
      <c r="A158">
        <v>156</v>
      </c>
      <c r="B158">
        <v>6681976.23197221</v>
      </c>
      <c r="C158">
        <v>6413402.10190385</v>
      </c>
    </row>
    <row r="159" spans="1:3">
      <c r="A159">
        <v>157</v>
      </c>
      <c r="B159">
        <v>6669496.13209988</v>
      </c>
      <c r="C159">
        <v>6413402.10190385</v>
      </c>
    </row>
    <row r="160" spans="1:3">
      <c r="A160">
        <v>158</v>
      </c>
      <c r="B160">
        <v>6658284.78832739</v>
      </c>
      <c r="C160">
        <v>6413402.10190385</v>
      </c>
    </row>
    <row r="161" spans="1:3">
      <c r="A161">
        <v>159</v>
      </c>
      <c r="B161">
        <v>6649699.92988438</v>
      </c>
      <c r="C161">
        <v>6413402.10190385</v>
      </c>
    </row>
    <row r="162" spans="1:3">
      <c r="A162">
        <v>160</v>
      </c>
      <c r="B162">
        <v>6639842.45610126</v>
      </c>
      <c r="C162">
        <v>6413402.10190385</v>
      </c>
    </row>
    <row r="163" spans="1:3">
      <c r="A163">
        <v>161</v>
      </c>
      <c r="B163">
        <v>6627032.03471106</v>
      </c>
      <c r="C163">
        <v>6413402.10190385</v>
      </c>
    </row>
    <row r="164" spans="1:3">
      <c r="A164">
        <v>162</v>
      </c>
      <c r="B164">
        <v>6617178.96289222</v>
      </c>
      <c r="C164">
        <v>6413402.10190385</v>
      </c>
    </row>
    <row r="165" spans="1:3">
      <c r="A165">
        <v>163</v>
      </c>
      <c r="B165">
        <v>6609065.04626364</v>
      </c>
      <c r="C165">
        <v>6413402.10190385</v>
      </c>
    </row>
    <row r="166" spans="1:3">
      <c r="A166">
        <v>164</v>
      </c>
      <c r="B166">
        <v>6599632.38714967</v>
      </c>
      <c r="C166">
        <v>6413402.10190385</v>
      </c>
    </row>
    <row r="167" spans="1:3">
      <c r="A167">
        <v>165</v>
      </c>
      <c r="B167">
        <v>6589056.34959363</v>
      </c>
      <c r="C167">
        <v>6413402.10190385</v>
      </c>
    </row>
    <row r="168" spans="1:3">
      <c r="A168">
        <v>166</v>
      </c>
      <c r="B168">
        <v>6578875.17842683</v>
      </c>
      <c r="C168">
        <v>6413402.10190385</v>
      </c>
    </row>
    <row r="169" spans="1:3">
      <c r="A169">
        <v>167</v>
      </c>
      <c r="B169">
        <v>6570404.9024554</v>
      </c>
      <c r="C169">
        <v>6413402.10190385</v>
      </c>
    </row>
    <row r="170" spans="1:3">
      <c r="A170">
        <v>168</v>
      </c>
      <c r="B170">
        <v>6559770.79903586</v>
      </c>
      <c r="C170">
        <v>6413402.10190385</v>
      </c>
    </row>
    <row r="171" spans="1:3">
      <c r="A171">
        <v>169</v>
      </c>
      <c r="B171">
        <v>6549674.93813216</v>
      </c>
      <c r="C171">
        <v>6413402.10190385</v>
      </c>
    </row>
    <row r="172" spans="1:3">
      <c r="A172">
        <v>170</v>
      </c>
      <c r="B172">
        <v>6540708.20757498</v>
      </c>
      <c r="C172">
        <v>6413402.10190385</v>
      </c>
    </row>
    <row r="173" spans="1:3">
      <c r="A173">
        <v>171</v>
      </c>
      <c r="B173">
        <v>6533184.65078151</v>
      </c>
      <c r="C173">
        <v>6413402.10190385</v>
      </c>
    </row>
    <row r="174" spans="1:3">
      <c r="A174">
        <v>172</v>
      </c>
      <c r="B174">
        <v>6523468.16938939</v>
      </c>
      <c r="C174">
        <v>6413402.10190385</v>
      </c>
    </row>
    <row r="175" spans="1:3">
      <c r="A175">
        <v>173</v>
      </c>
      <c r="B175">
        <v>6513916.05104127</v>
      </c>
      <c r="C175">
        <v>6413402.10190385</v>
      </c>
    </row>
    <row r="176" spans="1:3">
      <c r="A176">
        <v>174</v>
      </c>
      <c r="B176">
        <v>6507212.09212128</v>
      </c>
      <c r="C176">
        <v>6413402.10190385</v>
      </c>
    </row>
    <row r="177" spans="1:3">
      <c r="A177">
        <v>175</v>
      </c>
      <c r="B177">
        <v>6498081.81366898</v>
      </c>
      <c r="C177">
        <v>6413402.10190385</v>
      </c>
    </row>
    <row r="178" spans="1:3">
      <c r="A178">
        <v>176</v>
      </c>
      <c r="B178">
        <v>6488227.86923123</v>
      </c>
      <c r="C178">
        <v>6413402.10190385</v>
      </c>
    </row>
    <row r="179" spans="1:3">
      <c r="A179">
        <v>177</v>
      </c>
      <c r="B179">
        <v>6480316.54214373</v>
      </c>
      <c r="C179">
        <v>6413402.10190385</v>
      </c>
    </row>
    <row r="180" spans="1:3">
      <c r="A180">
        <v>178</v>
      </c>
      <c r="B180">
        <v>6473265.49845282</v>
      </c>
      <c r="C180">
        <v>6413402.10190385</v>
      </c>
    </row>
    <row r="181" spans="1:3">
      <c r="A181">
        <v>179</v>
      </c>
      <c r="B181">
        <v>6464025.96683814</v>
      </c>
      <c r="C181">
        <v>6413402.10190385</v>
      </c>
    </row>
    <row r="182" spans="1:3">
      <c r="A182">
        <v>180</v>
      </c>
      <c r="B182">
        <v>6455574.49993722</v>
      </c>
      <c r="C182">
        <v>6413402.10190385</v>
      </c>
    </row>
    <row r="183" spans="1:3">
      <c r="A183">
        <v>181</v>
      </c>
      <c r="B183">
        <v>6448967.04878949</v>
      </c>
      <c r="C183">
        <v>6413402.10190385</v>
      </c>
    </row>
    <row r="184" spans="1:3">
      <c r="A184">
        <v>182</v>
      </c>
      <c r="B184">
        <v>6441974.83021701</v>
      </c>
      <c r="C184">
        <v>6413402.10190385</v>
      </c>
    </row>
    <row r="185" spans="1:3">
      <c r="A185">
        <v>183</v>
      </c>
      <c r="B185">
        <v>6432568.72250576</v>
      </c>
      <c r="C185">
        <v>6413402.10190385</v>
      </c>
    </row>
    <row r="186" spans="1:3">
      <c r="A186">
        <v>184</v>
      </c>
      <c r="B186">
        <v>6424747.5257908</v>
      </c>
      <c r="C186">
        <v>6413402.10190385</v>
      </c>
    </row>
    <row r="187" spans="1:3">
      <c r="A187">
        <v>185</v>
      </c>
      <c r="B187">
        <v>6418482.35428081</v>
      </c>
      <c r="C187">
        <v>6413402.10190385</v>
      </c>
    </row>
    <row r="188" spans="1:3">
      <c r="A188">
        <v>186</v>
      </c>
      <c r="B188">
        <v>6411095.01772182</v>
      </c>
      <c r="C188">
        <v>6413402.10190385</v>
      </c>
    </row>
    <row r="189" spans="1:3">
      <c r="A189">
        <v>187</v>
      </c>
      <c r="B189">
        <v>6402913.17858762</v>
      </c>
      <c r="C189">
        <v>6413402.10190385</v>
      </c>
    </row>
    <row r="190" spans="1:3">
      <c r="A190">
        <v>188</v>
      </c>
      <c r="B190">
        <v>6395382.01920539</v>
      </c>
      <c r="C190">
        <v>6413402.10190385</v>
      </c>
    </row>
    <row r="191" spans="1:3">
      <c r="A191">
        <v>189</v>
      </c>
      <c r="B191">
        <v>6389072.33737594</v>
      </c>
      <c r="C191">
        <v>6413402.10190385</v>
      </c>
    </row>
    <row r="192" spans="1:3">
      <c r="A192">
        <v>190</v>
      </c>
      <c r="B192">
        <v>6380960.07656235</v>
      </c>
      <c r="C192">
        <v>6413402.10190385</v>
      </c>
    </row>
    <row r="193" spans="1:3">
      <c r="A193">
        <v>191</v>
      </c>
      <c r="B193">
        <v>6373257.89949147</v>
      </c>
      <c r="C193">
        <v>6413402.10190385</v>
      </c>
    </row>
    <row r="194" spans="1:3">
      <c r="A194">
        <v>192</v>
      </c>
      <c r="B194">
        <v>6366648.18435098</v>
      </c>
      <c r="C194">
        <v>6413402.10190385</v>
      </c>
    </row>
    <row r="195" spans="1:3">
      <c r="A195">
        <v>193</v>
      </c>
      <c r="B195">
        <v>6360819.94095834</v>
      </c>
      <c r="C195">
        <v>6413402.10190385</v>
      </c>
    </row>
    <row r="196" spans="1:3">
      <c r="A196">
        <v>194</v>
      </c>
      <c r="B196">
        <v>6353105.81646589</v>
      </c>
      <c r="C196">
        <v>6413402.10190385</v>
      </c>
    </row>
    <row r="197" spans="1:3">
      <c r="A197">
        <v>195</v>
      </c>
      <c r="B197">
        <v>6345872.18163135</v>
      </c>
      <c r="C197">
        <v>6413402.10190385</v>
      </c>
    </row>
    <row r="198" spans="1:3">
      <c r="A198">
        <v>196</v>
      </c>
      <c r="B198">
        <v>6340602.43807849</v>
      </c>
      <c r="C198">
        <v>6413402.10190385</v>
      </c>
    </row>
    <row r="199" spans="1:3">
      <c r="A199">
        <v>197</v>
      </c>
      <c r="B199">
        <v>6333792.41709674</v>
      </c>
      <c r="C199">
        <v>6413402.10190385</v>
      </c>
    </row>
    <row r="200" spans="1:3">
      <c r="A200">
        <v>198</v>
      </c>
      <c r="B200">
        <v>6326258.01616547</v>
      </c>
      <c r="C200">
        <v>6413402.10190385</v>
      </c>
    </row>
    <row r="201" spans="1:3">
      <c r="A201">
        <v>199</v>
      </c>
      <c r="B201">
        <v>6319812.45073855</v>
      </c>
      <c r="C201">
        <v>6413402.10190385</v>
      </c>
    </row>
    <row r="202" spans="1:3">
      <c r="A202">
        <v>200</v>
      </c>
      <c r="B202">
        <v>6314319.42226803</v>
      </c>
      <c r="C202">
        <v>6413402.10190385</v>
      </c>
    </row>
    <row r="203" spans="1:3">
      <c r="A203">
        <v>201</v>
      </c>
      <c r="B203">
        <v>6307145.64204631</v>
      </c>
      <c r="C203">
        <v>6413402.10190385</v>
      </c>
    </row>
    <row r="204" spans="1:3">
      <c r="A204">
        <v>202</v>
      </c>
      <c r="B204">
        <v>6300440.92072438</v>
      </c>
      <c r="C204">
        <v>6413402.10190385</v>
      </c>
    </row>
    <row r="205" spans="1:3">
      <c r="A205">
        <v>203</v>
      </c>
      <c r="B205">
        <v>6295021.43155646</v>
      </c>
      <c r="C205">
        <v>6413402.10190385</v>
      </c>
    </row>
    <row r="206" spans="1:3">
      <c r="A206">
        <v>204</v>
      </c>
      <c r="B206">
        <v>6289929.04459077</v>
      </c>
      <c r="C206">
        <v>6413402.10190385</v>
      </c>
    </row>
    <row r="207" spans="1:3">
      <c r="A207">
        <v>205</v>
      </c>
      <c r="B207">
        <v>6282861.70502041</v>
      </c>
      <c r="C207">
        <v>6413402.10190385</v>
      </c>
    </row>
    <row r="208" spans="1:3">
      <c r="A208">
        <v>206</v>
      </c>
      <c r="B208">
        <v>6276459.22942044</v>
      </c>
      <c r="C208">
        <v>6413402.10190385</v>
      </c>
    </row>
    <row r="209" spans="1:3">
      <c r="A209">
        <v>207</v>
      </c>
      <c r="B209">
        <v>6271624.24506742</v>
      </c>
      <c r="C209">
        <v>6413402.10190385</v>
      </c>
    </row>
    <row r="210" spans="1:3">
      <c r="A210">
        <v>208</v>
      </c>
      <c r="B210">
        <v>6265667.83785306</v>
      </c>
      <c r="C210">
        <v>6413402.10190385</v>
      </c>
    </row>
    <row r="211" spans="1:3">
      <c r="A211">
        <v>209</v>
      </c>
      <c r="B211">
        <v>6259080.1154962</v>
      </c>
      <c r="C211">
        <v>6413402.10190385</v>
      </c>
    </row>
    <row r="212" spans="1:3">
      <c r="A212">
        <v>210</v>
      </c>
      <c r="B212">
        <v>6253431.52434248</v>
      </c>
      <c r="C212">
        <v>6413402.10190385</v>
      </c>
    </row>
    <row r="213" spans="1:3">
      <c r="A213">
        <v>211</v>
      </c>
      <c r="B213">
        <v>6248656.32827756</v>
      </c>
      <c r="C213">
        <v>6413402.10190385</v>
      </c>
    </row>
    <row r="214" spans="1:3">
      <c r="A214">
        <v>212</v>
      </c>
      <c r="B214">
        <v>6242274.04234588</v>
      </c>
      <c r="C214">
        <v>6413402.10190385</v>
      </c>
    </row>
    <row r="215" spans="1:3">
      <c r="A215">
        <v>213</v>
      </c>
      <c r="B215">
        <v>6236252.27407008</v>
      </c>
      <c r="C215">
        <v>6413402.10190385</v>
      </c>
    </row>
    <row r="216" spans="1:3">
      <c r="A216">
        <v>214</v>
      </c>
      <c r="B216">
        <v>6231391.43038627</v>
      </c>
      <c r="C216">
        <v>6413402.10190385</v>
      </c>
    </row>
    <row r="217" spans="1:3">
      <c r="A217">
        <v>215</v>
      </c>
      <c r="B217">
        <v>6226736.38521501</v>
      </c>
      <c r="C217">
        <v>6413402.10190385</v>
      </c>
    </row>
    <row r="218" spans="1:3">
      <c r="A218">
        <v>216</v>
      </c>
      <c r="B218">
        <v>6220333.17893091</v>
      </c>
      <c r="C218">
        <v>6413402.10190385</v>
      </c>
    </row>
    <row r="219" spans="1:3">
      <c r="A219">
        <v>217</v>
      </c>
      <c r="B219">
        <v>6214783.29265272</v>
      </c>
      <c r="C219">
        <v>6413402.10190385</v>
      </c>
    </row>
    <row r="220" spans="1:3">
      <c r="A220">
        <v>218</v>
      </c>
      <c r="B220">
        <v>6210579.54375129</v>
      </c>
      <c r="C220">
        <v>6413402.10190385</v>
      </c>
    </row>
    <row r="221" spans="1:3">
      <c r="A221">
        <v>219</v>
      </c>
      <c r="B221">
        <v>6205516.37466363</v>
      </c>
      <c r="C221">
        <v>6413402.10190385</v>
      </c>
    </row>
    <row r="222" spans="1:3">
      <c r="A222">
        <v>220</v>
      </c>
      <c r="B222">
        <v>6199742.315638</v>
      </c>
      <c r="C222">
        <v>6413402.10190385</v>
      </c>
    </row>
    <row r="223" spans="1:3">
      <c r="A223">
        <v>221</v>
      </c>
      <c r="B223">
        <v>6194356.46309132</v>
      </c>
      <c r="C223">
        <v>6413402.10190385</v>
      </c>
    </row>
    <row r="224" spans="1:3">
      <c r="A224">
        <v>222</v>
      </c>
      <c r="B224">
        <v>6190008.81272251</v>
      </c>
      <c r="C224">
        <v>6413402.10190385</v>
      </c>
    </row>
    <row r="225" spans="1:3">
      <c r="A225">
        <v>223</v>
      </c>
      <c r="B225">
        <v>6184356.55506872</v>
      </c>
      <c r="C225">
        <v>6413402.10190385</v>
      </c>
    </row>
    <row r="226" spans="1:3">
      <c r="A226">
        <v>224</v>
      </c>
      <c r="B226">
        <v>6178909.20930506</v>
      </c>
      <c r="C226">
        <v>6413402.10190385</v>
      </c>
    </row>
    <row r="227" spans="1:3">
      <c r="A227">
        <v>225</v>
      </c>
      <c r="B227">
        <v>6174251.35432344</v>
      </c>
      <c r="C227">
        <v>6413402.10190385</v>
      </c>
    </row>
    <row r="228" spans="1:3">
      <c r="A228">
        <v>226</v>
      </c>
      <c r="B228">
        <v>6170586.71133539</v>
      </c>
      <c r="C228">
        <v>6413402.10190385</v>
      </c>
    </row>
    <row r="229" spans="1:3">
      <c r="A229">
        <v>227</v>
      </c>
      <c r="B229">
        <v>6165408.34613513</v>
      </c>
      <c r="C229">
        <v>6413402.10190385</v>
      </c>
    </row>
    <row r="230" spans="1:3">
      <c r="A230">
        <v>228</v>
      </c>
      <c r="B230">
        <v>6160131.84383464</v>
      </c>
      <c r="C230">
        <v>6413402.10190385</v>
      </c>
    </row>
    <row r="231" spans="1:3">
      <c r="A231">
        <v>229</v>
      </c>
      <c r="B231">
        <v>6156457.32869869</v>
      </c>
      <c r="C231">
        <v>6413402.10190385</v>
      </c>
    </row>
    <row r="232" spans="1:3">
      <c r="A232">
        <v>230</v>
      </c>
      <c r="B232">
        <v>6151583.86713263</v>
      </c>
      <c r="C232">
        <v>6413402.10190385</v>
      </c>
    </row>
    <row r="233" spans="1:3">
      <c r="A233">
        <v>231</v>
      </c>
      <c r="B233">
        <v>6146160.33089292</v>
      </c>
      <c r="C233">
        <v>6413402.10190385</v>
      </c>
    </row>
    <row r="234" spans="1:3">
      <c r="A234">
        <v>232</v>
      </c>
      <c r="B234">
        <v>6142036.43794009</v>
      </c>
      <c r="C234">
        <v>6413402.10190385</v>
      </c>
    </row>
    <row r="235" spans="1:3">
      <c r="A235">
        <v>233</v>
      </c>
      <c r="B235">
        <v>6138500.31684895</v>
      </c>
      <c r="C235">
        <v>6413402.10190385</v>
      </c>
    </row>
    <row r="236" spans="1:3">
      <c r="A236">
        <v>234</v>
      </c>
      <c r="B236">
        <v>6133485.76211517</v>
      </c>
      <c r="C236">
        <v>6413402.10190385</v>
      </c>
    </row>
    <row r="237" spans="1:3">
      <c r="A237">
        <v>235</v>
      </c>
      <c r="B237">
        <v>6128839.5281031</v>
      </c>
      <c r="C237">
        <v>6413402.10190385</v>
      </c>
    </row>
    <row r="238" spans="1:3">
      <c r="A238">
        <v>236</v>
      </c>
      <c r="B238">
        <v>6125515.83469102</v>
      </c>
      <c r="C238">
        <v>6413402.10190385</v>
      </c>
    </row>
    <row r="239" spans="1:3">
      <c r="A239">
        <v>237</v>
      </c>
      <c r="B239">
        <v>6121812.80026976</v>
      </c>
      <c r="C239">
        <v>6413402.10190385</v>
      </c>
    </row>
    <row r="240" spans="1:3">
      <c r="A240">
        <v>238</v>
      </c>
      <c r="B240">
        <v>6116382.96914038</v>
      </c>
      <c r="C240">
        <v>6413402.10190385</v>
      </c>
    </row>
    <row r="241" spans="1:3">
      <c r="A241">
        <v>239</v>
      </c>
      <c r="B241">
        <v>6112220.38459746</v>
      </c>
      <c r="C241">
        <v>6413402.10190385</v>
      </c>
    </row>
    <row r="242" spans="1:3">
      <c r="A242">
        <v>240</v>
      </c>
      <c r="B242">
        <v>6108870.89450527</v>
      </c>
      <c r="C242">
        <v>6413402.10190385</v>
      </c>
    </row>
    <row r="243" spans="1:3">
      <c r="A243">
        <v>241</v>
      </c>
      <c r="B243">
        <v>6105307.07481888</v>
      </c>
      <c r="C243">
        <v>6413402.10190385</v>
      </c>
    </row>
    <row r="244" spans="1:3">
      <c r="A244">
        <v>242</v>
      </c>
      <c r="B244">
        <v>6101124.41298538</v>
      </c>
      <c r="C244">
        <v>6413402.10190385</v>
      </c>
    </row>
    <row r="245" spans="1:3">
      <c r="A245">
        <v>243</v>
      </c>
      <c r="B245">
        <v>6096663.11838821</v>
      </c>
      <c r="C245">
        <v>6413402.10190385</v>
      </c>
    </row>
    <row r="246" spans="1:3">
      <c r="A246">
        <v>244</v>
      </c>
      <c r="B246">
        <v>6093289.89580433</v>
      </c>
      <c r="C246">
        <v>6413402.10190385</v>
      </c>
    </row>
    <row r="247" spans="1:3">
      <c r="A247">
        <v>245</v>
      </c>
      <c r="B247">
        <v>6088974.61303357</v>
      </c>
      <c r="C247">
        <v>6413402.10190385</v>
      </c>
    </row>
    <row r="248" spans="1:3">
      <c r="A248">
        <v>246</v>
      </c>
      <c r="B248">
        <v>6084606.29332297</v>
      </c>
      <c r="C248">
        <v>6413402.10190385</v>
      </c>
    </row>
    <row r="249" spans="1:3">
      <c r="A249">
        <v>247</v>
      </c>
      <c r="B249">
        <v>6080493.56077793</v>
      </c>
      <c r="C249">
        <v>6413402.10190385</v>
      </c>
    </row>
    <row r="250" spans="1:3">
      <c r="A250">
        <v>248</v>
      </c>
      <c r="B250">
        <v>6077998.68767042</v>
      </c>
      <c r="C250">
        <v>6413402.10190385</v>
      </c>
    </row>
    <row r="251" spans="1:3">
      <c r="A251">
        <v>249</v>
      </c>
      <c r="B251">
        <v>6074604.86947752</v>
      </c>
      <c r="C251">
        <v>6413402.10190385</v>
      </c>
    </row>
    <row r="252" spans="1:3">
      <c r="A252">
        <v>250</v>
      </c>
      <c r="B252">
        <v>6070434.42490554</v>
      </c>
      <c r="C252">
        <v>6413402.10190385</v>
      </c>
    </row>
    <row r="253" spans="1:3">
      <c r="A253">
        <v>251</v>
      </c>
      <c r="B253">
        <v>6067862.47753505</v>
      </c>
      <c r="C253">
        <v>6413402.10190385</v>
      </c>
    </row>
    <row r="254" spans="1:3">
      <c r="A254">
        <v>252</v>
      </c>
      <c r="B254">
        <v>6063976.89147196</v>
      </c>
      <c r="C254">
        <v>6413402.10190385</v>
      </c>
    </row>
    <row r="255" spans="1:3">
      <c r="A255">
        <v>253</v>
      </c>
      <c r="B255">
        <v>6059552.33200109</v>
      </c>
      <c r="C255">
        <v>6413402.10190385</v>
      </c>
    </row>
    <row r="256" spans="1:3">
      <c r="A256">
        <v>254</v>
      </c>
      <c r="B256">
        <v>6056788.73613832</v>
      </c>
      <c r="C256">
        <v>6413402.10190385</v>
      </c>
    </row>
    <row r="257" spans="1:3">
      <c r="A257">
        <v>255</v>
      </c>
      <c r="B257">
        <v>6054366.78335258</v>
      </c>
      <c r="C257">
        <v>6413402.10190385</v>
      </c>
    </row>
    <row r="258" spans="1:3">
      <c r="A258">
        <v>256</v>
      </c>
      <c r="B258">
        <v>6050605.3441638</v>
      </c>
      <c r="C258">
        <v>6413402.10190385</v>
      </c>
    </row>
    <row r="259" spans="1:3">
      <c r="A259">
        <v>257</v>
      </c>
      <c r="B259">
        <v>6047267.29858737</v>
      </c>
      <c r="C259">
        <v>6413402.10190385</v>
      </c>
    </row>
    <row r="260" spans="1:3">
      <c r="A260">
        <v>258</v>
      </c>
      <c r="B260">
        <v>6045479.26971418</v>
      </c>
      <c r="C260">
        <v>6413402.10190385</v>
      </c>
    </row>
    <row r="261" spans="1:3">
      <c r="A261">
        <v>259</v>
      </c>
      <c r="B261">
        <v>6042750.5410435</v>
      </c>
      <c r="C261">
        <v>6413402.10190385</v>
      </c>
    </row>
    <row r="262" spans="1:3">
      <c r="A262">
        <v>260</v>
      </c>
      <c r="B262">
        <v>6038199.87852893</v>
      </c>
      <c r="C262">
        <v>6413402.10190385</v>
      </c>
    </row>
    <row r="263" spans="1:3">
      <c r="A263">
        <v>261</v>
      </c>
      <c r="B263">
        <v>6035237.02971899</v>
      </c>
      <c r="C263">
        <v>6413402.10190385</v>
      </c>
    </row>
    <row r="264" spans="1:3">
      <c r="A264">
        <v>262</v>
      </c>
      <c r="B264">
        <v>6032633.66685389</v>
      </c>
      <c r="C264">
        <v>6413402.10190385</v>
      </c>
    </row>
    <row r="265" spans="1:3">
      <c r="A265">
        <v>263</v>
      </c>
      <c r="B265">
        <v>6030400.80901746</v>
      </c>
      <c r="C265">
        <v>6413402.10190385</v>
      </c>
    </row>
    <row r="266" spans="1:3">
      <c r="A266">
        <v>264</v>
      </c>
      <c r="B266">
        <v>6027757.69297948</v>
      </c>
      <c r="C266">
        <v>6413402.10190385</v>
      </c>
    </row>
    <row r="267" spans="1:3">
      <c r="A267">
        <v>265</v>
      </c>
      <c r="B267">
        <v>6024254.45765041</v>
      </c>
      <c r="C267">
        <v>6413402.10190385</v>
      </c>
    </row>
    <row r="268" spans="1:3">
      <c r="A268">
        <v>266</v>
      </c>
      <c r="B268">
        <v>6021813.57153086</v>
      </c>
      <c r="C268">
        <v>6413402.10190385</v>
      </c>
    </row>
    <row r="269" spans="1:3">
      <c r="A269">
        <v>267</v>
      </c>
      <c r="B269">
        <v>6018761.38408428</v>
      </c>
      <c r="C269">
        <v>6413402.10190385</v>
      </c>
    </row>
    <row r="270" spans="1:3">
      <c r="A270">
        <v>268</v>
      </c>
      <c r="B270">
        <v>6015416.75438056</v>
      </c>
      <c r="C270">
        <v>6413402.10190385</v>
      </c>
    </row>
    <row r="271" spans="1:3">
      <c r="A271">
        <v>269</v>
      </c>
      <c r="B271">
        <v>6011812.40877477</v>
      </c>
      <c r="C271">
        <v>6413402.10190385</v>
      </c>
    </row>
    <row r="272" spans="1:3">
      <c r="A272">
        <v>270</v>
      </c>
      <c r="B272">
        <v>6010217.26126927</v>
      </c>
      <c r="C272">
        <v>6413402.10190385</v>
      </c>
    </row>
    <row r="273" spans="1:3">
      <c r="A273">
        <v>271</v>
      </c>
      <c r="B273">
        <v>6008389.64546271</v>
      </c>
      <c r="C273">
        <v>6413402.10190385</v>
      </c>
    </row>
    <row r="274" spans="1:3">
      <c r="A274">
        <v>272</v>
      </c>
      <c r="B274">
        <v>6005279.1510631</v>
      </c>
      <c r="C274">
        <v>6413402.10190385</v>
      </c>
    </row>
    <row r="275" spans="1:3">
      <c r="A275">
        <v>273</v>
      </c>
      <c r="B275">
        <v>6003729.56426982</v>
      </c>
      <c r="C275">
        <v>6413402.10190385</v>
      </c>
    </row>
    <row r="276" spans="1:3">
      <c r="A276">
        <v>274</v>
      </c>
      <c r="B276">
        <v>6000777.59785511</v>
      </c>
      <c r="C276">
        <v>6413402.10190385</v>
      </c>
    </row>
    <row r="277" spans="1:3">
      <c r="A277">
        <v>275</v>
      </c>
      <c r="B277">
        <v>5997122.40202772</v>
      </c>
      <c r="C277">
        <v>6413402.10190385</v>
      </c>
    </row>
    <row r="278" spans="1:3">
      <c r="A278">
        <v>276</v>
      </c>
      <c r="B278">
        <v>5995365.30654787</v>
      </c>
      <c r="C278">
        <v>6413402.10190385</v>
      </c>
    </row>
    <row r="279" spans="1:3">
      <c r="A279">
        <v>277</v>
      </c>
      <c r="B279">
        <v>5993842.35437671</v>
      </c>
      <c r="C279">
        <v>6413402.10190385</v>
      </c>
    </row>
    <row r="280" spans="1:3">
      <c r="A280">
        <v>278</v>
      </c>
      <c r="B280">
        <v>5991060.34310612</v>
      </c>
      <c r="C280">
        <v>6413402.10190385</v>
      </c>
    </row>
    <row r="281" spans="1:3">
      <c r="A281">
        <v>279</v>
      </c>
      <c r="B281">
        <v>5988760.77832519</v>
      </c>
      <c r="C281">
        <v>6413402.10190385</v>
      </c>
    </row>
    <row r="282" spans="1:3">
      <c r="A282">
        <v>280</v>
      </c>
      <c r="B282">
        <v>5988232.36081224</v>
      </c>
      <c r="C282">
        <v>6413402.10190385</v>
      </c>
    </row>
    <row r="283" spans="1:3">
      <c r="A283">
        <v>281</v>
      </c>
      <c r="B283">
        <v>5986448.8823124</v>
      </c>
      <c r="C283">
        <v>6413402.10190385</v>
      </c>
    </row>
    <row r="284" spans="1:3">
      <c r="A284">
        <v>282</v>
      </c>
      <c r="B284">
        <v>5982488.28536552</v>
      </c>
      <c r="C284">
        <v>6413402.10190385</v>
      </c>
    </row>
    <row r="285" spans="1:3">
      <c r="A285">
        <v>283</v>
      </c>
      <c r="B285">
        <v>5980227.3960077</v>
      </c>
      <c r="C285">
        <v>6413402.10190385</v>
      </c>
    </row>
    <row r="286" spans="1:3">
      <c r="A286">
        <v>284</v>
      </c>
      <c r="B286">
        <v>5978163.56192814</v>
      </c>
      <c r="C286">
        <v>6413402.10190385</v>
      </c>
    </row>
    <row r="287" spans="1:3">
      <c r="A287">
        <v>285</v>
      </c>
      <c r="B287">
        <v>5976816.17743287</v>
      </c>
      <c r="C287">
        <v>6413402.10190385</v>
      </c>
    </row>
    <row r="288" spans="1:3">
      <c r="A288">
        <v>286</v>
      </c>
      <c r="B288">
        <v>5975284.76367808</v>
      </c>
      <c r="C288">
        <v>6413402.10190385</v>
      </c>
    </row>
    <row r="289" spans="1:3">
      <c r="A289">
        <v>287</v>
      </c>
      <c r="B289">
        <v>5972562.98804517</v>
      </c>
      <c r="C289">
        <v>6413402.10190385</v>
      </c>
    </row>
    <row r="290" spans="1:3">
      <c r="A290">
        <v>288</v>
      </c>
      <c r="B290">
        <v>5970874.94482668</v>
      </c>
      <c r="C290">
        <v>6413402.10190385</v>
      </c>
    </row>
    <row r="291" spans="1:3">
      <c r="A291">
        <v>289</v>
      </c>
      <c r="B291">
        <v>5968739.82067768</v>
      </c>
      <c r="C291">
        <v>6413402.10190385</v>
      </c>
    </row>
    <row r="292" spans="1:3">
      <c r="A292">
        <v>290</v>
      </c>
      <c r="B292">
        <v>5966079.0571095</v>
      </c>
      <c r="C292">
        <v>6413402.10190385</v>
      </c>
    </row>
    <row r="293" spans="1:3">
      <c r="A293">
        <v>291</v>
      </c>
      <c r="B293">
        <v>5962892.98327021</v>
      </c>
      <c r="C293">
        <v>6413402.10190385</v>
      </c>
    </row>
    <row r="294" spans="1:3">
      <c r="A294">
        <v>292</v>
      </c>
      <c r="B294">
        <v>5961864.59387538</v>
      </c>
      <c r="C294">
        <v>6413402.10190385</v>
      </c>
    </row>
    <row r="295" spans="1:3">
      <c r="A295">
        <v>293</v>
      </c>
      <c r="B295">
        <v>5962494.35546436</v>
      </c>
      <c r="C295">
        <v>6413402.10190385</v>
      </c>
    </row>
    <row r="296" spans="1:3">
      <c r="A296">
        <v>294</v>
      </c>
      <c r="B296">
        <v>5959984.75916291</v>
      </c>
      <c r="C296">
        <v>6413402.10190385</v>
      </c>
    </row>
    <row r="297" spans="1:3">
      <c r="A297">
        <v>295</v>
      </c>
      <c r="B297">
        <v>5959126.33234317</v>
      </c>
      <c r="C297">
        <v>6413402.10190385</v>
      </c>
    </row>
    <row r="298" spans="1:3">
      <c r="A298">
        <v>296</v>
      </c>
      <c r="B298">
        <v>5959155.10115313</v>
      </c>
      <c r="C298">
        <v>6413402.10190385</v>
      </c>
    </row>
    <row r="299" spans="1:3">
      <c r="A299">
        <v>297</v>
      </c>
      <c r="B299">
        <v>5955441.79747372</v>
      </c>
      <c r="C299">
        <v>6413402.10190385</v>
      </c>
    </row>
    <row r="300" spans="1:3">
      <c r="A300">
        <v>298</v>
      </c>
      <c r="B300">
        <v>5954146.04895152</v>
      </c>
      <c r="C300">
        <v>6413402.10190385</v>
      </c>
    </row>
    <row r="301" spans="1:3">
      <c r="A301">
        <v>299</v>
      </c>
      <c r="B301">
        <v>5953241.5449364</v>
      </c>
      <c r="C301">
        <v>6413402.10190385</v>
      </c>
    </row>
    <row r="302" spans="1:3">
      <c r="A302">
        <v>300</v>
      </c>
      <c r="B302">
        <v>5952927.56668439</v>
      </c>
      <c r="C302">
        <v>6413402.10190385</v>
      </c>
    </row>
    <row r="303" spans="1:3">
      <c r="A303">
        <v>301</v>
      </c>
      <c r="B303">
        <v>5951036.27212817</v>
      </c>
      <c r="C303">
        <v>6413402.10190385</v>
      </c>
    </row>
    <row r="304" spans="1:3">
      <c r="A304">
        <v>302</v>
      </c>
      <c r="B304">
        <v>5951778.31355527</v>
      </c>
      <c r="C304">
        <v>6413402.10190385</v>
      </c>
    </row>
    <row r="305" spans="1:3">
      <c r="A305">
        <v>303</v>
      </c>
      <c r="B305">
        <v>5950507.28991832</v>
      </c>
      <c r="C305">
        <v>6413402.10190385</v>
      </c>
    </row>
    <row r="306" spans="1:3">
      <c r="A306">
        <v>304</v>
      </c>
      <c r="B306">
        <v>5950809.5334112</v>
      </c>
      <c r="C306">
        <v>6413402.10190385</v>
      </c>
    </row>
    <row r="307" spans="1:3">
      <c r="A307">
        <v>305</v>
      </c>
      <c r="B307">
        <v>5950729.03247268</v>
      </c>
      <c r="C307">
        <v>6413402.10190385</v>
      </c>
    </row>
    <row r="308" spans="1:3">
      <c r="A308">
        <v>306</v>
      </c>
      <c r="B308">
        <v>5949610.27428736</v>
      </c>
      <c r="C308">
        <v>6413402.10190385</v>
      </c>
    </row>
    <row r="309" spans="1:3">
      <c r="A309">
        <v>307</v>
      </c>
      <c r="B309">
        <v>5950923.62140491</v>
      </c>
      <c r="C309">
        <v>6413402.10190385</v>
      </c>
    </row>
    <row r="310" spans="1:3">
      <c r="A310">
        <v>308</v>
      </c>
      <c r="B310">
        <v>5952522.64872852</v>
      </c>
      <c r="C310">
        <v>6413402.10190385</v>
      </c>
    </row>
    <row r="311" spans="1:3">
      <c r="A311">
        <v>309</v>
      </c>
      <c r="B311">
        <v>5951827.82218654</v>
      </c>
      <c r="C311">
        <v>6413402.10190385</v>
      </c>
    </row>
    <row r="312" spans="1:3">
      <c r="A312">
        <v>310</v>
      </c>
      <c r="B312">
        <v>5950764.55463486</v>
      </c>
      <c r="C312">
        <v>6413402.10190385</v>
      </c>
    </row>
    <row r="313" spans="1:3">
      <c r="A313">
        <v>311</v>
      </c>
      <c r="B313">
        <v>5950150.38078809</v>
      </c>
      <c r="C313">
        <v>6413402.10190385</v>
      </c>
    </row>
    <row r="314" spans="1:3">
      <c r="A314">
        <v>312</v>
      </c>
      <c r="B314">
        <v>5951084.50272154</v>
      </c>
      <c r="C314">
        <v>6413402.10190385</v>
      </c>
    </row>
    <row r="315" spans="1:3">
      <c r="A315">
        <v>313</v>
      </c>
      <c r="B315">
        <v>5950516.70635348</v>
      </c>
      <c r="C315">
        <v>6413402.10190385</v>
      </c>
    </row>
    <row r="316" spans="1:3">
      <c r="A316">
        <v>314</v>
      </c>
      <c r="B316">
        <v>5949928.37491554</v>
      </c>
      <c r="C316">
        <v>6413402.10190385</v>
      </c>
    </row>
    <row r="317" spans="1:3">
      <c r="A317">
        <v>315</v>
      </c>
      <c r="B317">
        <v>5949941.76564237</v>
      </c>
      <c r="C317">
        <v>6413402.10190385</v>
      </c>
    </row>
    <row r="318" spans="1:3">
      <c r="A318">
        <v>316</v>
      </c>
      <c r="B318">
        <v>5950173.413307</v>
      </c>
      <c r="C318">
        <v>6413402.10190385</v>
      </c>
    </row>
    <row r="319" spans="1:3">
      <c r="A319">
        <v>317</v>
      </c>
      <c r="B319">
        <v>5950603.60042768</v>
      </c>
      <c r="C319">
        <v>6413402.10190385</v>
      </c>
    </row>
    <row r="320" spans="1:3">
      <c r="A320">
        <v>318</v>
      </c>
      <c r="B320">
        <v>5950849.87349803</v>
      </c>
      <c r="C320">
        <v>6413402.10190385</v>
      </c>
    </row>
    <row r="321" spans="1:3">
      <c r="A321">
        <v>319</v>
      </c>
      <c r="B321">
        <v>5949655.16907529</v>
      </c>
      <c r="C321">
        <v>6413402.10190385</v>
      </c>
    </row>
    <row r="322" spans="1:3">
      <c r="A322">
        <v>320</v>
      </c>
      <c r="B322">
        <v>5950225.01944035</v>
      </c>
      <c r="C322">
        <v>6413402.10190385</v>
      </c>
    </row>
    <row r="323" spans="1:3">
      <c r="A323">
        <v>321</v>
      </c>
      <c r="B323">
        <v>5951238.29752632</v>
      </c>
      <c r="C323">
        <v>6413402.10190385</v>
      </c>
    </row>
    <row r="324" spans="1:3">
      <c r="A324">
        <v>322</v>
      </c>
      <c r="B324">
        <v>5950518.16492185</v>
      </c>
      <c r="C324">
        <v>6413402.10190385</v>
      </c>
    </row>
    <row r="325" spans="1:3">
      <c r="A325">
        <v>323</v>
      </c>
      <c r="B325">
        <v>5950879.66070135</v>
      </c>
      <c r="C325">
        <v>6413402.10190385</v>
      </c>
    </row>
    <row r="326" spans="1:3">
      <c r="A326">
        <v>324</v>
      </c>
      <c r="B326">
        <v>5950845.26746662</v>
      </c>
      <c r="C326">
        <v>6413402.10190385</v>
      </c>
    </row>
    <row r="327" spans="1:3">
      <c r="A327">
        <v>325</v>
      </c>
      <c r="B327">
        <v>5950490.84310268</v>
      </c>
      <c r="C327">
        <v>6413402.10190385</v>
      </c>
    </row>
    <row r="328" spans="1:3">
      <c r="A328">
        <v>326</v>
      </c>
      <c r="B328">
        <v>5950481.80140864</v>
      </c>
      <c r="C328">
        <v>6413402.10190385</v>
      </c>
    </row>
    <row r="329" spans="1:3">
      <c r="A329">
        <v>327</v>
      </c>
      <c r="B329">
        <v>5950890.09483455</v>
      </c>
      <c r="C329">
        <v>6413402.10190385</v>
      </c>
    </row>
    <row r="330" spans="1:3">
      <c r="A330">
        <v>328</v>
      </c>
      <c r="B330">
        <v>5951015.91626323</v>
      </c>
      <c r="C330">
        <v>6413402.10190385</v>
      </c>
    </row>
    <row r="331" spans="1:3">
      <c r="A331">
        <v>329</v>
      </c>
      <c r="B331">
        <v>5950422.53124091</v>
      </c>
      <c r="C331">
        <v>6413402.10190385</v>
      </c>
    </row>
    <row r="332" spans="1:3">
      <c r="A332">
        <v>330</v>
      </c>
      <c r="B332">
        <v>5950679.28234697</v>
      </c>
      <c r="C332">
        <v>6413402.10190385</v>
      </c>
    </row>
    <row r="333" spans="1:3">
      <c r="A333">
        <v>331</v>
      </c>
      <c r="B333">
        <v>5950727.25547091</v>
      </c>
      <c r="C333">
        <v>6413402.10190385</v>
      </c>
    </row>
    <row r="334" spans="1:3">
      <c r="A334">
        <v>332</v>
      </c>
      <c r="B334">
        <v>5950679.66924887</v>
      </c>
      <c r="C334">
        <v>6413402.10190385</v>
      </c>
    </row>
    <row r="335" spans="1:3">
      <c r="A335">
        <v>333</v>
      </c>
      <c r="B335">
        <v>5950511.62954085</v>
      </c>
      <c r="C335">
        <v>6413402.10190385</v>
      </c>
    </row>
    <row r="336" spans="1:3">
      <c r="A336">
        <v>334</v>
      </c>
      <c r="B336">
        <v>5950318.23639027</v>
      </c>
      <c r="C336">
        <v>6413402.10190385</v>
      </c>
    </row>
    <row r="337" spans="1:3">
      <c r="A337">
        <v>335</v>
      </c>
      <c r="B337">
        <v>5950032.46763411</v>
      </c>
      <c r="C337">
        <v>6413402.10190385</v>
      </c>
    </row>
    <row r="338" spans="1:3">
      <c r="A338">
        <v>336</v>
      </c>
      <c r="B338">
        <v>5949752.51548209</v>
      </c>
      <c r="C338">
        <v>6413402.10190385</v>
      </c>
    </row>
    <row r="339" spans="1:3">
      <c r="A339">
        <v>337</v>
      </c>
      <c r="B339">
        <v>5949792.14296949</v>
      </c>
      <c r="C339">
        <v>6413402.10190385</v>
      </c>
    </row>
    <row r="340" spans="1:3">
      <c r="A340">
        <v>338</v>
      </c>
      <c r="B340">
        <v>5949252.44098623</v>
      </c>
      <c r="C340">
        <v>6413402.10190385</v>
      </c>
    </row>
    <row r="341" spans="1:3">
      <c r="A341">
        <v>339</v>
      </c>
      <c r="B341">
        <v>5949587.54958958</v>
      </c>
      <c r="C341">
        <v>6413402.10190385</v>
      </c>
    </row>
    <row r="342" spans="1:3">
      <c r="A342">
        <v>340</v>
      </c>
      <c r="B342">
        <v>5950052.15523218</v>
      </c>
      <c r="C342">
        <v>6413402.10190385</v>
      </c>
    </row>
    <row r="343" spans="1:3">
      <c r="A343">
        <v>341</v>
      </c>
      <c r="B343">
        <v>5949615.56200872</v>
      </c>
      <c r="C343">
        <v>6413402.10190385</v>
      </c>
    </row>
    <row r="344" spans="1:3">
      <c r="A344">
        <v>342</v>
      </c>
      <c r="B344">
        <v>5949362.39850293</v>
      </c>
      <c r="C344">
        <v>6413402.10190385</v>
      </c>
    </row>
    <row r="345" spans="1:3">
      <c r="A345">
        <v>343</v>
      </c>
      <c r="B345">
        <v>5949559.42450382</v>
      </c>
      <c r="C345">
        <v>6413402.10190385</v>
      </c>
    </row>
    <row r="346" spans="1:3">
      <c r="A346">
        <v>344</v>
      </c>
      <c r="B346">
        <v>5949106.64553673</v>
      </c>
      <c r="C346">
        <v>6413402.10190385</v>
      </c>
    </row>
    <row r="347" spans="1:3">
      <c r="A347">
        <v>345</v>
      </c>
      <c r="B347">
        <v>5949716.49963187</v>
      </c>
      <c r="C347">
        <v>6413402.10190385</v>
      </c>
    </row>
    <row r="348" spans="1:3">
      <c r="A348">
        <v>346</v>
      </c>
      <c r="B348">
        <v>5949570.97947261</v>
      </c>
      <c r="C348">
        <v>6413402.10190385</v>
      </c>
    </row>
    <row r="349" spans="1:3">
      <c r="A349">
        <v>347</v>
      </c>
      <c r="B349">
        <v>5949790.32933882</v>
      </c>
      <c r="C349">
        <v>6413402.10190385</v>
      </c>
    </row>
    <row r="350" spans="1:3">
      <c r="A350">
        <v>348</v>
      </c>
      <c r="B350">
        <v>5949705.05343208</v>
      </c>
      <c r="C350">
        <v>6413402.10190385</v>
      </c>
    </row>
    <row r="351" spans="1:3">
      <c r="A351">
        <v>349</v>
      </c>
      <c r="B351">
        <v>5949580.01661582</v>
      </c>
      <c r="C351">
        <v>6413402.10190385</v>
      </c>
    </row>
    <row r="352" spans="1:3">
      <c r="A352">
        <v>350</v>
      </c>
      <c r="B352">
        <v>5949673.0437857</v>
      </c>
      <c r="C352">
        <v>6413402.10190385</v>
      </c>
    </row>
    <row r="353" spans="1:3">
      <c r="A353">
        <v>351</v>
      </c>
      <c r="B353">
        <v>5949474.91245836</v>
      </c>
      <c r="C353">
        <v>6413402.10190385</v>
      </c>
    </row>
    <row r="354" spans="1:3">
      <c r="A354">
        <v>352</v>
      </c>
      <c r="B354">
        <v>5949775.33957679</v>
      </c>
      <c r="C354">
        <v>6413402.10190385</v>
      </c>
    </row>
    <row r="355" spans="1:3">
      <c r="A355">
        <v>353</v>
      </c>
      <c r="B355">
        <v>5949401.80688713</v>
      </c>
      <c r="C355">
        <v>6413402.10190385</v>
      </c>
    </row>
    <row r="356" spans="1:3">
      <c r="A356">
        <v>354</v>
      </c>
      <c r="B356">
        <v>5949425.53120989</v>
      </c>
      <c r="C356">
        <v>6413402.10190385</v>
      </c>
    </row>
    <row r="357" spans="1:3">
      <c r="A357">
        <v>355</v>
      </c>
      <c r="B357">
        <v>5949416.63052406</v>
      </c>
      <c r="C357">
        <v>6413402.10190385</v>
      </c>
    </row>
    <row r="358" spans="1:3">
      <c r="A358">
        <v>356</v>
      </c>
      <c r="B358">
        <v>5949427.94430968</v>
      </c>
      <c r="C358">
        <v>6413402.10190385</v>
      </c>
    </row>
    <row r="359" spans="1:3">
      <c r="A359">
        <v>357</v>
      </c>
      <c r="B359">
        <v>5948981.82824227</v>
      </c>
      <c r="C359">
        <v>6413402.10190385</v>
      </c>
    </row>
    <row r="360" spans="1:3">
      <c r="A360">
        <v>358</v>
      </c>
      <c r="B360">
        <v>5949479.32066853</v>
      </c>
      <c r="C360">
        <v>6413402.10190385</v>
      </c>
    </row>
    <row r="361" spans="1:3">
      <c r="A361">
        <v>359</v>
      </c>
      <c r="B361">
        <v>5949451.67982242</v>
      </c>
      <c r="C361">
        <v>6413402.10190385</v>
      </c>
    </row>
    <row r="362" spans="1:3">
      <c r="A362">
        <v>360</v>
      </c>
      <c r="B362">
        <v>5949459.21417066</v>
      </c>
      <c r="C362">
        <v>6413402.10190385</v>
      </c>
    </row>
    <row r="363" spans="1:3">
      <c r="A363">
        <v>361</v>
      </c>
      <c r="B363">
        <v>5949381.76771374</v>
      </c>
      <c r="C363">
        <v>6413402.10190385</v>
      </c>
    </row>
    <row r="364" spans="1:3">
      <c r="A364">
        <v>362</v>
      </c>
      <c r="B364">
        <v>5949360.61165176</v>
      </c>
      <c r="C364">
        <v>6413402.10190385</v>
      </c>
    </row>
    <row r="365" spans="1:3">
      <c r="A365">
        <v>363</v>
      </c>
      <c r="B365">
        <v>5949393.30303245</v>
      </c>
      <c r="C365">
        <v>6413402.10190385</v>
      </c>
    </row>
    <row r="366" spans="1:3">
      <c r="A366">
        <v>364</v>
      </c>
      <c r="B366">
        <v>5949472.19252114</v>
      </c>
      <c r="C366">
        <v>6413402.10190385</v>
      </c>
    </row>
    <row r="367" spans="1:3">
      <c r="A367">
        <v>365</v>
      </c>
      <c r="B367">
        <v>5949461.77767377</v>
      </c>
      <c r="C367">
        <v>6413402.10190385</v>
      </c>
    </row>
    <row r="368" spans="1:3">
      <c r="A368">
        <v>366</v>
      </c>
      <c r="B368">
        <v>5949265.21332255</v>
      </c>
      <c r="C368">
        <v>6413402.10190385</v>
      </c>
    </row>
    <row r="369" spans="1:3">
      <c r="A369">
        <v>367</v>
      </c>
      <c r="B369">
        <v>5949257.91940571</v>
      </c>
      <c r="C369">
        <v>6413402.10190385</v>
      </c>
    </row>
    <row r="370" spans="1:3">
      <c r="A370">
        <v>368</v>
      </c>
      <c r="B370">
        <v>5949240.69725755</v>
      </c>
      <c r="C370">
        <v>6413402.10190385</v>
      </c>
    </row>
    <row r="371" spans="1:3">
      <c r="A371">
        <v>369</v>
      </c>
      <c r="B371">
        <v>5949222.75382141</v>
      </c>
      <c r="C371">
        <v>6413402.10190385</v>
      </c>
    </row>
    <row r="372" spans="1:3">
      <c r="A372">
        <v>370</v>
      </c>
      <c r="B372">
        <v>5949215.32041729</v>
      </c>
      <c r="C372">
        <v>6413402.10190385</v>
      </c>
    </row>
    <row r="373" spans="1:3">
      <c r="A373">
        <v>371</v>
      </c>
      <c r="B373">
        <v>5949253.30583673</v>
      </c>
      <c r="C373">
        <v>6413402.10190385</v>
      </c>
    </row>
    <row r="374" spans="1:3">
      <c r="A374">
        <v>372</v>
      </c>
      <c r="B374">
        <v>5949266.01755304</v>
      </c>
      <c r="C374">
        <v>6413402.10190385</v>
      </c>
    </row>
    <row r="375" spans="1:3">
      <c r="A375">
        <v>373</v>
      </c>
      <c r="B375">
        <v>5949215.62064626</v>
      </c>
      <c r="C375">
        <v>6413402.10190385</v>
      </c>
    </row>
    <row r="376" spans="1:3">
      <c r="A376">
        <v>374</v>
      </c>
      <c r="B376">
        <v>5949263.44480598</v>
      </c>
      <c r="C376">
        <v>6413402.10190385</v>
      </c>
    </row>
    <row r="377" spans="1:3">
      <c r="A377">
        <v>375</v>
      </c>
      <c r="B377">
        <v>5949087.85158792</v>
      </c>
      <c r="C377">
        <v>6413402.10190385</v>
      </c>
    </row>
    <row r="378" spans="1:3">
      <c r="A378">
        <v>376</v>
      </c>
      <c r="B378">
        <v>5949160.92480926</v>
      </c>
      <c r="C378">
        <v>6413402.10190385</v>
      </c>
    </row>
    <row r="379" spans="1:3">
      <c r="A379">
        <v>377</v>
      </c>
      <c r="B379">
        <v>5949135.35608967</v>
      </c>
      <c r="C379">
        <v>6413402.10190385</v>
      </c>
    </row>
    <row r="380" spans="1:3">
      <c r="A380">
        <v>378</v>
      </c>
      <c r="B380">
        <v>5949090.1168386</v>
      </c>
      <c r="C380">
        <v>6413402.10190385</v>
      </c>
    </row>
    <row r="381" spans="1:3">
      <c r="A381">
        <v>379</v>
      </c>
      <c r="B381">
        <v>5948852.12008295</v>
      </c>
      <c r="C381">
        <v>6413402.10190385</v>
      </c>
    </row>
    <row r="382" spans="1:3">
      <c r="A382">
        <v>380</v>
      </c>
      <c r="B382">
        <v>5948814.8198299</v>
      </c>
      <c r="C382">
        <v>6413402.10190385</v>
      </c>
    </row>
    <row r="383" spans="1:3">
      <c r="A383">
        <v>381</v>
      </c>
      <c r="B383">
        <v>5948866.86951794</v>
      </c>
      <c r="C383">
        <v>6413402.10190385</v>
      </c>
    </row>
    <row r="384" spans="1:3">
      <c r="A384">
        <v>382</v>
      </c>
      <c r="B384">
        <v>5948851.07648597</v>
      </c>
      <c r="C384">
        <v>6413402.10190385</v>
      </c>
    </row>
    <row r="385" spans="1:3">
      <c r="A385">
        <v>383</v>
      </c>
      <c r="B385">
        <v>5948852.03035935</v>
      </c>
      <c r="C385">
        <v>6413402.10190385</v>
      </c>
    </row>
    <row r="386" spans="1:3">
      <c r="A386">
        <v>384</v>
      </c>
      <c r="B386">
        <v>5948804.70380106</v>
      </c>
      <c r="C386">
        <v>6413402.10190385</v>
      </c>
    </row>
    <row r="387" spans="1:3">
      <c r="A387">
        <v>385</v>
      </c>
      <c r="B387">
        <v>5948835.3960398</v>
      </c>
      <c r="C387">
        <v>6413402.10190385</v>
      </c>
    </row>
    <row r="388" spans="1:3">
      <c r="A388">
        <v>386</v>
      </c>
      <c r="B388">
        <v>5948946.25901767</v>
      </c>
      <c r="C388">
        <v>6413402.10190385</v>
      </c>
    </row>
    <row r="389" spans="1:3">
      <c r="A389">
        <v>387</v>
      </c>
      <c r="B389">
        <v>5948844.62425621</v>
      </c>
      <c r="C389">
        <v>6413402.10190385</v>
      </c>
    </row>
    <row r="390" spans="1:3">
      <c r="A390">
        <v>388</v>
      </c>
      <c r="B390">
        <v>5948802.34447093</v>
      </c>
      <c r="C390">
        <v>6413402.10190385</v>
      </c>
    </row>
    <row r="391" spans="1:3">
      <c r="A391">
        <v>389</v>
      </c>
      <c r="B391">
        <v>5948820.69966185</v>
      </c>
      <c r="C391">
        <v>6413402.10190385</v>
      </c>
    </row>
    <row r="392" spans="1:3">
      <c r="A392">
        <v>390</v>
      </c>
      <c r="B392">
        <v>5948743.23640419</v>
      </c>
      <c r="C392">
        <v>6413402.10190385</v>
      </c>
    </row>
    <row r="393" spans="1:3">
      <c r="A393">
        <v>391</v>
      </c>
      <c r="B393">
        <v>5948629.55171331</v>
      </c>
      <c r="C393">
        <v>6413402.10190385</v>
      </c>
    </row>
    <row r="394" spans="1:3">
      <c r="A394">
        <v>392</v>
      </c>
      <c r="B394">
        <v>5948802.98034302</v>
      </c>
      <c r="C394">
        <v>6413402.10190385</v>
      </c>
    </row>
    <row r="395" spans="1:3">
      <c r="A395">
        <v>393</v>
      </c>
      <c r="B395">
        <v>5948758.85793126</v>
      </c>
      <c r="C395">
        <v>6413402.10190385</v>
      </c>
    </row>
    <row r="396" spans="1:3">
      <c r="A396">
        <v>394</v>
      </c>
      <c r="B396">
        <v>5948794.11855318</v>
      </c>
      <c r="C396">
        <v>6413402.10190385</v>
      </c>
    </row>
    <row r="397" spans="1:3">
      <c r="A397">
        <v>395</v>
      </c>
      <c r="B397">
        <v>5948763.82816476</v>
      </c>
      <c r="C397">
        <v>6413402.10190385</v>
      </c>
    </row>
    <row r="398" spans="1:3">
      <c r="A398">
        <v>396</v>
      </c>
      <c r="B398">
        <v>5948622.39593117</v>
      </c>
      <c r="C398">
        <v>6413402.10190385</v>
      </c>
    </row>
    <row r="399" spans="1:3">
      <c r="A399">
        <v>397</v>
      </c>
      <c r="B399">
        <v>5948719.12704148</v>
      </c>
      <c r="C399">
        <v>6413402.10190385</v>
      </c>
    </row>
    <row r="400" spans="1:3">
      <c r="A400">
        <v>398</v>
      </c>
      <c r="B400">
        <v>5948743.31050766</v>
      </c>
      <c r="C400">
        <v>6413402.10190385</v>
      </c>
    </row>
    <row r="401" spans="1:3">
      <c r="A401">
        <v>399</v>
      </c>
      <c r="B401">
        <v>5948747.86893696</v>
      </c>
      <c r="C401">
        <v>6413402.10190385</v>
      </c>
    </row>
    <row r="402" spans="1:3">
      <c r="A402">
        <v>400</v>
      </c>
      <c r="B402">
        <v>5948748.75902611</v>
      </c>
      <c r="C402">
        <v>6413402.10190385</v>
      </c>
    </row>
    <row r="403" spans="1:3">
      <c r="A403">
        <v>401</v>
      </c>
      <c r="B403">
        <v>5948761.65496286</v>
      </c>
      <c r="C403">
        <v>6413402.10190385</v>
      </c>
    </row>
    <row r="404" spans="1:3">
      <c r="A404">
        <v>402</v>
      </c>
      <c r="B404">
        <v>5948749.07957193</v>
      </c>
      <c r="C404">
        <v>6413402.10190385</v>
      </c>
    </row>
    <row r="405" spans="1:3">
      <c r="A405">
        <v>403</v>
      </c>
      <c r="B405">
        <v>5948785.85988029</v>
      </c>
      <c r="C405">
        <v>6413402.10190385</v>
      </c>
    </row>
    <row r="406" spans="1:3">
      <c r="A406">
        <v>404</v>
      </c>
      <c r="B406">
        <v>5948739.75289828</v>
      </c>
      <c r="C406">
        <v>6413402.10190385</v>
      </c>
    </row>
    <row r="407" spans="1:3">
      <c r="A407">
        <v>405</v>
      </c>
      <c r="B407">
        <v>5948740.11297555</v>
      </c>
      <c r="C407">
        <v>6413402.10190385</v>
      </c>
    </row>
    <row r="408" spans="1:3">
      <c r="A408">
        <v>406</v>
      </c>
      <c r="B408">
        <v>5948772.16693189</v>
      </c>
      <c r="C408">
        <v>6413402.10190385</v>
      </c>
    </row>
    <row r="409" spans="1:3">
      <c r="A409">
        <v>407</v>
      </c>
      <c r="B409">
        <v>5948728.42034509</v>
      </c>
      <c r="C409">
        <v>6413402.10190385</v>
      </c>
    </row>
    <row r="410" spans="1:3">
      <c r="A410">
        <v>408</v>
      </c>
      <c r="B410">
        <v>5948729.92478767</v>
      </c>
      <c r="C410">
        <v>6413402.10190385</v>
      </c>
    </row>
    <row r="411" spans="1:3">
      <c r="A411">
        <v>409</v>
      </c>
      <c r="B411">
        <v>5948784.86364392</v>
      </c>
      <c r="C411">
        <v>6413402.10190385</v>
      </c>
    </row>
    <row r="412" spans="1:3">
      <c r="A412">
        <v>410</v>
      </c>
      <c r="B412">
        <v>5948659.16013632</v>
      </c>
      <c r="C412">
        <v>6413402.10190385</v>
      </c>
    </row>
    <row r="413" spans="1:3">
      <c r="A413">
        <v>411</v>
      </c>
      <c r="B413">
        <v>5948731.24939723</v>
      </c>
      <c r="C413">
        <v>6413402.10190385</v>
      </c>
    </row>
    <row r="414" spans="1:3">
      <c r="A414">
        <v>412</v>
      </c>
      <c r="B414">
        <v>5948735.84791646</v>
      </c>
      <c r="C414">
        <v>6413402.10190385</v>
      </c>
    </row>
    <row r="415" spans="1:3">
      <c r="A415">
        <v>413</v>
      </c>
      <c r="B415">
        <v>5948719.92008956</v>
      </c>
      <c r="C415">
        <v>6413402.10190385</v>
      </c>
    </row>
    <row r="416" spans="1:3">
      <c r="A416">
        <v>414</v>
      </c>
      <c r="B416">
        <v>5948729.29382446</v>
      </c>
      <c r="C416">
        <v>6413402.10190385</v>
      </c>
    </row>
    <row r="417" spans="1:3">
      <c r="A417">
        <v>415</v>
      </c>
      <c r="B417">
        <v>5948699.80751043</v>
      </c>
      <c r="C417">
        <v>6413402.10190385</v>
      </c>
    </row>
    <row r="418" spans="1:3">
      <c r="A418">
        <v>416</v>
      </c>
      <c r="B418">
        <v>5948706.64571029</v>
      </c>
      <c r="C418">
        <v>6413402.10190385</v>
      </c>
    </row>
    <row r="419" spans="1:3">
      <c r="A419">
        <v>417</v>
      </c>
      <c r="B419">
        <v>5948695.55830427</v>
      </c>
      <c r="C419">
        <v>6413402.10190385</v>
      </c>
    </row>
    <row r="420" spans="1:3">
      <c r="A420">
        <v>418</v>
      </c>
      <c r="B420">
        <v>5948656.68794999</v>
      </c>
      <c r="C420">
        <v>6413402.10190385</v>
      </c>
    </row>
    <row r="421" spans="1:3">
      <c r="A421">
        <v>419</v>
      </c>
      <c r="B421">
        <v>5948661.96949857</v>
      </c>
      <c r="C421">
        <v>6413402.10190385</v>
      </c>
    </row>
    <row r="422" spans="1:3">
      <c r="A422">
        <v>420</v>
      </c>
      <c r="B422">
        <v>5948655.01030164</v>
      </c>
      <c r="C422">
        <v>6413402.10190385</v>
      </c>
    </row>
    <row r="423" spans="1:3">
      <c r="A423">
        <v>421</v>
      </c>
      <c r="B423">
        <v>5948634.78810651</v>
      </c>
      <c r="C423">
        <v>6413402.10190385</v>
      </c>
    </row>
    <row r="424" spans="1:3">
      <c r="A424">
        <v>422</v>
      </c>
      <c r="B424">
        <v>5948625.47062757</v>
      </c>
      <c r="C424">
        <v>6413402.10190385</v>
      </c>
    </row>
    <row r="425" spans="1:3">
      <c r="A425">
        <v>423</v>
      </c>
      <c r="B425">
        <v>5948628.07461892</v>
      </c>
      <c r="C425">
        <v>6413402.10190385</v>
      </c>
    </row>
    <row r="426" spans="1:3">
      <c r="A426">
        <v>424</v>
      </c>
      <c r="B426">
        <v>5948611.2921281</v>
      </c>
      <c r="C426">
        <v>6413402.10190385</v>
      </c>
    </row>
    <row r="427" spans="1:3">
      <c r="A427">
        <v>425</v>
      </c>
      <c r="B427">
        <v>5948636.39723999</v>
      </c>
      <c r="C427">
        <v>6413402.10190385</v>
      </c>
    </row>
    <row r="428" spans="1:3">
      <c r="A428">
        <v>426</v>
      </c>
      <c r="B428">
        <v>5948643.037847</v>
      </c>
      <c r="C428">
        <v>6413402.10190385</v>
      </c>
    </row>
    <row r="429" spans="1:3">
      <c r="A429">
        <v>427</v>
      </c>
      <c r="B429">
        <v>5948636.06972423</v>
      </c>
      <c r="C429">
        <v>6413402.10190385</v>
      </c>
    </row>
    <row r="430" spans="1:3">
      <c r="A430">
        <v>428</v>
      </c>
      <c r="B430">
        <v>5948625.15371662</v>
      </c>
      <c r="C430">
        <v>6413402.10190385</v>
      </c>
    </row>
    <row r="431" spans="1:3">
      <c r="A431">
        <v>429</v>
      </c>
      <c r="B431">
        <v>5948640.88560714</v>
      </c>
      <c r="C431">
        <v>6413402.10190385</v>
      </c>
    </row>
    <row r="432" spans="1:3">
      <c r="A432">
        <v>430</v>
      </c>
      <c r="B432">
        <v>5948637.80443262</v>
      </c>
      <c r="C432">
        <v>6413402.10190385</v>
      </c>
    </row>
    <row r="433" spans="1:3">
      <c r="A433">
        <v>431</v>
      </c>
      <c r="B433">
        <v>5948641.87963495</v>
      </c>
      <c r="C433">
        <v>6413402.10190385</v>
      </c>
    </row>
    <row r="434" spans="1:3">
      <c r="A434">
        <v>432</v>
      </c>
      <c r="B434">
        <v>5948640.46167152</v>
      </c>
      <c r="C434">
        <v>6413402.10190385</v>
      </c>
    </row>
    <row r="435" spans="1:3">
      <c r="A435">
        <v>433</v>
      </c>
      <c r="B435">
        <v>5948651.14839287</v>
      </c>
      <c r="C435">
        <v>6413402.10190385</v>
      </c>
    </row>
    <row r="436" spans="1:3">
      <c r="A436">
        <v>434</v>
      </c>
      <c r="B436">
        <v>5948637.29268169</v>
      </c>
      <c r="C436">
        <v>6413402.10190385</v>
      </c>
    </row>
    <row r="437" spans="1:3">
      <c r="A437">
        <v>435</v>
      </c>
      <c r="B437">
        <v>5948613.92099736</v>
      </c>
      <c r="C437">
        <v>6413402.10190385</v>
      </c>
    </row>
    <row r="438" spans="1:3">
      <c r="A438">
        <v>436</v>
      </c>
      <c r="B438">
        <v>5948630.478208</v>
      </c>
      <c r="C438">
        <v>6413402.10190385</v>
      </c>
    </row>
    <row r="439" spans="1:3">
      <c r="A439">
        <v>437</v>
      </c>
      <c r="B439">
        <v>5948638.68289619</v>
      </c>
      <c r="C439">
        <v>6413402.10190385</v>
      </c>
    </row>
    <row r="440" spans="1:3">
      <c r="A440">
        <v>438</v>
      </c>
      <c r="B440">
        <v>5948647.78192781</v>
      </c>
      <c r="C440">
        <v>6413402.10190385</v>
      </c>
    </row>
    <row r="441" spans="1:3">
      <c r="A441">
        <v>439</v>
      </c>
      <c r="B441">
        <v>5948637.72770513</v>
      </c>
      <c r="C441">
        <v>6413402.10190385</v>
      </c>
    </row>
    <row r="442" spans="1:3">
      <c r="A442">
        <v>440</v>
      </c>
      <c r="B442">
        <v>5948638.2971594</v>
      </c>
      <c r="C442">
        <v>6413402.10190385</v>
      </c>
    </row>
    <row r="443" spans="1:3">
      <c r="A443">
        <v>441</v>
      </c>
      <c r="B443">
        <v>5948636.34739929</v>
      </c>
      <c r="C443">
        <v>6413402.10190385</v>
      </c>
    </row>
    <row r="444" spans="1:3">
      <c r="A444">
        <v>442</v>
      </c>
      <c r="B444">
        <v>5948640.19830414</v>
      </c>
      <c r="C444">
        <v>6413402.10190385</v>
      </c>
    </row>
    <row r="445" spans="1:3">
      <c r="A445">
        <v>443</v>
      </c>
      <c r="B445">
        <v>5948634.70894232</v>
      </c>
      <c r="C445">
        <v>6413402.10190385</v>
      </c>
    </row>
    <row r="446" spans="1:3">
      <c r="A446">
        <v>444</v>
      </c>
      <c r="B446">
        <v>5948627.78751574</v>
      </c>
      <c r="C446">
        <v>6413402.10190385</v>
      </c>
    </row>
    <row r="447" spans="1:3">
      <c r="A447">
        <v>445</v>
      </c>
      <c r="B447">
        <v>5948627.49204794</v>
      </c>
      <c r="C447">
        <v>6413402.10190385</v>
      </c>
    </row>
    <row r="448" spans="1:3">
      <c r="A448">
        <v>446</v>
      </c>
      <c r="B448">
        <v>5948628.9939404</v>
      </c>
      <c r="C448">
        <v>6413402.10190385</v>
      </c>
    </row>
    <row r="449" spans="1:3">
      <c r="A449">
        <v>447</v>
      </c>
      <c r="B449">
        <v>5948629.6182396</v>
      </c>
      <c r="C449">
        <v>6413402.10190385</v>
      </c>
    </row>
    <row r="450" spans="1:3">
      <c r="A450">
        <v>448</v>
      </c>
      <c r="B450">
        <v>5948627.22198174</v>
      </c>
      <c r="C450">
        <v>6413402.10190385</v>
      </c>
    </row>
    <row r="451" spans="1:3">
      <c r="A451">
        <v>449</v>
      </c>
      <c r="B451">
        <v>5948624.06460319</v>
      </c>
      <c r="C451">
        <v>6413402.10190385</v>
      </c>
    </row>
    <row r="452" spans="1:3">
      <c r="A452">
        <v>450</v>
      </c>
      <c r="B452">
        <v>5948621.48072711</v>
      </c>
      <c r="C452">
        <v>6413402.10190385</v>
      </c>
    </row>
    <row r="453" spans="1:3">
      <c r="A453">
        <v>451</v>
      </c>
      <c r="B453">
        <v>5948623.56888986</v>
      </c>
      <c r="C453">
        <v>6413402.10190385</v>
      </c>
    </row>
    <row r="454" spans="1:3">
      <c r="A454">
        <v>452</v>
      </c>
      <c r="B454">
        <v>5948622.89396918</v>
      </c>
      <c r="C454">
        <v>6413402.10190385</v>
      </c>
    </row>
    <row r="455" spans="1:3">
      <c r="A455">
        <v>453</v>
      </c>
      <c r="B455">
        <v>5948623.39594168</v>
      </c>
      <c r="C455">
        <v>6413402.10190385</v>
      </c>
    </row>
    <row r="456" spans="1:3">
      <c r="A456">
        <v>454</v>
      </c>
      <c r="B456">
        <v>5948621.74919555</v>
      </c>
      <c r="C456">
        <v>6413402.10190385</v>
      </c>
    </row>
    <row r="457" spans="1:3">
      <c r="A457">
        <v>455</v>
      </c>
      <c r="B457">
        <v>5948626.02339631</v>
      </c>
      <c r="C457">
        <v>6413402.10190385</v>
      </c>
    </row>
    <row r="458" spans="1:3">
      <c r="A458">
        <v>456</v>
      </c>
      <c r="B458">
        <v>5948623.72993668</v>
      </c>
      <c r="C458">
        <v>6413402.10190385</v>
      </c>
    </row>
    <row r="459" spans="1:3">
      <c r="A459">
        <v>457</v>
      </c>
      <c r="B459">
        <v>5948625.03364734</v>
      </c>
      <c r="C459">
        <v>6413402.10190385</v>
      </c>
    </row>
    <row r="460" spans="1:3">
      <c r="A460">
        <v>458</v>
      </c>
      <c r="B460">
        <v>5948626.70435721</v>
      </c>
      <c r="C460">
        <v>6413402.10190385</v>
      </c>
    </row>
    <row r="461" spans="1:3">
      <c r="A461">
        <v>459</v>
      </c>
      <c r="B461">
        <v>5948626.32144812</v>
      </c>
      <c r="C461">
        <v>6413402.10190385</v>
      </c>
    </row>
    <row r="462" spans="1:3">
      <c r="A462">
        <v>460</v>
      </c>
      <c r="B462">
        <v>5948621.99806533</v>
      </c>
      <c r="C462">
        <v>6413402.10190385</v>
      </c>
    </row>
    <row r="463" spans="1:3">
      <c r="A463">
        <v>461</v>
      </c>
      <c r="B463">
        <v>5948624.52559592</v>
      </c>
      <c r="C463">
        <v>6413402.10190385</v>
      </c>
    </row>
    <row r="464" spans="1:3">
      <c r="A464">
        <v>462</v>
      </c>
      <c r="B464">
        <v>5948621.96649497</v>
      </c>
      <c r="C464">
        <v>6413402.10190385</v>
      </c>
    </row>
    <row r="465" spans="1:3">
      <c r="A465">
        <v>463</v>
      </c>
      <c r="B465">
        <v>5948622.47831081</v>
      </c>
      <c r="C465">
        <v>6413402.10190385</v>
      </c>
    </row>
    <row r="466" spans="1:3">
      <c r="A466">
        <v>464</v>
      </c>
      <c r="B466">
        <v>5948623.31194311</v>
      </c>
      <c r="C466">
        <v>6413402.10190385</v>
      </c>
    </row>
    <row r="467" spans="1:3">
      <c r="A467">
        <v>465</v>
      </c>
      <c r="B467">
        <v>5948622.82303402</v>
      </c>
      <c r="C467">
        <v>6413402.10190385</v>
      </c>
    </row>
    <row r="468" spans="1:3">
      <c r="A468">
        <v>466</v>
      </c>
      <c r="B468">
        <v>5948622.92244499</v>
      </c>
      <c r="C468">
        <v>6413402.10190385</v>
      </c>
    </row>
    <row r="469" spans="1:3">
      <c r="A469">
        <v>467</v>
      </c>
      <c r="B469">
        <v>5948624.18286405</v>
      </c>
      <c r="C469">
        <v>6413402.10190385</v>
      </c>
    </row>
    <row r="470" spans="1:3">
      <c r="A470">
        <v>468</v>
      </c>
      <c r="B470">
        <v>5948622.64983871</v>
      </c>
      <c r="C470">
        <v>6413402.10190385</v>
      </c>
    </row>
    <row r="471" spans="1:3">
      <c r="A471">
        <v>469</v>
      </c>
      <c r="B471">
        <v>5948621.91277192</v>
      </c>
      <c r="C471">
        <v>6413402.10190385</v>
      </c>
    </row>
    <row r="472" spans="1:3">
      <c r="A472">
        <v>470</v>
      </c>
      <c r="B472">
        <v>5948622.13206053</v>
      </c>
      <c r="C472">
        <v>6413402.10190385</v>
      </c>
    </row>
    <row r="473" spans="1:3">
      <c r="A473">
        <v>471</v>
      </c>
      <c r="B473">
        <v>5948621.31146859</v>
      </c>
      <c r="C473">
        <v>6413402.10190385</v>
      </c>
    </row>
    <row r="474" spans="1:3">
      <c r="A474">
        <v>472</v>
      </c>
      <c r="B474">
        <v>5948624.49972143</v>
      </c>
      <c r="C474">
        <v>6413402.10190385</v>
      </c>
    </row>
    <row r="475" spans="1:3">
      <c r="A475">
        <v>473</v>
      </c>
      <c r="B475">
        <v>5948623.16854319</v>
      </c>
      <c r="C475">
        <v>6413402.10190385</v>
      </c>
    </row>
    <row r="476" spans="1:3">
      <c r="A476">
        <v>474</v>
      </c>
      <c r="B476">
        <v>5948619.53211327</v>
      </c>
      <c r="C476">
        <v>6413402.10190385</v>
      </c>
    </row>
    <row r="477" spans="1:3">
      <c r="A477">
        <v>475</v>
      </c>
      <c r="B477">
        <v>5948619.43944117</v>
      </c>
      <c r="C477">
        <v>6413402.10190385</v>
      </c>
    </row>
    <row r="478" spans="1:3">
      <c r="A478">
        <v>476</v>
      </c>
      <c r="B478">
        <v>5948619.49793015</v>
      </c>
      <c r="C478">
        <v>6413402.10190385</v>
      </c>
    </row>
    <row r="479" spans="1:3">
      <c r="A479">
        <v>477</v>
      </c>
      <c r="B479">
        <v>5948619.03336946</v>
      </c>
      <c r="C479">
        <v>6413402.10190385</v>
      </c>
    </row>
    <row r="480" spans="1:3">
      <c r="A480">
        <v>478</v>
      </c>
      <c r="B480">
        <v>5948618.88518677</v>
      </c>
      <c r="C480">
        <v>6413402.10190385</v>
      </c>
    </row>
    <row r="481" spans="1:3">
      <c r="A481">
        <v>479</v>
      </c>
      <c r="B481">
        <v>5948619.09327377</v>
      </c>
      <c r="C481">
        <v>6413402.10190385</v>
      </c>
    </row>
    <row r="482" spans="1:3">
      <c r="A482">
        <v>480</v>
      </c>
      <c r="B482">
        <v>5948619.05720001</v>
      </c>
      <c r="C482">
        <v>6413402.10190385</v>
      </c>
    </row>
    <row r="483" spans="1:3">
      <c r="A483">
        <v>481</v>
      </c>
      <c r="B483">
        <v>5948618.71574611</v>
      </c>
      <c r="C483">
        <v>6413402.10190385</v>
      </c>
    </row>
    <row r="484" spans="1:3">
      <c r="A484">
        <v>482</v>
      </c>
      <c r="B484">
        <v>5948619.67063916</v>
      </c>
      <c r="C484">
        <v>6413402.10190385</v>
      </c>
    </row>
    <row r="485" spans="1:3">
      <c r="A485">
        <v>483</v>
      </c>
      <c r="B485">
        <v>5948618.33881885</v>
      </c>
      <c r="C485">
        <v>6413402.10190385</v>
      </c>
    </row>
    <row r="486" spans="1:3">
      <c r="A486">
        <v>484</v>
      </c>
      <c r="B486">
        <v>5948618.44664358</v>
      </c>
      <c r="C486">
        <v>6413402.10190385</v>
      </c>
    </row>
    <row r="487" spans="1:3">
      <c r="A487">
        <v>485</v>
      </c>
      <c r="B487">
        <v>5948620.16433117</v>
      </c>
      <c r="C487">
        <v>6413402.10190385</v>
      </c>
    </row>
    <row r="488" spans="1:3">
      <c r="A488">
        <v>486</v>
      </c>
      <c r="B488">
        <v>5948620.22927255</v>
      </c>
      <c r="C488">
        <v>6413402.10190385</v>
      </c>
    </row>
    <row r="489" spans="1:3">
      <c r="A489">
        <v>487</v>
      </c>
      <c r="B489">
        <v>5948620.23562301</v>
      </c>
      <c r="C489">
        <v>6413402.10190385</v>
      </c>
    </row>
    <row r="490" spans="1:3">
      <c r="A490">
        <v>488</v>
      </c>
      <c r="B490">
        <v>5948620.43178836</v>
      </c>
      <c r="C490">
        <v>6413402.10190385</v>
      </c>
    </row>
    <row r="491" spans="1:3">
      <c r="A491">
        <v>489</v>
      </c>
      <c r="B491">
        <v>5948620.27430086</v>
      </c>
      <c r="C491">
        <v>6413402.10190385</v>
      </c>
    </row>
    <row r="492" spans="1:3">
      <c r="A492">
        <v>490</v>
      </c>
      <c r="B492">
        <v>5948620.41363587</v>
      </c>
      <c r="C492">
        <v>6413402.10190385</v>
      </c>
    </row>
    <row r="493" spans="1:3">
      <c r="A493">
        <v>491</v>
      </c>
      <c r="B493">
        <v>5948620.14080231</v>
      </c>
      <c r="C493">
        <v>6413402.10190385</v>
      </c>
    </row>
    <row r="494" spans="1:3">
      <c r="A494">
        <v>492</v>
      </c>
      <c r="B494">
        <v>5948620.32686205</v>
      </c>
      <c r="C494">
        <v>6413402.10190385</v>
      </c>
    </row>
    <row r="495" spans="1:3">
      <c r="A495">
        <v>493</v>
      </c>
      <c r="B495">
        <v>5948620.41332234</v>
      </c>
      <c r="C495">
        <v>6413402.10190385</v>
      </c>
    </row>
    <row r="496" spans="1:3">
      <c r="A496">
        <v>494</v>
      </c>
      <c r="B496">
        <v>5948620.04905588</v>
      </c>
      <c r="C496">
        <v>6413402.10190385</v>
      </c>
    </row>
    <row r="497" spans="1:3">
      <c r="A497">
        <v>495</v>
      </c>
      <c r="B497">
        <v>5948620.50888442</v>
      </c>
      <c r="C497">
        <v>6413402.10190385</v>
      </c>
    </row>
    <row r="498" spans="1:3">
      <c r="A498">
        <v>496</v>
      </c>
      <c r="B498">
        <v>5948620.32818091</v>
      </c>
      <c r="C498">
        <v>6413402.10190385</v>
      </c>
    </row>
    <row r="499" spans="1:3">
      <c r="A499">
        <v>497</v>
      </c>
      <c r="B499">
        <v>5948619.84751753</v>
      </c>
      <c r="C499">
        <v>6413402.10190385</v>
      </c>
    </row>
    <row r="500" spans="1:3">
      <c r="A500">
        <v>498</v>
      </c>
      <c r="B500">
        <v>5948619.94372543</v>
      </c>
      <c r="C500">
        <v>6413402.10190385</v>
      </c>
    </row>
    <row r="501" spans="1:3">
      <c r="A501">
        <v>499</v>
      </c>
      <c r="B501">
        <v>5948619.52276361</v>
      </c>
      <c r="C501">
        <v>6413402.10190385</v>
      </c>
    </row>
    <row r="502" spans="1:3">
      <c r="A502">
        <v>500</v>
      </c>
      <c r="B502">
        <v>5948619.63452111</v>
      </c>
      <c r="C502">
        <v>6413402.10190385</v>
      </c>
    </row>
    <row r="503" spans="1:3">
      <c r="A503">
        <v>501</v>
      </c>
      <c r="B503">
        <v>5948619.19848567</v>
      </c>
      <c r="C503">
        <v>6413402.10190385</v>
      </c>
    </row>
    <row r="504" spans="1:3">
      <c r="A504">
        <v>502</v>
      </c>
      <c r="B504">
        <v>5948619.1806889</v>
      </c>
      <c r="C504">
        <v>6413402.10190385</v>
      </c>
    </row>
    <row r="505" spans="1:3">
      <c r="A505">
        <v>503</v>
      </c>
      <c r="B505">
        <v>5948619.13777611</v>
      </c>
      <c r="C505">
        <v>6413402.10190385</v>
      </c>
    </row>
    <row r="506" spans="1:3">
      <c r="A506">
        <v>504</v>
      </c>
      <c r="B506">
        <v>5948618.96430255</v>
      </c>
      <c r="C506">
        <v>6413402.10190385</v>
      </c>
    </row>
    <row r="507" spans="1:3">
      <c r="A507">
        <v>505</v>
      </c>
      <c r="B507">
        <v>5948619.20746087</v>
      </c>
      <c r="C507">
        <v>6413402.10190385</v>
      </c>
    </row>
    <row r="508" spans="1:3">
      <c r="A508">
        <v>506</v>
      </c>
      <c r="B508">
        <v>5948619.0173438</v>
      </c>
      <c r="C508">
        <v>6413402.10190385</v>
      </c>
    </row>
    <row r="509" spans="1:3">
      <c r="A509">
        <v>507</v>
      </c>
      <c r="B509">
        <v>5948619.13123837</v>
      </c>
      <c r="C509">
        <v>6413402.10190385</v>
      </c>
    </row>
    <row r="510" spans="1:3">
      <c r="A510">
        <v>508</v>
      </c>
      <c r="B510">
        <v>5948619.25087022</v>
      </c>
      <c r="C510">
        <v>6413402.10190385</v>
      </c>
    </row>
    <row r="511" spans="1:3">
      <c r="A511">
        <v>509</v>
      </c>
      <c r="B511">
        <v>5948619.31427894</v>
      </c>
      <c r="C511">
        <v>6413402.10190385</v>
      </c>
    </row>
    <row r="512" spans="1:3">
      <c r="A512">
        <v>510</v>
      </c>
      <c r="B512">
        <v>5948619.16653556</v>
      </c>
      <c r="C512">
        <v>6413402.10190385</v>
      </c>
    </row>
    <row r="513" spans="1:3">
      <c r="A513">
        <v>511</v>
      </c>
      <c r="B513">
        <v>5948619.11588541</v>
      </c>
      <c r="C513">
        <v>6413402.10190385</v>
      </c>
    </row>
    <row r="514" spans="1:3">
      <c r="A514">
        <v>512</v>
      </c>
      <c r="B514">
        <v>5948619.24749005</v>
      </c>
      <c r="C514">
        <v>6413402.10190385</v>
      </c>
    </row>
    <row r="515" spans="1:3">
      <c r="A515">
        <v>513</v>
      </c>
      <c r="B515">
        <v>5948619.33574556</v>
      </c>
      <c r="C515">
        <v>6413402.10190385</v>
      </c>
    </row>
    <row r="516" spans="1:3">
      <c r="A516">
        <v>514</v>
      </c>
      <c r="B516">
        <v>5948619.10527559</v>
      </c>
      <c r="C516">
        <v>6413402.10190385</v>
      </c>
    </row>
    <row r="517" spans="1:3">
      <c r="A517">
        <v>515</v>
      </c>
      <c r="B517">
        <v>5948619.36413764</v>
      </c>
      <c r="C517">
        <v>6413402.10190385</v>
      </c>
    </row>
    <row r="518" spans="1:3">
      <c r="A518">
        <v>516</v>
      </c>
      <c r="B518">
        <v>5948619.30893122</v>
      </c>
      <c r="C518">
        <v>6413402.10190385</v>
      </c>
    </row>
    <row r="519" spans="1:3">
      <c r="A519">
        <v>517</v>
      </c>
      <c r="B519">
        <v>5948619.06545577</v>
      </c>
      <c r="C519">
        <v>6413402.10190385</v>
      </c>
    </row>
    <row r="520" spans="1:3">
      <c r="A520">
        <v>518</v>
      </c>
      <c r="B520">
        <v>5948619.2710483</v>
      </c>
      <c r="C520">
        <v>6413402.10190385</v>
      </c>
    </row>
    <row r="521" spans="1:3">
      <c r="A521">
        <v>519</v>
      </c>
      <c r="B521">
        <v>5948619.33547289</v>
      </c>
      <c r="C521">
        <v>6413402.10190385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</v>
      </c>
      <c r="C2">
        <v>9949.02808360566</v>
      </c>
      <c r="D2">
        <v>1469.07348682521</v>
      </c>
      <c r="E2">
        <v>497.451404180283</v>
      </c>
    </row>
    <row r="3" spans="1:5">
      <c r="A3">
        <v>1</v>
      </c>
      <c r="B3">
        <v>7451.08867336738</v>
      </c>
      <c r="C3">
        <v>9949.02808360566</v>
      </c>
      <c r="D3">
        <v>5946.13612444776</v>
      </c>
      <c r="E3">
        <v>4974.51404180283</v>
      </c>
    </row>
    <row r="4" spans="1:5">
      <c r="A4">
        <v>2</v>
      </c>
      <c r="B4">
        <v>7451.08867336738</v>
      </c>
      <c r="C4">
        <v>9949.02808360566</v>
      </c>
      <c r="D4">
        <v>5844.59310094709</v>
      </c>
      <c r="E4">
        <v>4872.97101830216</v>
      </c>
    </row>
    <row r="5" spans="1:5">
      <c r="A5">
        <v>3</v>
      </c>
      <c r="B5">
        <v>7451.08867336738</v>
      </c>
      <c r="C5">
        <v>9949.02808360566</v>
      </c>
      <c r="D5">
        <v>5741.48760249751</v>
      </c>
      <c r="E5">
        <v>4769.86551985258</v>
      </c>
    </row>
    <row r="6" spans="1:5">
      <c r="A6">
        <v>4</v>
      </c>
      <c r="B6">
        <v>7451.08867336738</v>
      </c>
      <c r="C6">
        <v>9949.02808360566</v>
      </c>
      <c r="D6">
        <v>5637.33143284631</v>
      </c>
      <c r="E6">
        <v>4665.70935020138</v>
      </c>
    </row>
    <row r="7" spans="1:5">
      <c r="A7">
        <v>5</v>
      </c>
      <c r="B7">
        <v>7451.08867336738</v>
      </c>
      <c r="C7">
        <v>9949.02808360566</v>
      </c>
      <c r="D7">
        <v>5532.50369862215</v>
      </c>
      <c r="E7">
        <v>4560.88161597721</v>
      </c>
    </row>
    <row r="8" spans="1:5">
      <c r="A8">
        <v>6</v>
      </c>
      <c r="B8">
        <v>7451.08867336738</v>
      </c>
      <c r="C8">
        <v>9949.02808360566</v>
      </c>
      <c r="D8">
        <v>5427.30897740786</v>
      </c>
      <c r="E8">
        <v>4455.68689476293</v>
      </c>
    </row>
    <row r="9" spans="1:5">
      <c r="A9">
        <v>7</v>
      </c>
      <c r="B9">
        <v>7451.08867336738</v>
      </c>
      <c r="C9">
        <v>9949.02808360566</v>
      </c>
      <c r="D9">
        <v>5322.01447570135</v>
      </c>
      <c r="E9">
        <v>4350.39239305642</v>
      </c>
    </row>
    <row r="10" spans="1:5">
      <c r="A10">
        <v>8</v>
      </c>
      <c r="B10">
        <v>7451.08867336738</v>
      </c>
      <c r="C10">
        <v>9949.02808360566</v>
      </c>
      <c r="D10">
        <v>5216.87781649763</v>
      </c>
      <c r="E10">
        <v>4245.2557338527</v>
      </c>
    </row>
    <row r="11" spans="1:5">
      <c r="A11">
        <v>9</v>
      </c>
      <c r="B11">
        <v>7451.08867336738</v>
      </c>
      <c r="C11">
        <v>9949.02808360566</v>
      </c>
      <c r="D11">
        <v>5118.8113311326</v>
      </c>
      <c r="E11">
        <v>4147.18924848768</v>
      </c>
    </row>
    <row r="12" spans="1:5">
      <c r="A12">
        <v>10</v>
      </c>
      <c r="B12">
        <v>7451.08867336738</v>
      </c>
      <c r="C12">
        <v>9949.02808360566</v>
      </c>
      <c r="D12">
        <v>5022.34674452614</v>
      </c>
      <c r="E12">
        <v>4050.72466188121</v>
      </c>
    </row>
    <row r="13" spans="1:5">
      <c r="A13">
        <v>11</v>
      </c>
      <c r="B13">
        <v>7451.08867336738</v>
      </c>
      <c r="C13">
        <v>9949.02808360566</v>
      </c>
      <c r="D13">
        <v>3458.87910354634</v>
      </c>
      <c r="E13">
        <v>2487.25702090141</v>
      </c>
    </row>
    <row r="14" spans="1:5">
      <c r="A14">
        <v>12</v>
      </c>
      <c r="B14">
        <v>7451.08867336738</v>
      </c>
      <c r="C14">
        <v>9949.02808360566</v>
      </c>
      <c r="D14">
        <v>2916.70828156375</v>
      </c>
      <c r="E14">
        <v>1945.08619891882</v>
      </c>
    </row>
    <row r="15" spans="1:5">
      <c r="A15">
        <v>13</v>
      </c>
      <c r="B15">
        <v>7451.08867336738</v>
      </c>
      <c r="C15">
        <v>9949.02808360566</v>
      </c>
      <c r="D15">
        <v>2759.27351158126</v>
      </c>
      <c r="E15">
        <v>1787.65142893634</v>
      </c>
    </row>
    <row r="16" spans="1:5">
      <c r="A16">
        <v>14</v>
      </c>
      <c r="B16">
        <v>7451.08867336738</v>
      </c>
      <c r="C16">
        <v>9949.02808360566</v>
      </c>
      <c r="D16">
        <v>2643.55893396749</v>
      </c>
      <c r="E16">
        <v>1671.93685132256</v>
      </c>
    </row>
    <row r="17" spans="1:5">
      <c r="A17">
        <v>15</v>
      </c>
      <c r="B17">
        <v>7451.08867336738</v>
      </c>
      <c r="C17">
        <v>9949.02808360566</v>
      </c>
      <c r="D17">
        <v>2631.60214719428</v>
      </c>
      <c r="E17">
        <v>1659.98006454935</v>
      </c>
    </row>
    <row r="18" spans="1:5">
      <c r="A18">
        <v>16</v>
      </c>
      <c r="B18">
        <v>7451.08867336738</v>
      </c>
      <c r="C18">
        <v>9949.02808360566</v>
      </c>
      <c r="D18">
        <v>2540.90817707446</v>
      </c>
      <c r="E18">
        <v>1569.28609442953</v>
      </c>
    </row>
    <row r="19" spans="1:5">
      <c r="A19">
        <v>17</v>
      </c>
      <c r="B19">
        <v>7451.08867336738</v>
      </c>
      <c r="C19">
        <v>9949.02808360566</v>
      </c>
      <c r="D19">
        <v>2528.43708260117</v>
      </c>
      <c r="E19">
        <v>1556.81499995625</v>
      </c>
    </row>
    <row r="20" spans="1:5">
      <c r="A20">
        <v>18</v>
      </c>
      <c r="B20">
        <v>7451.08867336738</v>
      </c>
      <c r="C20">
        <v>9949.02808360566</v>
      </c>
      <c r="D20">
        <v>2458.21643348908</v>
      </c>
      <c r="E20">
        <v>1486.59435084416</v>
      </c>
    </row>
    <row r="21" spans="1:5">
      <c r="A21">
        <v>19</v>
      </c>
      <c r="B21">
        <v>7451.08867336738</v>
      </c>
      <c r="C21">
        <v>9949.02808360566</v>
      </c>
      <c r="D21">
        <v>2462.54898838103</v>
      </c>
      <c r="E21">
        <v>1490.9269057361</v>
      </c>
    </row>
    <row r="22" spans="1:5">
      <c r="A22">
        <v>20</v>
      </c>
      <c r="B22">
        <v>7451.08867336738</v>
      </c>
      <c r="C22">
        <v>9949.02808360566</v>
      </c>
      <c r="D22">
        <v>2497.82236141122</v>
      </c>
      <c r="E22">
        <v>1526.20027876629</v>
      </c>
    </row>
    <row r="23" spans="1:5">
      <c r="A23">
        <v>21</v>
      </c>
      <c r="B23">
        <v>7451.08867336738</v>
      </c>
      <c r="C23">
        <v>9949.02808360566</v>
      </c>
      <c r="D23">
        <v>2477.13999622289</v>
      </c>
      <c r="E23">
        <v>1505.51791357796</v>
      </c>
    </row>
    <row r="24" spans="1:5">
      <c r="A24">
        <v>22</v>
      </c>
      <c r="B24">
        <v>7451.08867336738</v>
      </c>
      <c r="C24">
        <v>9949.02808360566</v>
      </c>
      <c r="D24">
        <v>2298.26906748903</v>
      </c>
      <c r="E24">
        <v>1326.6469848441</v>
      </c>
    </row>
    <row r="25" spans="1:5">
      <c r="A25">
        <v>23</v>
      </c>
      <c r="B25">
        <v>7451.08867336738</v>
      </c>
      <c r="C25">
        <v>9949.02808360566</v>
      </c>
      <c r="D25">
        <v>2164.61334871145</v>
      </c>
      <c r="E25">
        <v>1192.99126606652</v>
      </c>
    </row>
    <row r="26" spans="1:5">
      <c r="A26">
        <v>24</v>
      </c>
      <c r="B26">
        <v>7451.08867336738</v>
      </c>
      <c r="C26">
        <v>9949.02808360566</v>
      </c>
      <c r="D26">
        <v>2088.05473293116</v>
      </c>
      <c r="E26">
        <v>1116.43265028623</v>
      </c>
    </row>
    <row r="27" spans="1:5">
      <c r="A27">
        <v>25</v>
      </c>
      <c r="B27">
        <v>7451.08867336738</v>
      </c>
      <c r="C27">
        <v>9949.02808360566</v>
      </c>
      <c r="D27">
        <v>2031.00482900202</v>
      </c>
      <c r="E27">
        <v>1059.38274635709</v>
      </c>
    </row>
    <row r="28" spans="1:5">
      <c r="A28">
        <v>26</v>
      </c>
      <c r="B28">
        <v>7451.08867336738</v>
      </c>
      <c r="C28">
        <v>9949.02808360566</v>
      </c>
      <c r="D28">
        <v>2023.7137399829</v>
      </c>
      <c r="E28">
        <v>1052.09165733797</v>
      </c>
    </row>
    <row r="29" spans="1:5">
      <c r="A29">
        <v>27</v>
      </c>
      <c r="B29">
        <v>7451.08867336738</v>
      </c>
      <c r="C29">
        <v>9949.02808360566</v>
      </c>
      <c r="D29">
        <v>2031.7600471163</v>
      </c>
      <c r="E29">
        <v>1060.13796447137</v>
      </c>
    </row>
    <row r="30" spans="1:5">
      <c r="A30">
        <v>28</v>
      </c>
      <c r="B30">
        <v>7451.08867336738</v>
      </c>
      <c r="C30">
        <v>9949.02808360566</v>
      </c>
      <c r="D30">
        <v>1983.20569218617</v>
      </c>
      <c r="E30">
        <v>1011.58360954124</v>
      </c>
    </row>
    <row r="31" spans="1:5">
      <c r="A31">
        <v>29</v>
      </c>
      <c r="B31">
        <v>7451.08867336738</v>
      </c>
      <c r="C31">
        <v>9949.02808360566</v>
      </c>
      <c r="D31">
        <v>1980.0395445196</v>
      </c>
      <c r="E31">
        <v>1008.41746187467</v>
      </c>
    </row>
    <row r="32" spans="1:5">
      <c r="A32">
        <v>30</v>
      </c>
      <c r="B32">
        <v>7451.08867336738</v>
      </c>
      <c r="C32">
        <v>9949.02808360566</v>
      </c>
      <c r="D32">
        <v>1987.35109769638</v>
      </c>
      <c r="E32">
        <v>1015.72901505145</v>
      </c>
    </row>
    <row r="33" spans="1:5">
      <c r="A33">
        <v>31</v>
      </c>
      <c r="B33">
        <v>7451.08867336738</v>
      </c>
      <c r="C33">
        <v>9949.02808360566</v>
      </c>
      <c r="D33">
        <v>1950.63176838071</v>
      </c>
      <c r="E33">
        <v>979.009685735783</v>
      </c>
    </row>
    <row r="34" spans="1:5">
      <c r="A34">
        <v>32</v>
      </c>
      <c r="B34">
        <v>7451.08867336738</v>
      </c>
      <c r="C34">
        <v>9949.02808360566</v>
      </c>
      <c r="D34">
        <v>1956.21058123609</v>
      </c>
      <c r="E34">
        <v>984.588498591165</v>
      </c>
    </row>
    <row r="35" spans="1:5">
      <c r="A35">
        <v>33</v>
      </c>
      <c r="B35">
        <v>7451.08867336738</v>
      </c>
      <c r="C35">
        <v>9949.02808360566</v>
      </c>
      <c r="D35">
        <v>1877.11596055148</v>
      </c>
      <c r="E35">
        <v>905.493877906552</v>
      </c>
    </row>
    <row r="36" spans="1:5">
      <c r="A36">
        <v>34</v>
      </c>
      <c r="B36">
        <v>7451.08867336738</v>
      </c>
      <c r="C36">
        <v>9949.02808360566</v>
      </c>
      <c r="D36">
        <v>1820.01585187906</v>
      </c>
      <c r="E36">
        <v>848.393769234126</v>
      </c>
    </row>
    <row r="37" spans="1:5">
      <c r="A37">
        <v>35</v>
      </c>
      <c r="B37">
        <v>7451.08867336738</v>
      </c>
      <c r="C37">
        <v>9949.02808360566</v>
      </c>
      <c r="D37">
        <v>1773.94094969787</v>
      </c>
      <c r="E37">
        <v>802.318867052948</v>
      </c>
    </row>
    <row r="38" spans="1:5">
      <c r="A38">
        <v>36</v>
      </c>
      <c r="B38">
        <v>7451.08867336738</v>
      </c>
      <c r="C38">
        <v>9949.02808360566</v>
      </c>
      <c r="D38">
        <v>1734.55476464309</v>
      </c>
      <c r="E38">
        <v>762.932681998161</v>
      </c>
    </row>
    <row r="39" spans="1:5">
      <c r="A39">
        <v>37</v>
      </c>
      <c r="B39">
        <v>7451.08867336738</v>
      </c>
      <c r="C39">
        <v>9949.02808360566</v>
      </c>
      <c r="D39">
        <v>1714.52503491273</v>
      </c>
      <c r="E39">
        <v>742.902952267804</v>
      </c>
    </row>
    <row r="40" spans="1:5">
      <c r="A40">
        <v>38</v>
      </c>
      <c r="B40">
        <v>7451.08867336738</v>
      </c>
      <c r="C40">
        <v>9949.02808360566</v>
      </c>
      <c r="D40">
        <v>1705.84937538384</v>
      </c>
      <c r="E40">
        <v>734.227292738917</v>
      </c>
    </row>
    <row r="41" spans="1:5">
      <c r="A41">
        <v>39</v>
      </c>
      <c r="B41">
        <v>7451.08867336738</v>
      </c>
      <c r="C41">
        <v>9949.02808360566</v>
      </c>
      <c r="D41">
        <v>1706.76646372685</v>
      </c>
      <c r="E41">
        <v>735.144381081927</v>
      </c>
    </row>
    <row r="42" spans="1:5">
      <c r="A42">
        <v>40</v>
      </c>
      <c r="B42">
        <v>7451.08867336738</v>
      </c>
      <c r="C42">
        <v>9949.02808360566</v>
      </c>
      <c r="D42">
        <v>1679.11097996606</v>
      </c>
      <c r="E42">
        <v>707.488897321134</v>
      </c>
    </row>
    <row r="43" spans="1:5">
      <c r="A43">
        <v>41</v>
      </c>
      <c r="B43">
        <v>7451.08867336738</v>
      </c>
      <c r="C43">
        <v>9949.02808360566</v>
      </c>
      <c r="D43">
        <v>1671.25508182958</v>
      </c>
      <c r="E43">
        <v>699.632999184649</v>
      </c>
    </row>
    <row r="44" spans="1:5">
      <c r="A44">
        <v>42</v>
      </c>
      <c r="B44">
        <v>7451.08867336738</v>
      </c>
      <c r="C44">
        <v>9949.02808360566</v>
      </c>
      <c r="D44">
        <v>1673.42246663403</v>
      </c>
      <c r="E44">
        <v>701.800383989108</v>
      </c>
    </row>
    <row r="45" spans="1:5">
      <c r="A45">
        <v>43</v>
      </c>
      <c r="B45">
        <v>7451.08867336738</v>
      </c>
      <c r="C45">
        <v>9949.02808360566</v>
      </c>
      <c r="D45">
        <v>1648.30566023916</v>
      </c>
      <c r="E45">
        <v>676.683577594235</v>
      </c>
    </row>
    <row r="46" spans="1:5">
      <c r="A46">
        <v>44</v>
      </c>
      <c r="B46">
        <v>7451.08867336738</v>
      </c>
      <c r="C46">
        <v>9949.02808360566</v>
      </c>
      <c r="D46">
        <v>1615.14812249409</v>
      </c>
      <c r="E46">
        <v>643.526039849158</v>
      </c>
    </row>
    <row r="47" spans="1:5">
      <c r="A47">
        <v>45</v>
      </c>
      <c r="B47">
        <v>7451.08867336738</v>
      </c>
      <c r="C47">
        <v>9949.02808360566</v>
      </c>
      <c r="D47">
        <v>1586.93543546952</v>
      </c>
      <c r="E47">
        <v>615.313352824591</v>
      </c>
    </row>
    <row r="48" spans="1:5">
      <c r="A48">
        <v>46</v>
      </c>
      <c r="B48">
        <v>7451.08867336738</v>
      </c>
      <c r="C48">
        <v>9949.02808360566</v>
      </c>
      <c r="D48">
        <v>1561.52256068805</v>
      </c>
      <c r="E48">
        <v>589.900478043116</v>
      </c>
    </row>
    <row r="49" spans="1:5">
      <c r="A49">
        <v>47</v>
      </c>
      <c r="B49">
        <v>7451.08867336738</v>
      </c>
      <c r="C49">
        <v>9949.02808360566</v>
      </c>
      <c r="D49">
        <v>1537.22010608548</v>
      </c>
      <c r="E49">
        <v>565.598023440555</v>
      </c>
    </row>
    <row r="50" spans="1:5">
      <c r="A50">
        <v>48</v>
      </c>
      <c r="B50">
        <v>7451.08867336738</v>
      </c>
      <c r="C50">
        <v>9949.02808360566</v>
      </c>
      <c r="D50">
        <v>1524.14324170912</v>
      </c>
      <c r="E50">
        <v>552.521159064188</v>
      </c>
    </row>
    <row r="51" spans="1:5">
      <c r="A51">
        <v>49</v>
      </c>
      <c r="B51">
        <v>7451.08867336738</v>
      </c>
      <c r="C51">
        <v>9949.02808360566</v>
      </c>
      <c r="D51">
        <v>1519.83074163672</v>
      </c>
      <c r="E51">
        <v>548.20865899179</v>
      </c>
    </row>
    <row r="52" spans="1:5">
      <c r="A52">
        <v>50</v>
      </c>
      <c r="B52">
        <v>7451.08867336738</v>
      </c>
      <c r="C52">
        <v>9949.02808360566</v>
      </c>
      <c r="D52">
        <v>1520.68045085549</v>
      </c>
      <c r="E52">
        <v>549.058368210562</v>
      </c>
    </row>
    <row r="53" spans="1:5">
      <c r="A53">
        <v>51</v>
      </c>
      <c r="B53">
        <v>7451.08867336738</v>
      </c>
      <c r="C53">
        <v>9949.02808360566</v>
      </c>
      <c r="D53">
        <v>1501.99836854019</v>
      </c>
      <c r="E53">
        <v>530.376285895263</v>
      </c>
    </row>
    <row r="54" spans="1:5">
      <c r="A54">
        <v>52</v>
      </c>
      <c r="B54">
        <v>7451.08867336738</v>
      </c>
      <c r="C54">
        <v>9949.02808360566</v>
      </c>
      <c r="D54">
        <v>1490.51431186725</v>
      </c>
      <c r="E54">
        <v>518.892229222319</v>
      </c>
    </row>
    <row r="55" spans="1:5">
      <c r="A55">
        <v>53</v>
      </c>
      <c r="B55">
        <v>7451.08867336738</v>
      </c>
      <c r="C55">
        <v>9949.02808360566</v>
      </c>
      <c r="D55">
        <v>1484.4630238239</v>
      </c>
      <c r="E55">
        <v>512.840941178976</v>
      </c>
    </row>
    <row r="56" spans="1:5">
      <c r="A56">
        <v>54</v>
      </c>
      <c r="B56">
        <v>7451.08867336738</v>
      </c>
      <c r="C56">
        <v>9949.02808360566</v>
      </c>
      <c r="D56">
        <v>1483.96555502324</v>
      </c>
      <c r="E56">
        <v>512.343472378311</v>
      </c>
    </row>
    <row r="57" spans="1:5">
      <c r="A57">
        <v>55</v>
      </c>
      <c r="B57">
        <v>7451.08867336738</v>
      </c>
      <c r="C57">
        <v>9949.02808360566</v>
      </c>
      <c r="D57">
        <v>1464.39058081957</v>
      </c>
      <c r="E57">
        <v>492.768498174639</v>
      </c>
    </row>
    <row r="58" spans="1:5">
      <c r="A58">
        <v>56</v>
      </c>
      <c r="B58">
        <v>7451.08867336738</v>
      </c>
      <c r="C58">
        <v>9949.02808360566</v>
      </c>
      <c r="D58">
        <v>1448.66175418481</v>
      </c>
      <c r="E58">
        <v>477.039671539883</v>
      </c>
    </row>
    <row r="59" spans="1:5">
      <c r="A59">
        <v>57</v>
      </c>
      <c r="B59">
        <v>7451.08867336738</v>
      </c>
      <c r="C59">
        <v>9949.02808360566</v>
      </c>
      <c r="D59">
        <v>1433.67251674074</v>
      </c>
      <c r="E59">
        <v>462.050434095809</v>
      </c>
    </row>
    <row r="60" spans="1:5">
      <c r="A60">
        <v>58</v>
      </c>
      <c r="B60">
        <v>7451.08867336738</v>
      </c>
      <c r="C60">
        <v>9949.02808360566</v>
      </c>
      <c r="D60">
        <v>1418.09441637777</v>
      </c>
      <c r="E60">
        <v>446.472333732837</v>
      </c>
    </row>
    <row r="61" spans="1:5">
      <c r="A61">
        <v>59</v>
      </c>
      <c r="B61">
        <v>7451.08867336738</v>
      </c>
      <c r="C61">
        <v>9949.02808360566</v>
      </c>
      <c r="D61">
        <v>1407.80927874946</v>
      </c>
      <c r="E61">
        <v>436.187196104537</v>
      </c>
    </row>
    <row r="62" spans="1:5">
      <c r="A62">
        <v>60</v>
      </c>
      <c r="B62">
        <v>7451.08867336738</v>
      </c>
      <c r="C62">
        <v>9949.02808360566</v>
      </c>
      <c r="D62">
        <v>1402.74897488897</v>
      </c>
      <c r="E62">
        <v>431.126892244045</v>
      </c>
    </row>
    <row r="63" spans="1:5">
      <c r="A63">
        <v>61</v>
      </c>
      <c r="B63">
        <v>7451.08867336738</v>
      </c>
      <c r="C63">
        <v>9949.02808360566</v>
      </c>
      <c r="D63">
        <v>1402.31247912259</v>
      </c>
      <c r="E63">
        <v>430.690396477659</v>
      </c>
    </row>
    <row r="64" spans="1:5">
      <c r="A64">
        <v>62</v>
      </c>
      <c r="B64">
        <v>7451.08867336738</v>
      </c>
      <c r="C64">
        <v>9949.02808360566</v>
      </c>
      <c r="D64">
        <v>1389.33917265579</v>
      </c>
      <c r="E64">
        <v>417.717090010865</v>
      </c>
    </row>
    <row r="65" spans="1:5">
      <c r="A65">
        <v>63</v>
      </c>
      <c r="B65">
        <v>7451.08867336738</v>
      </c>
      <c r="C65">
        <v>9949.02808360566</v>
      </c>
      <c r="D65">
        <v>1382.09782488207</v>
      </c>
      <c r="E65">
        <v>410.475742237138</v>
      </c>
    </row>
    <row r="66" spans="1:5">
      <c r="A66">
        <v>64</v>
      </c>
      <c r="B66">
        <v>7451.08867336738</v>
      </c>
      <c r="C66">
        <v>9949.02808360566</v>
      </c>
      <c r="D66">
        <v>1378.18719352027</v>
      </c>
      <c r="E66">
        <v>406.565110875338</v>
      </c>
    </row>
    <row r="67" spans="1:5">
      <c r="A67">
        <v>65</v>
      </c>
      <c r="B67">
        <v>7451.08867336738</v>
      </c>
      <c r="C67">
        <v>9949.02808360566</v>
      </c>
      <c r="D67">
        <v>1378.40256582557</v>
      </c>
      <c r="E67">
        <v>406.780483180638</v>
      </c>
    </row>
    <row r="68" spans="1:5">
      <c r="A68">
        <v>66</v>
      </c>
      <c r="B68">
        <v>7451.08867336738</v>
      </c>
      <c r="C68">
        <v>9949.02808360566</v>
      </c>
      <c r="D68">
        <v>1365.97514416029</v>
      </c>
      <c r="E68">
        <v>394.353061515362</v>
      </c>
    </row>
    <row r="69" spans="1:5">
      <c r="A69">
        <v>67</v>
      </c>
      <c r="B69">
        <v>7451.08867336738</v>
      </c>
      <c r="C69">
        <v>9949.02808360566</v>
      </c>
      <c r="D69">
        <v>1355.99059147958</v>
      </c>
      <c r="E69">
        <v>384.368508834648</v>
      </c>
    </row>
    <row r="70" spans="1:5">
      <c r="A70">
        <v>68</v>
      </c>
      <c r="B70">
        <v>7451.08867336738</v>
      </c>
      <c r="C70">
        <v>9949.02808360566</v>
      </c>
      <c r="D70">
        <v>1346.48092792564</v>
      </c>
      <c r="E70">
        <v>374.85884528071</v>
      </c>
    </row>
    <row r="71" spans="1:5">
      <c r="A71">
        <v>69</v>
      </c>
      <c r="B71">
        <v>7451.08867336738</v>
      </c>
      <c r="C71">
        <v>9949.02808360566</v>
      </c>
      <c r="D71">
        <v>1335.96195206606</v>
      </c>
      <c r="E71">
        <v>364.339869421126</v>
      </c>
    </row>
    <row r="72" spans="1:5">
      <c r="A72">
        <v>70</v>
      </c>
      <c r="B72">
        <v>7451.08867336738</v>
      </c>
      <c r="C72">
        <v>9949.02808360566</v>
      </c>
      <c r="D72">
        <v>1328.11264764615</v>
      </c>
      <c r="E72">
        <v>356.490565001224</v>
      </c>
    </row>
    <row r="73" spans="1:5">
      <c r="A73">
        <v>71</v>
      </c>
      <c r="B73">
        <v>7451.08867336738</v>
      </c>
      <c r="C73">
        <v>9949.02808360566</v>
      </c>
      <c r="D73">
        <v>1325.01295536915</v>
      </c>
      <c r="E73">
        <v>353.390872724225</v>
      </c>
    </row>
    <row r="74" spans="1:5">
      <c r="A74">
        <v>72</v>
      </c>
      <c r="B74">
        <v>7451.08867336738</v>
      </c>
      <c r="C74">
        <v>9949.02808360566</v>
      </c>
      <c r="D74">
        <v>1324.94929818632</v>
      </c>
      <c r="E74">
        <v>353.327215541388</v>
      </c>
    </row>
    <row r="75" spans="1:5">
      <c r="A75">
        <v>73</v>
      </c>
      <c r="B75">
        <v>7451.08867336738</v>
      </c>
      <c r="C75">
        <v>9949.02808360566</v>
      </c>
      <c r="D75">
        <v>1316.1999255169</v>
      </c>
      <c r="E75">
        <v>344.577842871969</v>
      </c>
    </row>
    <row r="76" spans="1:5">
      <c r="A76">
        <v>74</v>
      </c>
      <c r="B76">
        <v>7451.08867336738</v>
      </c>
      <c r="C76">
        <v>9949.02808360566</v>
      </c>
      <c r="D76">
        <v>1309.88360554862</v>
      </c>
      <c r="E76">
        <v>338.261522903691</v>
      </c>
    </row>
    <row r="77" spans="1:5">
      <c r="A77">
        <v>75</v>
      </c>
      <c r="B77">
        <v>7451.08867336738</v>
      </c>
      <c r="C77">
        <v>9949.02808360566</v>
      </c>
      <c r="D77">
        <v>1306.45162713189</v>
      </c>
      <c r="E77">
        <v>334.829544486962</v>
      </c>
    </row>
    <row r="78" spans="1:5">
      <c r="A78">
        <v>76</v>
      </c>
      <c r="B78">
        <v>7451.08867336738</v>
      </c>
      <c r="C78">
        <v>9949.02808360566</v>
      </c>
      <c r="D78">
        <v>1306.735015245</v>
      </c>
      <c r="E78">
        <v>335.112932600073</v>
      </c>
    </row>
    <row r="79" spans="1:5">
      <c r="A79">
        <v>77</v>
      </c>
      <c r="B79">
        <v>7451.08867336738</v>
      </c>
      <c r="C79">
        <v>9949.02808360566</v>
      </c>
      <c r="D79">
        <v>1297.9864305875</v>
      </c>
      <c r="E79">
        <v>326.364347942568</v>
      </c>
    </row>
    <row r="80" spans="1:5">
      <c r="A80">
        <v>78</v>
      </c>
      <c r="B80">
        <v>7451.08867336738</v>
      </c>
      <c r="C80">
        <v>9949.02808360566</v>
      </c>
      <c r="D80">
        <v>1291.31623489456</v>
      </c>
      <c r="E80">
        <v>319.694152249628</v>
      </c>
    </row>
    <row r="81" spans="1:5">
      <c r="A81">
        <v>79</v>
      </c>
      <c r="B81">
        <v>7451.08867336738</v>
      </c>
      <c r="C81">
        <v>9949.02808360566</v>
      </c>
      <c r="D81">
        <v>1284.96048953452</v>
      </c>
      <c r="E81">
        <v>313.33840688959</v>
      </c>
    </row>
    <row r="82" spans="1:5">
      <c r="A82">
        <v>80</v>
      </c>
      <c r="B82">
        <v>7451.08867336738</v>
      </c>
      <c r="C82">
        <v>9949.02808360566</v>
      </c>
      <c r="D82">
        <v>1277.63121476105</v>
      </c>
      <c r="E82">
        <v>306.009132116119</v>
      </c>
    </row>
    <row r="83" spans="1:5">
      <c r="A83">
        <v>81</v>
      </c>
      <c r="B83">
        <v>7451.08867336738</v>
      </c>
      <c r="C83">
        <v>9949.02808360566</v>
      </c>
      <c r="D83">
        <v>1271.81544327422</v>
      </c>
      <c r="E83">
        <v>300.193360629292</v>
      </c>
    </row>
    <row r="84" spans="1:5">
      <c r="A84">
        <v>82</v>
      </c>
      <c r="B84">
        <v>7451.08867336738</v>
      </c>
      <c r="C84">
        <v>9949.02808360566</v>
      </c>
      <c r="D84">
        <v>1267.51653893525</v>
      </c>
      <c r="E84">
        <v>295.894456290328</v>
      </c>
    </row>
    <row r="85" spans="1:5">
      <c r="A85">
        <v>83</v>
      </c>
      <c r="B85">
        <v>7451.08867336738</v>
      </c>
      <c r="C85">
        <v>9949.02808360566</v>
      </c>
      <c r="D85">
        <v>1262.79585167385</v>
      </c>
      <c r="E85">
        <v>291.173769028922</v>
      </c>
    </row>
    <row r="86" spans="1:5">
      <c r="A86">
        <v>84</v>
      </c>
      <c r="B86">
        <v>7451.08867336738</v>
      </c>
      <c r="C86">
        <v>9949.02808360566</v>
      </c>
      <c r="D86">
        <v>1256.68380543232</v>
      </c>
      <c r="E86">
        <v>285.061722787393</v>
      </c>
    </row>
    <row r="87" spans="1:5">
      <c r="A87">
        <v>85</v>
      </c>
      <c r="B87">
        <v>7451.08867336738</v>
      </c>
      <c r="C87">
        <v>9949.02808360566</v>
      </c>
      <c r="D87">
        <v>1252.67709990598</v>
      </c>
      <c r="E87">
        <v>281.055017261049</v>
      </c>
    </row>
    <row r="88" spans="1:5">
      <c r="A88">
        <v>86</v>
      </c>
      <c r="B88">
        <v>7451.08867336738</v>
      </c>
      <c r="C88">
        <v>9949.02808360566</v>
      </c>
      <c r="D88">
        <v>1250.61811623517</v>
      </c>
      <c r="E88">
        <v>278.996033590245</v>
      </c>
    </row>
    <row r="89" spans="1:5">
      <c r="A89">
        <v>87</v>
      </c>
      <c r="B89">
        <v>7451.08867336738</v>
      </c>
      <c r="C89">
        <v>9949.02808360566</v>
      </c>
      <c r="D89">
        <v>1250.69913426256</v>
      </c>
      <c r="E89">
        <v>279.077051617632</v>
      </c>
    </row>
    <row r="90" spans="1:5">
      <c r="A90">
        <v>88</v>
      </c>
      <c r="B90">
        <v>7451.08867336738</v>
      </c>
      <c r="C90">
        <v>9949.02808360566</v>
      </c>
      <c r="D90">
        <v>1244.8763985878</v>
      </c>
      <c r="E90">
        <v>273.254315942873</v>
      </c>
    </row>
    <row r="91" spans="1:5">
      <c r="A91">
        <v>89</v>
      </c>
      <c r="B91">
        <v>7451.08867336738</v>
      </c>
      <c r="C91">
        <v>9949.02808360566</v>
      </c>
      <c r="D91">
        <v>1240.25053625762</v>
      </c>
      <c r="E91">
        <v>268.62845361269</v>
      </c>
    </row>
    <row r="92" spans="1:5">
      <c r="A92">
        <v>90</v>
      </c>
      <c r="B92">
        <v>7451.08867336738</v>
      </c>
      <c r="C92">
        <v>9949.02808360566</v>
      </c>
      <c r="D92">
        <v>1235.95361628783</v>
      </c>
      <c r="E92">
        <v>264.331533642899</v>
      </c>
    </row>
    <row r="93" spans="1:5">
      <c r="A93">
        <v>91</v>
      </c>
      <c r="B93">
        <v>7451.08867336738</v>
      </c>
      <c r="C93">
        <v>9949.02808360566</v>
      </c>
      <c r="D93">
        <v>1230.69245148757</v>
      </c>
      <c r="E93">
        <v>259.07036884264</v>
      </c>
    </row>
    <row r="94" spans="1:5">
      <c r="A94">
        <v>92</v>
      </c>
      <c r="B94">
        <v>7451.08867336738</v>
      </c>
      <c r="C94">
        <v>9949.02808360566</v>
      </c>
      <c r="D94">
        <v>1226.17889012873</v>
      </c>
      <c r="E94">
        <v>254.556807483804</v>
      </c>
    </row>
    <row r="95" spans="1:5">
      <c r="A95">
        <v>93</v>
      </c>
      <c r="B95">
        <v>7451.08867336738</v>
      </c>
      <c r="C95">
        <v>9949.02808360566</v>
      </c>
      <c r="D95">
        <v>1222.47088566566</v>
      </c>
      <c r="E95">
        <v>250.848803020731</v>
      </c>
    </row>
    <row r="96" spans="1:5">
      <c r="A96">
        <v>94</v>
      </c>
      <c r="B96">
        <v>7451.08867336738</v>
      </c>
      <c r="C96">
        <v>9949.02808360566</v>
      </c>
      <c r="D96">
        <v>1218.99859670246</v>
      </c>
      <c r="E96">
        <v>247.376514057536</v>
      </c>
    </row>
    <row r="97" spans="1:5">
      <c r="A97">
        <v>95</v>
      </c>
      <c r="B97">
        <v>7451.08867336738</v>
      </c>
      <c r="C97">
        <v>9949.02808360566</v>
      </c>
      <c r="D97">
        <v>1214.68957258596</v>
      </c>
      <c r="E97">
        <v>243.067489941034</v>
      </c>
    </row>
    <row r="98" spans="1:5">
      <c r="A98">
        <v>96</v>
      </c>
      <c r="B98">
        <v>7451.08867336738</v>
      </c>
      <c r="C98">
        <v>9949.02808360566</v>
      </c>
      <c r="D98">
        <v>1211.18267550205</v>
      </c>
      <c r="E98">
        <v>239.560592857122</v>
      </c>
    </row>
    <row r="99" spans="1:5">
      <c r="A99">
        <v>97</v>
      </c>
      <c r="B99">
        <v>7451.08867336738</v>
      </c>
      <c r="C99">
        <v>9949.02808360566</v>
      </c>
      <c r="D99">
        <v>1209.31097484742</v>
      </c>
      <c r="E99">
        <v>237.688892202492</v>
      </c>
    </row>
    <row r="100" spans="1:5">
      <c r="A100">
        <v>98</v>
      </c>
      <c r="B100">
        <v>7451.08867336738</v>
      </c>
      <c r="C100">
        <v>9949.02808360566</v>
      </c>
      <c r="D100">
        <v>1205.79171550102</v>
      </c>
      <c r="E100">
        <v>234.169632856091</v>
      </c>
    </row>
    <row r="101" spans="1:5">
      <c r="A101">
        <v>99</v>
      </c>
      <c r="B101">
        <v>7451.08867336738</v>
      </c>
      <c r="C101">
        <v>9949.02808360566</v>
      </c>
      <c r="D101">
        <v>1201.97372542201</v>
      </c>
      <c r="E101">
        <v>230.351642777085</v>
      </c>
    </row>
    <row r="102" spans="1:5">
      <c r="A102">
        <v>100</v>
      </c>
      <c r="B102">
        <v>7451.08867336738</v>
      </c>
      <c r="C102">
        <v>9949.02808360566</v>
      </c>
      <c r="D102">
        <v>1198.90131124659</v>
      </c>
      <c r="E102">
        <v>227.279228601664</v>
      </c>
    </row>
    <row r="103" spans="1:5">
      <c r="A103">
        <v>101</v>
      </c>
      <c r="B103">
        <v>7451.08867336738</v>
      </c>
      <c r="C103">
        <v>9949.02808360566</v>
      </c>
      <c r="D103">
        <v>1196.06362679305</v>
      </c>
      <c r="E103">
        <v>224.441544148119</v>
      </c>
    </row>
    <row r="104" spans="1:5">
      <c r="A104">
        <v>102</v>
      </c>
      <c r="B104">
        <v>7451.08867336738</v>
      </c>
      <c r="C104">
        <v>9949.02808360566</v>
      </c>
      <c r="D104">
        <v>1192.37603922542</v>
      </c>
      <c r="E104">
        <v>220.753956580492</v>
      </c>
    </row>
    <row r="105" spans="1:5">
      <c r="A105">
        <v>103</v>
      </c>
      <c r="B105">
        <v>7451.08867336738</v>
      </c>
      <c r="C105">
        <v>9949.02808360566</v>
      </c>
      <c r="D105">
        <v>1189.16182020939</v>
      </c>
      <c r="E105">
        <v>217.539737564458</v>
      </c>
    </row>
    <row r="106" spans="1:5">
      <c r="A106">
        <v>104</v>
      </c>
      <c r="B106">
        <v>7451.08867336738</v>
      </c>
      <c r="C106">
        <v>9949.02808360566</v>
      </c>
      <c r="D106">
        <v>1186.57235431299</v>
      </c>
      <c r="E106">
        <v>214.950271668057</v>
      </c>
    </row>
    <row r="107" spans="1:5">
      <c r="A107">
        <v>105</v>
      </c>
      <c r="B107">
        <v>7451.08867336738</v>
      </c>
      <c r="C107">
        <v>9949.02808360566</v>
      </c>
      <c r="D107">
        <v>1183.74113791479</v>
      </c>
      <c r="E107">
        <v>212.119055269862</v>
      </c>
    </row>
    <row r="108" spans="1:5">
      <c r="A108">
        <v>106</v>
      </c>
      <c r="B108">
        <v>7451.08867336738</v>
      </c>
      <c r="C108">
        <v>9949.02808360566</v>
      </c>
      <c r="D108">
        <v>1180.28731989501</v>
      </c>
      <c r="E108">
        <v>208.665237250085</v>
      </c>
    </row>
    <row r="109" spans="1:5">
      <c r="A109">
        <v>107</v>
      </c>
      <c r="B109">
        <v>7451.08867336738</v>
      </c>
      <c r="C109">
        <v>9949.02808360566</v>
      </c>
      <c r="D109">
        <v>1177.81591247376</v>
      </c>
      <c r="E109">
        <v>206.193829828832</v>
      </c>
    </row>
    <row r="110" spans="1:5">
      <c r="A110">
        <v>108</v>
      </c>
      <c r="B110">
        <v>7451.08867336738</v>
      </c>
      <c r="C110">
        <v>9949.02808360566</v>
      </c>
      <c r="D110">
        <v>1176.51566678412</v>
      </c>
      <c r="E110">
        <v>204.893584139191</v>
      </c>
    </row>
    <row r="111" spans="1:5">
      <c r="A111">
        <v>109</v>
      </c>
      <c r="B111">
        <v>7451.08867336738</v>
      </c>
      <c r="C111">
        <v>9949.02808360566</v>
      </c>
      <c r="D111">
        <v>1173.79354249545</v>
      </c>
      <c r="E111">
        <v>202.171459850522</v>
      </c>
    </row>
    <row r="112" spans="1:5">
      <c r="A112">
        <v>110</v>
      </c>
      <c r="B112">
        <v>7451.08867336738</v>
      </c>
      <c r="C112">
        <v>9949.02808360566</v>
      </c>
      <c r="D112">
        <v>1170.98058647505</v>
      </c>
      <c r="E112">
        <v>199.358503830123</v>
      </c>
    </row>
    <row r="113" spans="1:5">
      <c r="A113">
        <v>111</v>
      </c>
      <c r="B113">
        <v>7451.08867336738</v>
      </c>
      <c r="C113">
        <v>9949.02808360566</v>
      </c>
      <c r="D113">
        <v>1168.52285730175</v>
      </c>
      <c r="E113">
        <v>196.900774656827</v>
      </c>
    </row>
    <row r="114" spans="1:5">
      <c r="A114">
        <v>112</v>
      </c>
      <c r="B114">
        <v>7451.08867336738</v>
      </c>
      <c r="C114">
        <v>9949.02808360566</v>
      </c>
      <c r="D114">
        <v>1166.35642035192</v>
      </c>
      <c r="E114">
        <v>194.734337706989</v>
      </c>
    </row>
    <row r="115" spans="1:5">
      <c r="A115">
        <v>113</v>
      </c>
      <c r="B115">
        <v>7451.08867336738</v>
      </c>
      <c r="C115">
        <v>9949.02808360566</v>
      </c>
      <c r="D115">
        <v>1163.56139222744</v>
      </c>
      <c r="E115">
        <v>191.939309582508</v>
      </c>
    </row>
    <row r="116" spans="1:5">
      <c r="A116">
        <v>114</v>
      </c>
      <c r="B116">
        <v>7451.08867336738</v>
      </c>
      <c r="C116">
        <v>9949.02808360566</v>
      </c>
      <c r="D116">
        <v>1161.05115015163</v>
      </c>
      <c r="E116">
        <v>189.429067506697</v>
      </c>
    </row>
    <row r="117" spans="1:5">
      <c r="A117">
        <v>115</v>
      </c>
      <c r="B117">
        <v>7451.08867336738</v>
      </c>
      <c r="C117">
        <v>9949.02808360566</v>
      </c>
      <c r="D117">
        <v>1158.90874387588</v>
      </c>
      <c r="E117">
        <v>187.286661230948</v>
      </c>
    </row>
    <row r="118" spans="1:5">
      <c r="A118">
        <v>116</v>
      </c>
      <c r="B118">
        <v>7451.08867336738</v>
      </c>
      <c r="C118">
        <v>9949.02808360566</v>
      </c>
      <c r="D118">
        <v>1156.95471579399</v>
      </c>
      <c r="E118">
        <v>185.332633149059</v>
      </c>
    </row>
    <row r="119" spans="1:5">
      <c r="A119">
        <v>117</v>
      </c>
      <c r="B119">
        <v>7451.08867336738</v>
      </c>
      <c r="C119">
        <v>9949.02808360566</v>
      </c>
      <c r="D119">
        <v>1154.48449898785</v>
      </c>
      <c r="E119">
        <v>182.86241634292</v>
      </c>
    </row>
    <row r="120" spans="1:5">
      <c r="A120">
        <v>118</v>
      </c>
      <c r="B120">
        <v>7451.08867336738</v>
      </c>
      <c r="C120">
        <v>9949.02808360566</v>
      </c>
      <c r="D120">
        <v>1152.26759670067</v>
      </c>
      <c r="E120">
        <v>180.645514055742</v>
      </c>
    </row>
    <row r="121" spans="1:5">
      <c r="A121">
        <v>119</v>
      </c>
      <c r="B121">
        <v>7451.08867336738</v>
      </c>
      <c r="C121">
        <v>9949.02808360566</v>
      </c>
      <c r="D121">
        <v>1151.00472965147</v>
      </c>
      <c r="E121">
        <v>179.382647006541</v>
      </c>
    </row>
    <row r="122" spans="1:5">
      <c r="A122">
        <v>120</v>
      </c>
      <c r="B122">
        <v>7451.08867336738</v>
      </c>
      <c r="C122">
        <v>9949.02808360566</v>
      </c>
      <c r="D122">
        <v>1148.82048154702</v>
      </c>
      <c r="E122">
        <v>177.198398902093</v>
      </c>
    </row>
    <row r="123" spans="1:5">
      <c r="A123">
        <v>121</v>
      </c>
      <c r="B123">
        <v>7451.08867336738</v>
      </c>
      <c r="C123">
        <v>9949.02808360566</v>
      </c>
      <c r="D123">
        <v>1146.53313649605</v>
      </c>
      <c r="E123">
        <v>174.911053851118</v>
      </c>
    </row>
    <row r="124" spans="1:5">
      <c r="A124">
        <v>122</v>
      </c>
      <c r="B124">
        <v>7451.08867336738</v>
      </c>
      <c r="C124">
        <v>9949.02808360566</v>
      </c>
      <c r="D124">
        <v>1144.7074959575</v>
      </c>
      <c r="E124">
        <v>173.085413312573</v>
      </c>
    </row>
    <row r="125" spans="1:5">
      <c r="A125">
        <v>123</v>
      </c>
      <c r="B125">
        <v>7451.08867336738</v>
      </c>
      <c r="C125">
        <v>9949.02808360566</v>
      </c>
      <c r="D125">
        <v>1143.05025332787</v>
      </c>
      <c r="E125">
        <v>171.428170682946</v>
      </c>
    </row>
    <row r="126" spans="1:5">
      <c r="A126">
        <v>124</v>
      </c>
      <c r="B126">
        <v>7451.08867336738</v>
      </c>
      <c r="C126">
        <v>9949.02808360566</v>
      </c>
      <c r="D126">
        <v>1140.90349387516</v>
      </c>
      <c r="E126">
        <v>169.281411230234</v>
      </c>
    </row>
    <row r="127" spans="1:5">
      <c r="A127">
        <v>125</v>
      </c>
      <c r="B127">
        <v>7451.08867336738</v>
      </c>
      <c r="C127">
        <v>9949.02808360566</v>
      </c>
      <c r="D127">
        <v>1138.99766297276</v>
      </c>
      <c r="E127">
        <v>167.375580327829</v>
      </c>
    </row>
    <row r="128" spans="1:5">
      <c r="A128">
        <v>126</v>
      </c>
      <c r="B128">
        <v>7451.08867336738</v>
      </c>
      <c r="C128">
        <v>9949.02808360566</v>
      </c>
      <c r="D128">
        <v>1137.47861459351</v>
      </c>
      <c r="E128">
        <v>165.85653194858</v>
      </c>
    </row>
    <row r="129" spans="1:5">
      <c r="A129">
        <v>127</v>
      </c>
      <c r="B129">
        <v>7451.08867336738</v>
      </c>
      <c r="C129">
        <v>9949.02808360566</v>
      </c>
      <c r="D129">
        <v>1135.79269181491</v>
      </c>
      <c r="E129">
        <v>164.170609169985</v>
      </c>
    </row>
    <row r="130" spans="1:5">
      <c r="A130">
        <v>128</v>
      </c>
      <c r="B130">
        <v>7451.08867336738</v>
      </c>
      <c r="C130">
        <v>9949.02808360566</v>
      </c>
      <c r="D130">
        <v>1133.6805120066</v>
      </c>
      <c r="E130">
        <v>162.058429361672</v>
      </c>
    </row>
    <row r="131" spans="1:5">
      <c r="A131">
        <v>129</v>
      </c>
      <c r="B131">
        <v>7451.08867336738</v>
      </c>
      <c r="C131">
        <v>9949.02808360566</v>
      </c>
      <c r="D131">
        <v>1132.09133127464</v>
      </c>
      <c r="E131">
        <v>160.469248629715</v>
      </c>
    </row>
    <row r="132" spans="1:5">
      <c r="A132">
        <v>130</v>
      </c>
      <c r="B132">
        <v>7451.08867336738</v>
      </c>
      <c r="C132">
        <v>9949.02808360566</v>
      </c>
      <c r="D132">
        <v>1131.23378571869</v>
      </c>
      <c r="E132">
        <v>159.611703073758</v>
      </c>
    </row>
    <row r="133" spans="1:5">
      <c r="A133">
        <v>131</v>
      </c>
      <c r="B133">
        <v>7451.08867336738</v>
      </c>
      <c r="C133">
        <v>9949.02808360566</v>
      </c>
      <c r="D133">
        <v>1129.52785026867</v>
      </c>
      <c r="E133">
        <v>157.905767623743</v>
      </c>
    </row>
    <row r="134" spans="1:5">
      <c r="A134">
        <v>132</v>
      </c>
      <c r="B134">
        <v>7451.08867336738</v>
      </c>
      <c r="C134">
        <v>9949.02808360566</v>
      </c>
      <c r="D134">
        <v>1127.77350274605</v>
      </c>
      <c r="E134">
        <v>156.151420101119</v>
      </c>
    </row>
    <row r="135" spans="1:5">
      <c r="A135">
        <v>133</v>
      </c>
      <c r="B135">
        <v>7451.08867336738</v>
      </c>
      <c r="C135">
        <v>9949.02808360566</v>
      </c>
      <c r="D135">
        <v>1126.18466889858</v>
      </c>
      <c r="E135">
        <v>154.562586253657</v>
      </c>
    </row>
    <row r="136" spans="1:5">
      <c r="A136">
        <v>134</v>
      </c>
      <c r="B136">
        <v>7451.08867336738</v>
      </c>
      <c r="C136">
        <v>9949.02808360566</v>
      </c>
      <c r="D136">
        <v>1124.81483387255</v>
      </c>
      <c r="E136">
        <v>153.192751227618</v>
      </c>
    </row>
    <row r="137" spans="1:5">
      <c r="A137">
        <v>135</v>
      </c>
      <c r="B137">
        <v>7451.08867336738</v>
      </c>
      <c r="C137">
        <v>9949.02808360566</v>
      </c>
      <c r="D137">
        <v>1123.08172538098</v>
      </c>
      <c r="E137">
        <v>151.459642736047</v>
      </c>
    </row>
    <row r="138" spans="1:5">
      <c r="A138">
        <v>136</v>
      </c>
      <c r="B138">
        <v>7451.08867336738</v>
      </c>
      <c r="C138">
        <v>9949.02808360566</v>
      </c>
      <c r="D138">
        <v>1121.48811585229</v>
      </c>
      <c r="E138">
        <v>149.866033207367</v>
      </c>
    </row>
    <row r="139" spans="1:5">
      <c r="A139">
        <v>137</v>
      </c>
      <c r="B139">
        <v>7451.08867336738</v>
      </c>
      <c r="C139">
        <v>9949.02808360566</v>
      </c>
      <c r="D139">
        <v>1120.10383497043</v>
      </c>
      <c r="E139">
        <v>148.481752325503</v>
      </c>
    </row>
    <row r="140" spans="1:5">
      <c r="A140">
        <v>138</v>
      </c>
      <c r="B140">
        <v>7451.08867336738</v>
      </c>
      <c r="C140">
        <v>9949.02808360566</v>
      </c>
      <c r="D140">
        <v>1118.90323503759</v>
      </c>
      <c r="E140">
        <v>147.281152392659</v>
      </c>
    </row>
    <row r="141" spans="1:5">
      <c r="A141">
        <v>139</v>
      </c>
      <c r="B141">
        <v>7451.08867336738</v>
      </c>
      <c r="C141">
        <v>9949.02808360566</v>
      </c>
      <c r="D141">
        <v>1117.36267415977</v>
      </c>
      <c r="E141">
        <v>145.740591514837</v>
      </c>
    </row>
    <row r="142" spans="1:5">
      <c r="A142">
        <v>140</v>
      </c>
      <c r="B142">
        <v>7451.08867336738</v>
      </c>
      <c r="C142">
        <v>9949.02808360566</v>
      </c>
      <c r="D142">
        <v>1115.88950723285</v>
      </c>
      <c r="E142">
        <v>144.267424587923</v>
      </c>
    </row>
    <row r="143" spans="1:5">
      <c r="A143">
        <v>141</v>
      </c>
      <c r="B143">
        <v>7451.08867336738</v>
      </c>
      <c r="C143">
        <v>9949.02808360566</v>
      </c>
      <c r="D143">
        <v>1115.01822850433</v>
      </c>
      <c r="E143">
        <v>143.396145859401</v>
      </c>
    </row>
    <row r="144" spans="1:5">
      <c r="A144">
        <v>142</v>
      </c>
      <c r="B144">
        <v>7451.08867336738</v>
      </c>
      <c r="C144">
        <v>9949.02808360566</v>
      </c>
      <c r="D144">
        <v>1113.59825656594</v>
      </c>
      <c r="E144">
        <v>141.976173921009</v>
      </c>
    </row>
    <row r="145" spans="1:5">
      <c r="A145">
        <v>143</v>
      </c>
      <c r="B145">
        <v>7451.08867336738</v>
      </c>
      <c r="C145">
        <v>9949.02808360566</v>
      </c>
      <c r="D145">
        <v>1112.09926649618</v>
      </c>
      <c r="E145">
        <v>140.477183851248</v>
      </c>
    </row>
    <row r="146" spans="1:5">
      <c r="A146">
        <v>144</v>
      </c>
      <c r="B146">
        <v>7451.08867336738</v>
      </c>
      <c r="C146">
        <v>9949.02808360566</v>
      </c>
      <c r="D146">
        <v>1110.90837857919</v>
      </c>
      <c r="E146">
        <v>139.286295934261</v>
      </c>
    </row>
    <row r="147" spans="1:5">
      <c r="A147">
        <v>145</v>
      </c>
      <c r="B147">
        <v>7451.08867336738</v>
      </c>
      <c r="C147">
        <v>9949.02808360566</v>
      </c>
      <c r="D147">
        <v>1109.82744878997</v>
      </c>
      <c r="E147">
        <v>138.205366145043</v>
      </c>
    </row>
    <row r="148" spans="1:5">
      <c r="A148">
        <v>146</v>
      </c>
      <c r="B148">
        <v>7451.08867336738</v>
      </c>
      <c r="C148">
        <v>9949.02808360566</v>
      </c>
      <c r="D148">
        <v>1108.43061858737</v>
      </c>
      <c r="E148">
        <v>136.808535942443</v>
      </c>
    </row>
    <row r="149" spans="1:5">
      <c r="A149">
        <v>147</v>
      </c>
      <c r="B149">
        <v>7451.08867336738</v>
      </c>
      <c r="C149">
        <v>9949.02808360566</v>
      </c>
      <c r="D149">
        <v>1107.17565676418</v>
      </c>
      <c r="E149">
        <v>135.553574119246</v>
      </c>
    </row>
    <row r="150" spans="1:5">
      <c r="A150">
        <v>148</v>
      </c>
      <c r="B150">
        <v>7451.08867336738</v>
      </c>
      <c r="C150">
        <v>9949.02808360566</v>
      </c>
      <c r="D150">
        <v>1106.19255170755</v>
      </c>
      <c r="E150">
        <v>134.570469062619</v>
      </c>
    </row>
    <row r="151" spans="1:5">
      <c r="A151">
        <v>149</v>
      </c>
      <c r="B151">
        <v>7451.08867336738</v>
      </c>
      <c r="C151">
        <v>9949.02808360566</v>
      </c>
      <c r="D151">
        <v>1105.08060773719</v>
      </c>
      <c r="E151">
        <v>133.458525092262</v>
      </c>
    </row>
    <row r="152" spans="1:5">
      <c r="A152">
        <v>150</v>
      </c>
      <c r="B152">
        <v>7451.08867336738</v>
      </c>
      <c r="C152">
        <v>9949.02808360566</v>
      </c>
      <c r="D152">
        <v>1103.66516518118</v>
      </c>
      <c r="E152">
        <v>132.043082536253</v>
      </c>
    </row>
    <row r="153" spans="1:5">
      <c r="A153">
        <v>151</v>
      </c>
      <c r="B153">
        <v>7451.08867336738</v>
      </c>
      <c r="C153">
        <v>9949.02808360566</v>
      </c>
      <c r="D153">
        <v>1102.59560366259</v>
      </c>
      <c r="E153">
        <v>130.973521017667</v>
      </c>
    </row>
    <row r="154" spans="1:5">
      <c r="A154">
        <v>152</v>
      </c>
      <c r="B154">
        <v>7451.08867336738</v>
      </c>
      <c r="C154">
        <v>9949.02808360566</v>
      </c>
      <c r="D154">
        <v>1102.02373090583</v>
      </c>
      <c r="E154">
        <v>130.401648260905</v>
      </c>
    </row>
    <row r="155" spans="1:5">
      <c r="A155">
        <v>153</v>
      </c>
      <c r="B155">
        <v>7451.08867336738</v>
      </c>
      <c r="C155">
        <v>9949.02808360566</v>
      </c>
      <c r="D155">
        <v>1100.89019205836</v>
      </c>
      <c r="E155">
        <v>129.268109413435</v>
      </c>
    </row>
    <row r="156" spans="1:5">
      <c r="A156">
        <v>154</v>
      </c>
      <c r="B156">
        <v>7451.08867336738</v>
      </c>
      <c r="C156">
        <v>9949.02808360566</v>
      </c>
      <c r="D156">
        <v>1099.72181821396</v>
      </c>
      <c r="E156">
        <v>128.099735569032</v>
      </c>
    </row>
    <row r="157" spans="1:5">
      <c r="A157">
        <v>155</v>
      </c>
      <c r="B157">
        <v>7451.08867336738</v>
      </c>
      <c r="C157">
        <v>9949.02808360566</v>
      </c>
      <c r="D157">
        <v>1098.61885004554</v>
      </c>
      <c r="E157">
        <v>126.996767400609</v>
      </c>
    </row>
    <row r="158" spans="1:5">
      <c r="A158">
        <v>156</v>
      </c>
      <c r="B158">
        <v>7451.08867336738</v>
      </c>
      <c r="C158">
        <v>9949.02808360566</v>
      </c>
      <c r="D158">
        <v>1097.68699047146</v>
      </c>
      <c r="E158">
        <v>126.064907826529</v>
      </c>
    </row>
    <row r="159" spans="1:5">
      <c r="A159">
        <v>157</v>
      </c>
      <c r="B159">
        <v>7451.08867336738</v>
      </c>
      <c r="C159">
        <v>9949.02808360566</v>
      </c>
      <c r="D159">
        <v>1096.52035679431</v>
      </c>
      <c r="E159">
        <v>124.898274149387</v>
      </c>
    </row>
    <row r="160" spans="1:5">
      <c r="A160">
        <v>158</v>
      </c>
      <c r="B160">
        <v>7451.08867336738</v>
      </c>
      <c r="C160">
        <v>9949.02808360566</v>
      </c>
      <c r="D160">
        <v>1095.42261507807</v>
      </c>
      <c r="E160">
        <v>123.800532433143</v>
      </c>
    </row>
    <row r="161" spans="1:5">
      <c r="A161">
        <v>159</v>
      </c>
      <c r="B161">
        <v>7451.08867336738</v>
      </c>
      <c r="C161">
        <v>9949.02808360566</v>
      </c>
      <c r="D161">
        <v>1094.44757060422</v>
      </c>
      <c r="E161">
        <v>122.825487959293</v>
      </c>
    </row>
    <row r="162" spans="1:5">
      <c r="A162">
        <v>160</v>
      </c>
      <c r="B162">
        <v>7451.08867336738</v>
      </c>
      <c r="C162">
        <v>9949.02808360566</v>
      </c>
      <c r="D162">
        <v>1093.65516359495</v>
      </c>
      <c r="E162">
        <v>122.033080950021</v>
      </c>
    </row>
    <row r="163" spans="1:5">
      <c r="A163">
        <v>161</v>
      </c>
      <c r="B163">
        <v>7451.08867336738</v>
      </c>
      <c r="C163">
        <v>9949.02808360566</v>
      </c>
      <c r="D163">
        <v>1092.63088580973</v>
      </c>
      <c r="E163">
        <v>121.008803164806</v>
      </c>
    </row>
    <row r="164" spans="1:5">
      <c r="A164">
        <v>162</v>
      </c>
      <c r="B164">
        <v>7451.08867336738</v>
      </c>
      <c r="C164">
        <v>9949.02808360566</v>
      </c>
      <c r="D164">
        <v>1091.59276972518</v>
      </c>
      <c r="E164">
        <v>119.970687080249</v>
      </c>
    </row>
    <row r="165" spans="1:5">
      <c r="A165">
        <v>163</v>
      </c>
      <c r="B165">
        <v>7451.08867336738</v>
      </c>
      <c r="C165">
        <v>9949.02808360566</v>
      </c>
      <c r="D165">
        <v>1090.88612976556</v>
      </c>
      <c r="E165">
        <v>119.26404712063</v>
      </c>
    </row>
    <row r="166" spans="1:5">
      <c r="A166">
        <v>164</v>
      </c>
      <c r="B166">
        <v>7451.08867336738</v>
      </c>
      <c r="C166">
        <v>9949.02808360566</v>
      </c>
      <c r="D166">
        <v>1089.90531411384</v>
      </c>
      <c r="E166">
        <v>118.283231468907</v>
      </c>
    </row>
    <row r="167" spans="1:5">
      <c r="A167">
        <v>165</v>
      </c>
      <c r="B167">
        <v>7451.08867336738</v>
      </c>
      <c r="C167">
        <v>9949.02808360566</v>
      </c>
      <c r="D167">
        <v>1088.85802018265</v>
      </c>
      <c r="E167">
        <v>117.23593753772</v>
      </c>
    </row>
    <row r="168" spans="1:5">
      <c r="A168">
        <v>166</v>
      </c>
      <c r="B168">
        <v>7451.08867336738</v>
      </c>
      <c r="C168">
        <v>9949.02808360566</v>
      </c>
      <c r="D168">
        <v>1088.04938449299</v>
      </c>
      <c r="E168">
        <v>116.427301848065</v>
      </c>
    </row>
    <row r="169" spans="1:5">
      <c r="A169">
        <v>167</v>
      </c>
      <c r="B169">
        <v>7451.08867336738</v>
      </c>
      <c r="C169">
        <v>9949.02808360566</v>
      </c>
      <c r="D169">
        <v>1087.31411846705</v>
      </c>
      <c r="E169">
        <v>115.692035822124</v>
      </c>
    </row>
    <row r="170" spans="1:5">
      <c r="A170">
        <v>168</v>
      </c>
      <c r="B170">
        <v>7451.08867336738</v>
      </c>
      <c r="C170">
        <v>9949.02808360566</v>
      </c>
      <c r="D170">
        <v>1086.34917357401</v>
      </c>
      <c r="E170">
        <v>114.727090929083</v>
      </c>
    </row>
    <row r="171" spans="1:5">
      <c r="A171">
        <v>169</v>
      </c>
      <c r="B171">
        <v>7451.08867336738</v>
      </c>
      <c r="C171">
        <v>9949.02808360566</v>
      </c>
      <c r="D171">
        <v>1085.47851325546</v>
      </c>
      <c r="E171">
        <v>113.856430610529</v>
      </c>
    </row>
    <row r="172" spans="1:5">
      <c r="A172">
        <v>170</v>
      </c>
      <c r="B172">
        <v>7451.08867336738</v>
      </c>
      <c r="C172">
        <v>9949.02808360566</v>
      </c>
      <c r="D172">
        <v>1084.81875012894</v>
      </c>
      <c r="E172">
        <v>113.196667484012</v>
      </c>
    </row>
    <row r="173" spans="1:5">
      <c r="A173">
        <v>171</v>
      </c>
      <c r="B173">
        <v>7451.08867336738</v>
      </c>
      <c r="C173">
        <v>9949.02808360566</v>
      </c>
      <c r="D173">
        <v>1084.04167190246</v>
      </c>
      <c r="E173">
        <v>112.419589257532</v>
      </c>
    </row>
    <row r="174" spans="1:5">
      <c r="A174">
        <v>172</v>
      </c>
      <c r="B174">
        <v>7451.08867336738</v>
      </c>
      <c r="C174">
        <v>9949.02808360566</v>
      </c>
      <c r="D174">
        <v>1083.02836021325</v>
      </c>
      <c r="E174">
        <v>111.406277568319</v>
      </c>
    </row>
    <row r="175" spans="1:5">
      <c r="A175">
        <v>173</v>
      </c>
      <c r="B175">
        <v>7451.08867336738</v>
      </c>
      <c r="C175">
        <v>9949.02808360566</v>
      </c>
      <c r="D175">
        <v>1082.27875990127</v>
      </c>
      <c r="E175">
        <v>110.65667725634</v>
      </c>
    </row>
    <row r="176" spans="1:5">
      <c r="A176">
        <v>174</v>
      </c>
      <c r="B176">
        <v>7451.08867336738</v>
      </c>
      <c r="C176">
        <v>9949.02808360566</v>
      </c>
      <c r="D176">
        <v>1081.64498459347</v>
      </c>
      <c r="E176">
        <v>110.022901948538</v>
      </c>
    </row>
    <row r="177" spans="1:5">
      <c r="A177">
        <v>175</v>
      </c>
      <c r="B177">
        <v>7451.08867336738</v>
      </c>
      <c r="C177">
        <v>9949.02808360566</v>
      </c>
      <c r="D177">
        <v>1080.92356764242</v>
      </c>
      <c r="E177">
        <v>109.301484997491</v>
      </c>
    </row>
    <row r="178" spans="1:5">
      <c r="A178">
        <v>176</v>
      </c>
      <c r="B178">
        <v>7451.08867336738</v>
      </c>
      <c r="C178">
        <v>9949.02808360566</v>
      </c>
      <c r="D178">
        <v>1080.112586777</v>
      </c>
      <c r="E178">
        <v>108.490504132068</v>
      </c>
    </row>
    <row r="179" spans="1:5">
      <c r="A179">
        <v>177</v>
      </c>
      <c r="B179">
        <v>7451.08867336738</v>
      </c>
      <c r="C179">
        <v>9949.02808360566</v>
      </c>
      <c r="D179">
        <v>1079.31095753801</v>
      </c>
      <c r="E179">
        <v>107.688874893078</v>
      </c>
    </row>
    <row r="180" spans="1:5">
      <c r="A180">
        <v>178</v>
      </c>
      <c r="B180">
        <v>7451.08867336738</v>
      </c>
      <c r="C180">
        <v>9949.02808360566</v>
      </c>
      <c r="D180">
        <v>1078.65484272077</v>
      </c>
      <c r="E180">
        <v>107.032760075837</v>
      </c>
    </row>
    <row r="181" spans="1:5">
      <c r="A181">
        <v>179</v>
      </c>
      <c r="B181">
        <v>7451.08867336738</v>
      </c>
      <c r="C181">
        <v>9949.02808360566</v>
      </c>
      <c r="D181">
        <v>1077.83449639729</v>
      </c>
      <c r="E181">
        <v>106.212413752361</v>
      </c>
    </row>
    <row r="182" spans="1:5">
      <c r="A182">
        <v>180</v>
      </c>
      <c r="B182">
        <v>7451.08867336738</v>
      </c>
      <c r="C182">
        <v>9949.02808360566</v>
      </c>
      <c r="D182">
        <v>1077.04582041103</v>
      </c>
      <c r="E182">
        <v>105.423737766106</v>
      </c>
    </row>
    <row r="183" spans="1:5">
      <c r="A183">
        <v>181</v>
      </c>
      <c r="B183">
        <v>7451.08867336738</v>
      </c>
      <c r="C183">
        <v>9949.02808360566</v>
      </c>
      <c r="D183">
        <v>1076.32577638926</v>
      </c>
      <c r="E183">
        <v>104.703693744335</v>
      </c>
    </row>
    <row r="184" spans="1:5">
      <c r="A184">
        <v>182</v>
      </c>
      <c r="B184">
        <v>7451.08867336738</v>
      </c>
      <c r="C184">
        <v>9949.02808360566</v>
      </c>
      <c r="D184">
        <v>1075.79420164688</v>
      </c>
      <c r="E184">
        <v>104.17211900195</v>
      </c>
    </row>
    <row r="185" spans="1:5">
      <c r="A185">
        <v>183</v>
      </c>
      <c r="B185">
        <v>7451.08867336738</v>
      </c>
      <c r="C185">
        <v>9949.02808360566</v>
      </c>
      <c r="D185">
        <v>1075.09576269021</v>
      </c>
      <c r="E185">
        <v>103.473680045278</v>
      </c>
    </row>
    <row r="186" spans="1:5">
      <c r="A186">
        <v>184</v>
      </c>
      <c r="B186">
        <v>7451.08867336738</v>
      </c>
      <c r="C186">
        <v>9949.02808360566</v>
      </c>
      <c r="D186">
        <v>1074.3320428967</v>
      </c>
      <c r="E186">
        <v>102.709960251773</v>
      </c>
    </row>
    <row r="187" spans="1:5">
      <c r="A187">
        <v>185</v>
      </c>
      <c r="B187">
        <v>7451.08867336738</v>
      </c>
      <c r="C187">
        <v>9949.02808360566</v>
      </c>
      <c r="D187">
        <v>1073.819969794</v>
      </c>
      <c r="E187">
        <v>102.197887149076</v>
      </c>
    </row>
    <row r="188" spans="1:5">
      <c r="A188">
        <v>186</v>
      </c>
      <c r="B188">
        <v>7451.08867336738</v>
      </c>
      <c r="C188">
        <v>9949.02808360566</v>
      </c>
      <c r="D188">
        <v>1073.10228481565</v>
      </c>
      <c r="E188">
        <v>101.480202170724</v>
      </c>
    </row>
    <row r="189" spans="1:5">
      <c r="A189">
        <v>187</v>
      </c>
      <c r="B189">
        <v>7451.08867336738</v>
      </c>
      <c r="C189">
        <v>9949.02808360566</v>
      </c>
      <c r="D189">
        <v>1072.3361157898</v>
      </c>
      <c r="E189">
        <v>100.71403314487</v>
      </c>
    </row>
    <row r="190" spans="1:5">
      <c r="A190">
        <v>188</v>
      </c>
      <c r="B190">
        <v>7451.08867336738</v>
      </c>
      <c r="C190">
        <v>9949.02808360566</v>
      </c>
      <c r="D190">
        <v>1071.77610561349</v>
      </c>
      <c r="E190">
        <v>100.154022968564</v>
      </c>
    </row>
    <row r="191" spans="1:5">
      <c r="A191">
        <v>189</v>
      </c>
      <c r="B191">
        <v>7451.08867336738</v>
      </c>
      <c r="C191">
        <v>9949.02808360566</v>
      </c>
      <c r="D191">
        <v>1071.26397403483</v>
      </c>
      <c r="E191">
        <v>99.6418913899047</v>
      </c>
    </row>
    <row r="192" spans="1:5">
      <c r="A192">
        <v>190</v>
      </c>
      <c r="B192">
        <v>7451.08867336738</v>
      </c>
      <c r="C192">
        <v>9949.02808360566</v>
      </c>
      <c r="D192">
        <v>1070.57398997483</v>
      </c>
      <c r="E192">
        <v>98.9519073299049</v>
      </c>
    </row>
    <row r="193" spans="1:5">
      <c r="A193">
        <v>191</v>
      </c>
      <c r="B193">
        <v>7451.08867336738</v>
      </c>
      <c r="C193">
        <v>9949.02808360566</v>
      </c>
      <c r="D193">
        <v>1069.95519544911</v>
      </c>
      <c r="E193">
        <v>98.3331128041831</v>
      </c>
    </row>
    <row r="194" spans="1:5">
      <c r="A194">
        <v>192</v>
      </c>
      <c r="B194">
        <v>7451.08867336738</v>
      </c>
      <c r="C194">
        <v>9949.02808360566</v>
      </c>
      <c r="D194">
        <v>1069.51632426461</v>
      </c>
      <c r="E194">
        <v>97.8942416196823</v>
      </c>
    </row>
    <row r="195" spans="1:5">
      <c r="A195">
        <v>193</v>
      </c>
      <c r="B195">
        <v>7451.08867336738</v>
      </c>
      <c r="C195">
        <v>9949.02808360566</v>
      </c>
      <c r="D195">
        <v>1068.95602401943</v>
      </c>
      <c r="E195">
        <v>97.3339413744987</v>
      </c>
    </row>
    <row r="196" spans="1:5">
      <c r="A196">
        <v>194</v>
      </c>
      <c r="B196">
        <v>7451.08867336738</v>
      </c>
      <c r="C196">
        <v>9949.02808360566</v>
      </c>
      <c r="D196">
        <v>1068.19621755698</v>
      </c>
      <c r="E196">
        <v>96.5741349120473</v>
      </c>
    </row>
    <row r="197" spans="1:5">
      <c r="A197">
        <v>195</v>
      </c>
      <c r="B197">
        <v>7451.08867336738</v>
      </c>
      <c r="C197">
        <v>9949.02808360566</v>
      </c>
      <c r="D197">
        <v>1067.66322750124</v>
      </c>
      <c r="E197">
        <v>96.0411448563129</v>
      </c>
    </row>
    <row r="198" spans="1:5">
      <c r="A198">
        <v>196</v>
      </c>
      <c r="B198">
        <v>7451.08867336738</v>
      </c>
      <c r="C198">
        <v>9949.02808360566</v>
      </c>
      <c r="D198">
        <v>1067.19527571429</v>
      </c>
      <c r="E198">
        <v>95.5731930693578</v>
      </c>
    </row>
    <row r="199" spans="1:5">
      <c r="A199">
        <v>197</v>
      </c>
      <c r="B199">
        <v>7451.08867336738</v>
      </c>
      <c r="C199">
        <v>9949.02808360566</v>
      </c>
      <c r="D199">
        <v>1066.69827960137</v>
      </c>
      <c r="E199">
        <v>95.076196956441</v>
      </c>
    </row>
    <row r="200" spans="1:5">
      <c r="A200">
        <v>198</v>
      </c>
      <c r="B200">
        <v>7451.08867336738</v>
      </c>
      <c r="C200">
        <v>9949.02808360566</v>
      </c>
      <c r="D200">
        <v>1066.12946631685</v>
      </c>
      <c r="E200">
        <v>94.5073836719199</v>
      </c>
    </row>
    <row r="201" spans="1:5">
      <c r="A201">
        <v>199</v>
      </c>
      <c r="B201">
        <v>7451.08867336738</v>
      </c>
      <c r="C201">
        <v>9949.02808360566</v>
      </c>
      <c r="D201">
        <v>1065.52562303575</v>
      </c>
      <c r="E201">
        <v>93.9035403908234</v>
      </c>
    </row>
    <row r="202" spans="1:5">
      <c r="A202">
        <v>200</v>
      </c>
      <c r="B202">
        <v>7451.08867336738</v>
      </c>
      <c r="C202">
        <v>9949.02808360566</v>
      </c>
      <c r="D202">
        <v>1065.04964675927</v>
      </c>
      <c r="E202">
        <v>93.4275641143447</v>
      </c>
    </row>
    <row r="203" spans="1:5">
      <c r="A203">
        <v>201</v>
      </c>
      <c r="B203">
        <v>7451.08867336738</v>
      </c>
      <c r="C203">
        <v>9949.02808360566</v>
      </c>
      <c r="D203">
        <v>1064.45797618818</v>
      </c>
      <c r="E203">
        <v>92.8358935432558</v>
      </c>
    </row>
    <row r="204" spans="1:5">
      <c r="A204">
        <v>202</v>
      </c>
      <c r="B204">
        <v>7451.08867336738</v>
      </c>
      <c r="C204">
        <v>9949.02808360566</v>
      </c>
      <c r="D204">
        <v>1063.87309113611</v>
      </c>
      <c r="E204">
        <v>92.2510084911801</v>
      </c>
    </row>
    <row r="205" spans="1:5">
      <c r="A205">
        <v>203</v>
      </c>
      <c r="B205">
        <v>7451.08867336738</v>
      </c>
      <c r="C205">
        <v>9949.02808360566</v>
      </c>
      <c r="D205">
        <v>1063.315359958</v>
      </c>
      <c r="E205">
        <v>91.6932773130758</v>
      </c>
    </row>
    <row r="206" spans="1:5">
      <c r="A206">
        <v>204</v>
      </c>
      <c r="B206">
        <v>7451.08867336738</v>
      </c>
      <c r="C206">
        <v>9949.02808360566</v>
      </c>
      <c r="D206">
        <v>1062.96057152338</v>
      </c>
      <c r="E206">
        <v>91.3384888784571</v>
      </c>
    </row>
    <row r="207" spans="1:5">
      <c r="A207">
        <v>205</v>
      </c>
      <c r="B207">
        <v>7451.08867336738</v>
      </c>
      <c r="C207">
        <v>9949.02808360566</v>
      </c>
      <c r="D207">
        <v>1062.49310180404</v>
      </c>
      <c r="E207">
        <v>90.8710191591111</v>
      </c>
    </row>
    <row r="208" spans="1:5">
      <c r="A208">
        <v>206</v>
      </c>
      <c r="B208">
        <v>7451.08867336738</v>
      </c>
      <c r="C208">
        <v>9949.02808360566</v>
      </c>
      <c r="D208">
        <v>1061.92227593783</v>
      </c>
      <c r="E208">
        <v>90.3001932929041</v>
      </c>
    </row>
    <row r="209" spans="1:5">
      <c r="A209">
        <v>207</v>
      </c>
      <c r="B209">
        <v>7451.08867336738</v>
      </c>
      <c r="C209">
        <v>9949.02808360566</v>
      </c>
      <c r="D209">
        <v>1061.56345909527</v>
      </c>
      <c r="E209">
        <v>89.9413764503418</v>
      </c>
    </row>
    <row r="210" spans="1:5">
      <c r="A210">
        <v>208</v>
      </c>
      <c r="B210">
        <v>7451.08867336738</v>
      </c>
      <c r="C210">
        <v>9949.02808360566</v>
      </c>
      <c r="D210">
        <v>1061.02802081182</v>
      </c>
      <c r="E210">
        <v>89.4059381668959</v>
      </c>
    </row>
    <row r="211" spans="1:5">
      <c r="A211">
        <v>209</v>
      </c>
      <c r="B211">
        <v>7451.08867336738</v>
      </c>
      <c r="C211">
        <v>9949.02808360566</v>
      </c>
      <c r="D211">
        <v>1060.45154328072</v>
      </c>
      <c r="E211">
        <v>88.8294606357959</v>
      </c>
    </row>
    <row r="212" spans="1:5">
      <c r="A212">
        <v>210</v>
      </c>
      <c r="B212">
        <v>7451.08867336738</v>
      </c>
      <c r="C212">
        <v>9949.02808360566</v>
      </c>
      <c r="D212">
        <v>1060.07144495387</v>
      </c>
      <c r="E212">
        <v>88.4493623089423</v>
      </c>
    </row>
    <row r="213" spans="1:5">
      <c r="A213">
        <v>211</v>
      </c>
      <c r="B213">
        <v>7451.08867336738</v>
      </c>
      <c r="C213">
        <v>9949.02808360566</v>
      </c>
      <c r="D213">
        <v>1059.71807526367</v>
      </c>
      <c r="E213">
        <v>88.0959926187377</v>
      </c>
    </row>
    <row r="214" spans="1:5">
      <c r="A214">
        <v>212</v>
      </c>
      <c r="B214">
        <v>7451.08867336738</v>
      </c>
      <c r="C214">
        <v>9949.02808360566</v>
      </c>
      <c r="D214">
        <v>1059.21940184832</v>
      </c>
      <c r="E214">
        <v>87.5973192033944</v>
      </c>
    </row>
    <row r="215" spans="1:5">
      <c r="A215">
        <v>213</v>
      </c>
      <c r="B215">
        <v>7451.08867336738</v>
      </c>
      <c r="C215">
        <v>9949.02808360566</v>
      </c>
      <c r="D215">
        <v>1058.78059950532</v>
      </c>
      <c r="E215">
        <v>87.1585168603895</v>
      </c>
    </row>
    <row r="216" spans="1:5">
      <c r="A216">
        <v>214</v>
      </c>
      <c r="B216">
        <v>7451.08867336738</v>
      </c>
      <c r="C216">
        <v>9949.02808360566</v>
      </c>
      <c r="D216">
        <v>1058.50824687932</v>
      </c>
      <c r="E216">
        <v>86.8861642343938</v>
      </c>
    </row>
    <row r="217" spans="1:5">
      <c r="A217">
        <v>215</v>
      </c>
      <c r="B217">
        <v>7451.08867336738</v>
      </c>
      <c r="C217">
        <v>9949.02808360566</v>
      </c>
      <c r="D217">
        <v>1058.09878846545</v>
      </c>
      <c r="E217">
        <v>86.4767058205209</v>
      </c>
    </row>
    <row r="218" spans="1:5">
      <c r="A218">
        <v>216</v>
      </c>
      <c r="B218">
        <v>7451.08867336738</v>
      </c>
      <c r="C218">
        <v>9949.02808360566</v>
      </c>
      <c r="D218">
        <v>1057.51138258959</v>
      </c>
      <c r="E218">
        <v>85.8892999446595</v>
      </c>
    </row>
    <row r="219" spans="1:5">
      <c r="A219">
        <v>217</v>
      </c>
      <c r="B219">
        <v>7451.08867336738</v>
      </c>
      <c r="C219">
        <v>9949.02808360566</v>
      </c>
      <c r="D219">
        <v>1057.14222206311</v>
      </c>
      <c r="E219">
        <v>85.5201394181838</v>
      </c>
    </row>
    <row r="220" spans="1:5">
      <c r="A220">
        <v>218</v>
      </c>
      <c r="B220">
        <v>7451.08867336738</v>
      </c>
      <c r="C220">
        <v>9949.02808360566</v>
      </c>
      <c r="D220">
        <v>1056.79759098832</v>
      </c>
      <c r="E220">
        <v>85.1755083433947</v>
      </c>
    </row>
    <row r="221" spans="1:5">
      <c r="A221">
        <v>219</v>
      </c>
      <c r="B221">
        <v>7451.08867336738</v>
      </c>
      <c r="C221">
        <v>9949.02808360566</v>
      </c>
      <c r="D221">
        <v>1056.47256687344</v>
      </c>
      <c r="E221">
        <v>84.8504842285137</v>
      </c>
    </row>
    <row r="222" spans="1:5">
      <c r="A222">
        <v>220</v>
      </c>
      <c r="B222">
        <v>7451.08867336738</v>
      </c>
      <c r="C222">
        <v>9949.02808360566</v>
      </c>
      <c r="D222">
        <v>1056.09141370977</v>
      </c>
      <c r="E222">
        <v>84.4693310648376</v>
      </c>
    </row>
    <row r="223" spans="1:5">
      <c r="A223">
        <v>221</v>
      </c>
      <c r="B223">
        <v>7451.08867336738</v>
      </c>
      <c r="C223">
        <v>9949.02808360566</v>
      </c>
      <c r="D223">
        <v>1055.63396940947</v>
      </c>
      <c r="E223">
        <v>84.0118867645393</v>
      </c>
    </row>
    <row r="224" spans="1:5">
      <c r="A224">
        <v>222</v>
      </c>
      <c r="B224">
        <v>7451.08867336738</v>
      </c>
      <c r="C224">
        <v>9949.02808360566</v>
      </c>
      <c r="D224">
        <v>1055.29203150698</v>
      </c>
      <c r="E224">
        <v>83.6699488620493</v>
      </c>
    </row>
    <row r="225" spans="1:5">
      <c r="A225">
        <v>223</v>
      </c>
      <c r="B225">
        <v>7451.08867336738</v>
      </c>
      <c r="C225">
        <v>9949.02808360566</v>
      </c>
      <c r="D225">
        <v>1054.87265893813</v>
      </c>
      <c r="E225">
        <v>83.2505762931998</v>
      </c>
    </row>
    <row r="226" spans="1:5">
      <c r="A226">
        <v>224</v>
      </c>
      <c r="B226">
        <v>7451.08867336738</v>
      </c>
      <c r="C226">
        <v>9949.02808360566</v>
      </c>
      <c r="D226">
        <v>1054.43914467911</v>
      </c>
      <c r="E226">
        <v>82.817062034184</v>
      </c>
    </row>
    <row r="227" spans="1:5">
      <c r="A227">
        <v>225</v>
      </c>
      <c r="B227">
        <v>7451.08867336738</v>
      </c>
      <c r="C227">
        <v>9949.02808360566</v>
      </c>
      <c r="D227">
        <v>1053.99253262054</v>
      </c>
      <c r="E227">
        <v>82.370449975607</v>
      </c>
    </row>
    <row r="228" spans="1:5">
      <c r="A228">
        <v>226</v>
      </c>
      <c r="B228">
        <v>7451.08867336738</v>
      </c>
      <c r="C228">
        <v>9949.02808360566</v>
      </c>
      <c r="D228">
        <v>1053.77132263537</v>
      </c>
      <c r="E228">
        <v>82.1492399904472</v>
      </c>
    </row>
    <row r="229" spans="1:5">
      <c r="A229">
        <v>227</v>
      </c>
      <c r="B229">
        <v>7451.08867336738</v>
      </c>
      <c r="C229">
        <v>9949.02808360566</v>
      </c>
      <c r="D229">
        <v>1053.4939155838</v>
      </c>
      <c r="E229">
        <v>81.8718329388762</v>
      </c>
    </row>
    <row r="230" spans="1:5">
      <c r="A230">
        <v>228</v>
      </c>
      <c r="B230">
        <v>7451.08867336738</v>
      </c>
      <c r="C230">
        <v>9949.02808360566</v>
      </c>
      <c r="D230">
        <v>1053.07636220283</v>
      </c>
      <c r="E230">
        <v>81.4542795579015</v>
      </c>
    </row>
    <row r="231" spans="1:5">
      <c r="A231">
        <v>229</v>
      </c>
      <c r="B231">
        <v>7451.08867336738</v>
      </c>
      <c r="C231">
        <v>9949.02808360566</v>
      </c>
      <c r="D231">
        <v>1052.84354542853</v>
      </c>
      <c r="E231">
        <v>81.2214627836069</v>
      </c>
    </row>
    <row r="232" spans="1:5">
      <c r="A232">
        <v>230</v>
      </c>
      <c r="B232">
        <v>7451.08867336738</v>
      </c>
      <c r="C232">
        <v>9949.02808360566</v>
      </c>
      <c r="D232">
        <v>1052.44817896727</v>
      </c>
      <c r="E232">
        <v>80.8260963223442</v>
      </c>
    </row>
    <row r="233" spans="1:5">
      <c r="A233">
        <v>231</v>
      </c>
      <c r="B233">
        <v>7451.08867336738</v>
      </c>
      <c r="C233">
        <v>9949.02808360566</v>
      </c>
      <c r="D233">
        <v>1052.01531661389</v>
      </c>
      <c r="E233">
        <v>80.3932339689648</v>
      </c>
    </row>
    <row r="234" spans="1:5">
      <c r="A234">
        <v>232</v>
      </c>
      <c r="B234">
        <v>7451.08867336738</v>
      </c>
      <c r="C234">
        <v>9949.02808360566</v>
      </c>
      <c r="D234">
        <v>1051.78379477044</v>
      </c>
      <c r="E234">
        <v>80.1617121255132</v>
      </c>
    </row>
    <row r="235" spans="1:5">
      <c r="A235">
        <v>233</v>
      </c>
      <c r="B235">
        <v>7451.08867336738</v>
      </c>
      <c r="C235">
        <v>9949.02808360566</v>
      </c>
      <c r="D235">
        <v>1051.55862821021</v>
      </c>
      <c r="E235">
        <v>79.936545565278</v>
      </c>
    </row>
    <row r="236" spans="1:5">
      <c r="A236">
        <v>234</v>
      </c>
      <c r="B236">
        <v>7451.08867336738</v>
      </c>
      <c r="C236">
        <v>9949.02808360566</v>
      </c>
      <c r="D236">
        <v>1051.21386988604</v>
      </c>
      <c r="E236">
        <v>79.5917872411084</v>
      </c>
    </row>
    <row r="237" spans="1:5">
      <c r="A237">
        <v>235</v>
      </c>
      <c r="B237">
        <v>7451.08867336738</v>
      </c>
      <c r="C237">
        <v>9949.02808360566</v>
      </c>
      <c r="D237">
        <v>1050.92558022042</v>
      </c>
      <c r="E237">
        <v>79.303497575489</v>
      </c>
    </row>
    <row r="238" spans="1:5">
      <c r="A238">
        <v>236</v>
      </c>
      <c r="B238">
        <v>7451.08867336738</v>
      </c>
      <c r="C238">
        <v>9949.02808360566</v>
      </c>
      <c r="D238">
        <v>1050.80211982481</v>
      </c>
      <c r="E238">
        <v>79.1800371798821</v>
      </c>
    </row>
    <row r="239" spans="1:5">
      <c r="A239">
        <v>237</v>
      </c>
      <c r="B239">
        <v>7451.08867336738</v>
      </c>
      <c r="C239">
        <v>9949.02808360566</v>
      </c>
      <c r="D239">
        <v>1050.51432912158</v>
      </c>
      <c r="E239">
        <v>78.8922464766505</v>
      </c>
    </row>
    <row r="240" spans="1:5">
      <c r="A240">
        <v>238</v>
      </c>
      <c r="B240">
        <v>7451.08867336738</v>
      </c>
      <c r="C240">
        <v>9949.02808360566</v>
      </c>
      <c r="D240">
        <v>1050.0610279888</v>
      </c>
      <c r="E240">
        <v>78.4389453438732</v>
      </c>
    </row>
    <row r="241" spans="1:5">
      <c r="A241">
        <v>239</v>
      </c>
      <c r="B241">
        <v>7451.08867336738</v>
      </c>
      <c r="C241">
        <v>9949.02808360566</v>
      </c>
      <c r="D241">
        <v>1049.83143859949</v>
      </c>
      <c r="E241">
        <v>78.2093559545625</v>
      </c>
    </row>
    <row r="242" spans="1:5">
      <c r="A242">
        <v>240</v>
      </c>
      <c r="B242">
        <v>7451.08867336738</v>
      </c>
      <c r="C242">
        <v>9949.02808360566</v>
      </c>
      <c r="D242">
        <v>1049.58643465173</v>
      </c>
      <c r="E242">
        <v>77.9643520068002</v>
      </c>
    </row>
    <row r="243" spans="1:5">
      <c r="A243">
        <v>241</v>
      </c>
      <c r="B243">
        <v>7451.08867336738</v>
      </c>
      <c r="C243">
        <v>9949.02808360566</v>
      </c>
      <c r="D243">
        <v>1049.40916019514</v>
      </c>
      <c r="E243">
        <v>77.7870775502156</v>
      </c>
    </row>
    <row r="244" spans="1:5">
      <c r="A244">
        <v>242</v>
      </c>
      <c r="B244">
        <v>7451.08867336738</v>
      </c>
      <c r="C244">
        <v>9949.02808360566</v>
      </c>
      <c r="D244">
        <v>1049.19774978234</v>
      </c>
      <c r="E244">
        <v>77.5756671374095</v>
      </c>
    </row>
    <row r="245" spans="1:5">
      <c r="A245">
        <v>243</v>
      </c>
      <c r="B245">
        <v>7451.08867336738</v>
      </c>
      <c r="C245">
        <v>9949.02808360566</v>
      </c>
      <c r="D245">
        <v>1048.86714612894</v>
      </c>
      <c r="E245">
        <v>77.2450634840149</v>
      </c>
    </row>
    <row r="246" spans="1:5">
      <c r="A246">
        <v>244</v>
      </c>
      <c r="B246">
        <v>7451.08867336738</v>
      </c>
      <c r="C246">
        <v>9949.02808360566</v>
      </c>
      <c r="D246">
        <v>1048.6384945042</v>
      </c>
      <c r="E246">
        <v>77.0164118592745</v>
      </c>
    </row>
    <row r="247" spans="1:5">
      <c r="A247">
        <v>245</v>
      </c>
      <c r="B247">
        <v>7451.08867336738</v>
      </c>
      <c r="C247">
        <v>9949.02808360566</v>
      </c>
      <c r="D247">
        <v>1048.37073667142</v>
      </c>
      <c r="E247">
        <v>76.7486540264943</v>
      </c>
    </row>
    <row r="248" spans="1:5">
      <c r="A248">
        <v>246</v>
      </c>
      <c r="B248">
        <v>7451.08867336738</v>
      </c>
      <c r="C248">
        <v>9949.02808360566</v>
      </c>
      <c r="D248">
        <v>1048.06861089162</v>
      </c>
      <c r="E248">
        <v>76.4465282466949</v>
      </c>
    </row>
    <row r="249" spans="1:5">
      <c r="A249">
        <v>247</v>
      </c>
      <c r="B249">
        <v>7451.08867336738</v>
      </c>
      <c r="C249">
        <v>9949.02808360566</v>
      </c>
      <c r="D249">
        <v>1047.70721947503</v>
      </c>
      <c r="E249">
        <v>76.0851368301041</v>
      </c>
    </row>
    <row r="250" spans="1:5">
      <c r="A250">
        <v>248</v>
      </c>
      <c r="B250">
        <v>7451.08867336738</v>
      </c>
      <c r="C250">
        <v>9949.02808360566</v>
      </c>
      <c r="D250">
        <v>1047.59461662899</v>
      </c>
      <c r="E250">
        <v>75.9725339840571</v>
      </c>
    </row>
    <row r="251" spans="1:5">
      <c r="A251">
        <v>249</v>
      </c>
      <c r="B251">
        <v>7451.08867336738</v>
      </c>
      <c r="C251">
        <v>9949.02808360566</v>
      </c>
      <c r="D251">
        <v>1047.49513260434</v>
      </c>
      <c r="E251">
        <v>75.8730499594106</v>
      </c>
    </row>
    <row r="252" spans="1:5">
      <c r="A252">
        <v>250</v>
      </c>
      <c r="B252">
        <v>7451.08867336738</v>
      </c>
      <c r="C252">
        <v>9949.02808360566</v>
      </c>
      <c r="D252">
        <v>1047.21928851395</v>
      </c>
      <c r="E252">
        <v>75.597205869024</v>
      </c>
    </row>
    <row r="253" spans="1:5">
      <c r="A253">
        <v>251</v>
      </c>
      <c r="B253">
        <v>7451.08867336738</v>
      </c>
      <c r="C253">
        <v>9949.02808360566</v>
      </c>
      <c r="D253">
        <v>1047.10318901445</v>
      </c>
      <c r="E253">
        <v>75.4811063695193</v>
      </c>
    </row>
    <row r="254" spans="1:5">
      <c r="A254">
        <v>252</v>
      </c>
      <c r="B254">
        <v>7451.08867336738</v>
      </c>
      <c r="C254">
        <v>9949.02808360566</v>
      </c>
      <c r="D254">
        <v>1046.83072586558</v>
      </c>
      <c r="E254">
        <v>75.2086432206516</v>
      </c>
    </row>
    <row r="255" spans="1:5">
      <c r="A255">
        <v>253</v>
      </c>
      <c r="B255">
        <v>7451.08867336738</v>
      </c>
      <c r="C255">
        <v>9949.02808360566</v>
      </c>
      <c r="D255">
        <v>1046.52039275137</v>
      </c>
      <c r="E255">
        <v>74.8983101064408</v>
      </c>
    </row>
    <row r="256" spans="1:5">
      <c r="A256">
        <v>254</v>
      </c>
      <c r="B256">
        <v>7451.08867336738</v>
      </c>
      <c r="C256">
        <v>9949.02808360566</v>
      </c>
      <c r="D256">
        <v>1046.42008279954</v>
      </c>
      <c r="E256">
        <v>74.7980001546097</v>
      </c>
    </row>
    <row r="257" spans="1:5">
      <c r="A257">
        <v>255</v>
      </c>
      <c r="B257">
        <v>7451.08867336738</v>
      </c>
      <c r="C257">
        <v>9949.02808360566</v>
      </c>
      <c r="D257">
        <v>1046.30587276408</v>
      </c>
      <c r="E257">
        <v>74.6837901191552</v>
      </c>
    </row>
    <row r="258" spans="1:5">
      <c r="A258">
        <v>256</v>
      </c>
      <c r="B258">
        <v>7451.08867336738</v>
      </c>
      <c r="C258">
        <v>9949.02808360566</v>
      </c>
      <c r="D258">
        <v>1046.09783878189</v>
      </c>
      <c r="E258">
        <v>74.4757561369623</v>
      </c>
    </row>
    <row r="259" spans="1:5">
      <c r="A259">
        <v>257</v>
      </c>
      <c r="B259">
        <v>7451.08867336738</v>
      </c>
      <c r="C259">
        <v>9949.02808360566</v>
      </c>
      <c r="D259">
        <v>1045.94940591054</v>
      </c>
      <c r="E259">
        <v>74.3273232656154</v>
      </c>
    </row>
    <row r="260" spans="1:5">
      <c r="A260">
        <v>258</v>
      </c>
      <c r="B260">
        <v>7451.08867336738</v>
      </c>
      <c r="C260">
        <v>9949.02808360566</v>
      </c>
      <c r="D260">
        <v>1045.97172519533</v>
      </c>
      <c r="E260">
        <v>74.349642550403</v>
      </c>
    </row>
    <row r="261" spans="1:5">
      <c r="A261">
        <v>259</v>
      </c>
      <c r="B261">
        <v>7451.08867336738</v>
      </c>
      <c r="C261">
        <v>9949.02808360566</v>
      </c>
      <c r="D261">
        <v>1045.79426987577</v>
      </c>
      <c r="E261">
        <v>74.1721872308475</v>
      </c>
    </row>
    <row r="262" spans="1:5">
      <c r="A262">
        <v>260</v>
      </c>
      <c r="B262">
        <v>7451.08867336738</v>
      </c>
      <c r="C262">
        <v>9949.02808360566</v>
      </c>
      <c r="D262">
        <v>1045.45232066076</v>
      </c>
      <c r="E262">
        <v>73.8302380158369</v>
      </c>
    </row>
    <row r="263" spans="1:5">
      <c r="A263">
        <v>261</v>
      </c>
      <c r="B263">
        <v>7451.08867336738</v>
      </c>
      <c r="C263">
        <v>9949.02808360566</v>
      </c>
      <c r="D263">
        <v>1045.34013104186</v>
      </c>
      <c r="E263">
        <v>73.7180483969304</v>
      </c>
    </row>
    <row r="264" spans="1:5">
      <c r="A264">
        <v>262</v>
      </c>
      <c r="B264">
        <v>7451.08867336738</v>
      </c>
      <c r="C264">
        <v>9949.02808360566</v>
      </c>
      <c r="D264">
        <v>1045.17521797479</v>
      </c>
      <c r="E264">
        <v>73.5531353298634</v>
      </c>
    </row>
    <row r="265" spans="1:5">
      <c r="A265">
        <v>263</v>
      </c>
      <c r="B265">
        <v>7451.08867336738</v>
      </c>
      <c r="C265">
        <v>9949.02808360566</v>
      </c>
      <c r="D265">
        <v>1045.12117464159</v>
      </c>
      <c r="E265">
        <v>73.4990919966611</v>
      </c>
    </row>
    <row r="266" spans="1:5">
      <c r="A266">
        <v>264</v>
      </c>
      <c r="B266">
        <v>7451.08867336738</v>
      </c>
      <c r="C266">
        <v>9949.02808360566</v>
      </c>
      <c r="D266">
        <v>1045.06396119493</v>
      </c>
      <c r="E266">
        <v>73.4418785500063</v>
      </c>
    </row>
    <row r="267" spans="1:5">
      <c r="A267">
        <v>265</v>
      </c>
      <c r="B267">
        <v>7451.08867336738</v>
      </c>
      <c r="C267">
        <v>9949.02808360566</v>
      </c>
      <c r="D267">
        <v>1044.84424387239</v>
      </c>
      <c r="E267">
        <v>73.2221612274636</v>
      </c>
    </row>
    <row r="268" spans="1:5">
      <c r="A268">
        <v>266</v>
      </c>
      <c r="B268">
        <v>7451.08867336738</v>
      </c>
      <c r="C268">
        <v>9949.02808360566</v>
      </c>
      <c r="D268">
        <v>1044.71006379226</v>
      </c>
      <c r="E268">
        <v>73.0879811473334</v>
      </c>
    </row>
    <row r="269" spans="1:5">
      <c r="A269">
        <v>267</v>
      </c>
      <c r="B269">
        <v>7451.08867336738</v>
      </c>
      <c r="C269">
        <v>9949.02808360566</v>
      </c>
      <c r="D269">
        <v>1044.5724021545</v>
      </c>
      <c r="E269">
        <v>72.9503195095737</v>
      </c>
    </row>
    <row r="270" spans="1:5">
      <c r="A270">
        <v>268</v>
      </c>
      <c r="B270">
        <v>7451.08867336738</v>
      </c>
      <c r="C270">
        <v>9949.02808360566</v>
      </c>
      <c r="D270">
        <v>1044.38060113226</v>
      </c>
      <c r="E270">
        <v>72.758518487329</v>
      </c>
    </row>
    <row r="271" spans="1:5">
      <c r="A271">
        <v>269</v>
      </c>
      <c r="B271">
        <v>7451.08867336738</v>
      </c>
      <c r="C271">
        <v>9949.02808360566</v>
      </c>
      <c r="D271">
        <v>1044.08086729492</v>
      </c>
      <c r="E271">
        <v>72.458784649992</v>
      </c>
    </row>
    <row r="272" spans="1:5">
      <c r="A272">
        <v>270</v>
      </c>
      <c r="B272">
        <v>7451.08867336738</v>
      </c>
      <c r="C272">
        <v>9949.02808360566</v>
      </c>
      <c r="D272">
        <v>1044.04251019304</v>
      </c>
      <c r="E272">
        <v>72.4204275481124</v>
      </c>
    </row>
    <row r="273" spans="1:5">
      <c r="A273">
        <v>271</v>
      </c>
      <c r="B273">
        <v>7451.08867336738</v>
      </c>
      <c r="C273">
        <v>9949.02808360566</v>
      </c>
      <c r="D273">
        <v>1044.08962525758</v>
      </c>
      <c r="E273">
        <v>72.4675426126469</v>
      </c>
    </row>
    <row r="274" spans="1:5">
      <c r="A274">
        <v>272</v>
      </c>
      <c r="B274">
        <v>7451.08867336738</v>
      </c>
      <c r="C274">
        <v>9949.02808360566</v>
      </c>
      <c r="D274">
        <v>1043.92315894463</v>
      </c>
      <c r="E274">
        <v>72.3010762997028</v>
      </c>
    </row>
    <row r="275" spans="1:5">
      <c r="A275">
        <v>273</v>
      </c>
      <c r="B275">
        <v>7451.08867336738</v>
      </c>
      <c r="C275">
        <v>9949.02808360566</v>
      </c>
      <c r="D275">
        <v>1043.89943596861</v>
      </c>
      <c r="E275">
        <v>72.2773533236862</v>
      </c>
    </row>
    <row r="276" spans="1:5">
      <c r="A276">
        <v>274</v>
      </c>
      <c r="B276">
        <v>7451.08867336738</v>
      </c>
      <c r="C276">
        <v>9949.02808360566</v>
      </c>
      <c r="D276">
        <v>1043.71563013708</v>
      </c>
      <c r="E276">
        <v>72.0935474921489</v>
      </c>
    </row>
    <row r="277" spans="1:5">
      <c r="A277">
        <v>275</v>
      </c>
      <c r="B277">
        <v>7451.08867336738</v>
      </c>
      <c r="C277">
        <v>9949.02808360566</v>
      </c>
      <c r="D277">
        <v>1043.47726211718</v>
      </c>
      <c r="E277">
        <v>71.8551794722516</v>
      </c>
    </row>
    <row r="278" spans="1:5">
      <c r="A278">
        <v>276</v>
      </c>
      <c r="B278">
        <v>7451.08867336738</v>
      </c>
      <c r="C278">
        <v>9949.02808360566</v>
      </c>
      <c r="D278">
        <v>1043.45999967697</v>
      </c>
      <c r="E278">
        <v>71.8379170320436</v>
      </c>
    </row>
    <row r="279" spans="1:5">
      <c r="A279">
        <v>277</v>
      </c>
      <c r="B279">
        <v>7451.08867336738</v>
      </c>
      <c r="C279">
        <v>9949.02808360566</v>
      </c>
      <c r="D279">
        <v>1043.41641352257</v>
      </c>
      <c r="E279">
        <v>71.7943308776455</v>
      </c>
    </row>
    <row r="280" spans="1:5">
      <c r="A280">
        <v>278</v>
      </c>
      <c r="B280">
        <v>7451.08867336738</v>
      </c>
      <c r="C280">
        <v>9949.02808360566</v>
      </c>
      <c r="D280">
        <v>1043.29186735304</v>
      </c>
      <c r="E280">
        <v>71.6697847081149</v>
      </c>
    </row>
    <row r="281" spans="1:5">
      <c r="A281">
        <v>279</v>
      </c>
      <c r="B281">
        <v>7451.08867336738</v>
      </c>
      <c r="C281">
        <v>9949.02808360566</v>
      </c>
      <c r="D281">
        <v>1043.23685578283</v>
      </c>
      <c r="E281">
        <v>71.6147731378987</v>
      </c>
    </row>
    <row r="282" spans="1:5">
      <c r="A282">
        <v>280</v>
      </c>
      <c r="B282">
        <v>7451.08867336738</v>
      </c>
      <c r="C282">
        <v>9949.02808360566</v>
      </c>
      <c r="D282">
        <v>1043.36812596496</v>
      </c>
      <c r="E282">
        <v>71.746043320037</v>
      </c>
    </row>
    <row r="283" spans="1:5">
      <c r="A283">
        <v>281</v>
      </c>
      <c r="B283">
        <v>7451.08867336738</v>
      </c>
      <c r="C283">
        <v>9949.02808360566</v>
      </c>
      <c r="D283">
        <v>1043.26526738207</v>
      </c>
      <c r="E283">
        <v>71.6431847371467</v>
      </c>
    </row>
    <row r="284" spans="1:5">
      <c r="A284">
        <v>282</v>
      </c>
      <c r="B284">
        <v>7451.08867336738</v>
      </c>
      <c r="C284">
        <v>9949.02808360566</v>
      </c>
      <c r="D284">
        <v>1042.95559612307</v>
      </c>
      <c r="E284">
        <v>71.3335134781418</v>
      </c>
    </row>
    <row r="285" spans="1:5">
      <c r="A285">
        <v>283</v>
      </c>
      <c r="B285">
        <v>7451.08867336738</v>
      </c>
      <c r="C285">
        <v>9949.02808360566</v>
      </c>
      <c r="D285">
        <v>1042.888857664</v>
      </c>
      <c r="E285">
        <v>71.2667750190755</v>
      </c>
    </row>
    <row r="286" spans="1:5">
      <c r="A286">
        <v>284</v>
      </c>
      <c r="B286">
        <v>7451.08867336738</v>
      </c>
      <c r="C286">
        <v>9949.02808360566</v>
      </c>
      <c r="D286">
        <v>1042.75241916353</v>
      </c>
      <c r="E286">
        <v>71.1303365185966</v>
      </c>
    </row>
    <row r="287" spans="1:5">
      <c r="A287">
        <v>285</v>
      </c>
      <c r="B287">
        <v>7451.08867336738</v>
      </c>
      <c r="C287">
        <v>9949.02808360566</v>
      </c>
      <c r="D287">
        <v>1042.75425259814</v>
      </c>
      <c r="E287">
        <v>71.1321699532136</v>
      </c>
    </row>
    <row r="288" spans="1:5">
      <c r="A288">
        <v>286</v>
      </c>
      <c r="B288">
        <v>7451.08867336738</v>
      </c>
      <c r="C288">
        <v>9949.02808360566</v>
      </c>
      <c r="D288">
        <v>1042.78888032945</v>
      </c>
      <c r="E288">
        <v>71.166797684519</v>
      </c>
    </row>
    <row r="289" spans="1:5">
      <c r="A289">
        <v>287</v>
      </c>
      <c r="B289">
        <v>7451.08867336738</v>
      </c>
      <c r="C289">
        <v>9949.02808360566</v>
      </c>
      <c r="D289">
        <v>1042.62097378627</v>
      </c>
      <c r="E289">
        <v>70.9988911413386</v>
      </c>
    </row>
    <row r="290" spans="1:5">
      <c r="A290">
        <v>288</v>
      </c>
      <c r="B290">
        <v>7451.08867336738</v>
      </c>
      <c r="C290">
        <v>9949.02808360566</v>
      </c>
      <c r="D290">
        <v>1042.53191950611</v>
      </c>
      <c r="E290">
        <v>70.9098368611795</v>
      </c>
    </row>
    <row r="291" spans="1:5">
      <c r="A291">
        <v>289</v>
      </c>
      <c r="B291">
        <v>7451.08867336738</v>
      </c>
      <c r="C291">
        <v>9949.02808360566</v>
      </c>
      <c r="D291">
        <v>1042.45717701789</v>
      </c>
      <c r="E291">
        <v>70.8350943729636</v>
      </c>
    </row>
    <row r="292" spans="1:5">
      <c r="A292">
        <v>290</v>
      </c>
      <c r="B292">
        <v>7451.08867336738</v>
      </c>
      <c r="C292">
        <v>9949.02808360566</v>
      </c>
      <c r="D292">
        <v>1042.30165531929</v>
      </c>
      <c r="E292">
        <v>70.6795726743586</v>
      </c>
    </row>
    <row r="293" spans="1:5">
      <c r="A293">
        <v>291</v>
      </c>
      <c r="B293">
        <v>7451.08867336738</v>
      </c>
      <c r="C293">
        <v>9949.02808360566</v>
      </c>
      <c r="D293">
        <v>1041.9976876049</v>
      </c>
      <c r="E293">
        <v>70.3756049599704</v>
      </c>
    </row>
    <row r="294" spans="1:5">
      <c r="A294">
        <v>292</v>
      </c>
      <c r="B294">
        <v>7451.08867336738</v>
      </c>
      <c r="C294">
        <v>9949.02808360566</v>
      </c>
      <c r="D294">
        <v>1041.97444755564</v>
      </c>
      <c r="E294">
        <v>70.3523649107139</v>
      </c>
    </row>
    <row r="295" spans="1:5">
      <c r="A295">
        <v>293</v>
      </c>
      <c r="B295">
        <v>7451.08867336738</v>
      </c>
      <c r="C295">
        <v>9949.02808360566</v>
      </c>
      <c r="D295">
        <v>1042.08054045689</v>
      </c>
      <c r="E295">
        <v>70.4584578119623</v>
      </c>
    </row>
    <row r="296" spans="1:5">
      <c r="A296">
        <v>294</v>
      </c>
      <c r="B296">
        <v>7451.08867336738</v>
      </c>
      <c r="C296">
        <v>9949.02808360566</v>
      </c>
      <c r="D296">
        <v>1041.97906040879</v>
      </c>
      <c r="E296">
        <v>70.3569777638613</v>
      </c>
    </row>
    <row r="297" spans="1:5">
      <c r="A297">
        <v>295</v>
      </c>
      <c r="B297">
        <v>7451.08867336738</v>
      </c>
      <c r="C297">
        <v>9949.02808360566</v>
      </c>
      <c r="D297">
        <v>1042.00098945239</v>
      </c>
      <c r="E297">
        <v>70.3789068074589</v>
      </c>
    </row>
    <row r="298" spans="1:5">
      <c r="A298">
        <v>296</v>
      </c>
      <c r="B298">
        <v>7451.08867336738</v>
      </c>
      <c r="C298">
        <v>9949.02808360566</v>
      </c>
      <c r="D298">
        <v>1042.01379344365</v>
      </c>
      <c r="E298">
        <v>70.3917107987206</v>
      </c>
    </row>
    <row r="299" spans="1:5">
      <c r="A299">
        <v>297</v>
      </c>
      <c r="B299">
        <v>7451.08867336738</v>
      </c>
      <c r="C299">
        <v>9949.02808360566</v>
      </c>
      <c r="D299">
        <v>1041.72989350777</v>
      </c>
      <c r="E299">
        <v>70.1078108628451</v>
      </c>
    </row>
    <row r="300" spans="1:5">
      <c r="A300">
        <v>298</v>
      </c>
      <c r="B300">
        <v>7451.08867336738</v>
      </c>
      <c r="C300">
        <v>9949.02808360566</v>
      </c>
      <c r="D300">
        <v>1041.71288003294</v>
      </c>
      <c r="E300">
        <v>70.0907973880087</v>
      </c>
    </row>
    <row r="301" spans="1:5">
      <c r="A301">
        <v>299</v>
      </c>
      <c r="B301">
        <v>7451.08867336738</v>
      </c>
      <c r="C301">
        <v>9949.02808360566</v>
      </c>
      <c r="D301">
        <v>1041.68219614909</v>
      </c>
      <c r="E301">
        <v>70.0601135041599</v>
      </c>
    </row>
    <row r="302" spans="1:5">
      <c r="A302">
        <v>300</v>
      </c>
      <c r="B302">
        <v>7451.08867336738</v>
      </c>
      <c r="C302">
        <v>9949.02808360566</v>
      </c>
      <c r="D302">
        <v>1041.64333322392</v>
      </c>
      <c r="E302">
        <v>70.0212505789885</v>
      </c>
    </row>
    <row r="303" spans="1:5">
      <c r="A303">
        <v>301</v>
      </c>
      <c r="B303">
        <v>7451.08867336738</v>
      </c>
      <c r="C303">
        <v>9949.02808360566</v>
      </c>
      <c r="D303">
        <v>1041.59396511374</v>
      </c>
      <c r="E303">
        <v>69.971882468816</v>
      </c>
    </row>
    <row r="304" spans="1:5">
      <c r="A304">
        <v>302</v>
      </c>
      <c r="B304">
        <v>7451.08867336738</v>
      </c>
      <c r="C304">
        <v>9949.02808360566</v>
      </c>
      <c r="D304">
        <v>1041.81485588186</v>
      </c>
      <c r="E304">
        <v>70.1927732369345</v>
      </c>
    </row>
    <row r="305" spans="1:5">
      <c r="A305">
        <v>303</v>
      </c>
      <c r="B305">
        <v>7451.08867336738</v>
      </c>
      <c r="C305">
        <v>9949.02808360566</v>
      </c>
      <c r="D305">
        <v>1041.49427834234</v>
      </c>
      <c r="E305">
        <v>69.872195697409</v>
      </c>
    </row>
    <row r="306" spans="1:5">
      <c r="A306">
        <v>304</v>
      </c>
      <c r="B306">
        <v>7451.08867336738</v>
      </c>
      <c r="C306">
        <v>9949.02808360566</v>
      </c>
      <c r="D306">
        <v>1041.63777165638</v>
      </c>
      <c r="E306">
        <v>70.0156890114487</v>
      </c>
    </row>
    <row r="307" spans="1:5">
      <c r="A307">
        <v>305</v>
      </c>
      <c r="B307">
        <v>7451.08867336738</v>
      </c>
      <c r="C307">
        <v>9949.02808360566</v>
      </c>
      <c r="D307">
        <v>1041.64952273156</v>
      </c>
      <c r="E307">
        <v>70.0274400866357</v>
      </c>
    </row>
    <row r="308" spans="1:5">
      <c r="A308">
        <v>306</v>
      </c>
      <c r="B308">
        <v>7451.08867336738</v>
      </c>
      <c r="C308">
        <v>9949.02808360566</v>
      </c>
      <c r="D308">
        <v>1041.59077836305</v>
      </c>
      <c r="E308">
        <v>69.9686957181229</v>
      </c>
    </row>
    <row r="309" spans="1:5">
      <c r="A309">
        <v>307</v>
      </c>
      <c r="B309">
        <v>7451.08867336738</v>
      </c>
      <c r="C309">
        <v>9949.02808360566</v>
      </c>
      <c r="D309">
        <v>1041.65956475286</v>
      </c>
      <c r="E309">
        <v>70.0374821079305</v>
      </c>
    </row>
    <row r="310" spans="1:5">
      <c r="A310">
        <v>308</v>
      </c>
      <c r="B310">
        <v>7451.08867336738</v>
      </c>
      <c r="C310">
        <v>9949.02808360566</v>
      </c>
      <c r="D310">
        <v>1041.89947469228</v>
      </c>
      <c r="E310">
        <v>70.2773920473489</v>
      </c>
    </row>
    <row r="311" spans="1:5">
      <c r="A311">
        <v>309</v>
      </c>
      <c r="B311">
        <v>7451.08867336738</v>
      </c>
      <c r="C311">
        <v>9949.02808360566</v>
      </c>
      <c r="D311">
        <v>1041.73483889787</v>
      </c>
      <c r="E311">
        <v>70.1127562529387</v>
      </c>
    </row>
    <row r="312" spans="1:5">
      <c r="A312">
        <v>310</v>
      </c>
      <c r="B312">
        <v>7451.08867336738</v>
      </c>
      <c r="C312">
        <v>9949.02808360566</v>
      </c>
      <c r="D312">
        <v>1041.60490722519</v>
      </c>
      <c r="E312">
        <v>69.9828245802621</v>
      </c>
    </row>
    <row r="313" spans="1:5">
      <c r="A313">
        <v>311</v>
      </c>
      <c r="B313">
        <v>7451.08867336738</v>
      </c>
      <c r="C313">
        <v>9949.02808360566</v>
      </c>
      <c r="D313">
        <v>1041.49651478239</v>
      </c>
      <c r="E313">
        <v>69.8744321374586</v>
      </c>
    </row>
    <row r="314" spans="1:5">
      <c r="A314">
        <v>312</v>
      </c>
      <c r="B314">
        <v>7451.08867336738</v>
      </c>
      <c r="C314">
        <v>9949.02808360566</v>
      </c>
      <c r="D314">
        <v>1041.65630969321</v>
      </c>
      <c r="E314">
        <v>70.0342270482776</v>
      </c>
    </row>
    <row r="315" spans="1:5">
      <c r="A315">
        <v>313</v>
      </c>
      <c r="B315">
        <v>7451.08867336738</v>
      </c>
      <c r="C315">
        <v>9949.02808360566</v>
      </c>
      <c r="D315">
        <v>1041.6036442022</v>
      </c>
      <c r="E315">
        <v>69.9815615572668</v>
      </c>
    </row>
    <row r="316" spans="1:5">
      <c r="A316">
        <v>314</v>
      </c>
      <c r="B316">
        <v>7451.08867336738</v>
      </c>
      <c r="C316">
        <v>9949.02808360566</v>
      </c>
      <c r="D316">
        <v>1041.57363672963</v>
      </c>
      <c r="E316">
        <v>69.9515540847025</v>
      </c>
    </row>
    <row r="317" spans="1:5">
      <c r="A317">
        <v>315</v>
      </c>
      <c r="B317">
        <v>7451.08867336738</v>
      </c>
      <c r="C317">
        <v>9949.02808360566</v>
      </c>
      <c r="D317">
        <v>1041.52719867738</v>
      </c>
      <c r="E317">
        <v>69.9051160324533</v>
      </c>
    </row>
    <row r="318" spans="1:5">
      <c r="A318">
        <v>316</v>
      </c>
      <c r="B318">
        <v>7451.08867336738</v>
      </c>
      <c r="C318">
        <v>9949.02808360566</v>
      </c>
      <c r="D318">
        <v>1041.56668785575</v>
      </c>
      <c r="E318">
        <v>69.9446052108196</v>
      </c>
    </row>
    <row r="319" spans="1:5">
      <c r="A319">
        <v>317</v>
      </c>
      <c r="B319">
        <v>7451.08867336738</v>
      </c>
      <c r="C319">
        <v>9949.02808360566</v>
      </c>
      <c r="D319">
        <v>1041.62258931869</v>
      </c>
      <c r="E319">
        <v>70.0005066737609</v>
      </c>
    </row>
    <row r="320" spans="1:5">
      <c r="A320">
        <v>318</v>
      </c>
      <c r="B320">
        <v>7451.08867336738</v>
      </c>
      <c r="C320">
        <v>9949.02808360566</v>
      </c>
      <c r="D320">
        <v>1041.61681960558</v>
      </c>
      <c r="E320">
        <v>69.9947369606544</v>
      </c>
    </row>
    <row r="321" spans="1:5">
      <c r="A321">
        <v>319</v>
      </c>
      <c r="B321">
        <v>7451.08867336738</v>
      </c>
      <c r="C321">
        <v>9949.02808360566</v>
      </c>
      <c r="D321">
        <v>1041.50128668544</v>
      </c>
      <c r="E321">
        <v>69.8792040405176</v>
      </c>
    </row>
    <row r="322" spans="1:5">
      <c r="A322">
        <v>320</v>
      </c>
      <c r="B322">
        <v>7451.08867336738</v>
      </c>
      <c r="C322">
        <v>9949.02808360566</v>
      </c>
      <c r="D322">
        <v>1041.58978640011</v>
      </c>
      <c r="E322">
        <v>69.9677037551801</v>
      </c>
    </row>
    <row r="323" spans="1:5">
      <c r="A323">
        <v>321</v>
      </c>
      <c r="B323">
        <v>7451.08867336738</v>
      </c>
      <c r="C323">
        <v>9949.02808360566</v>
      </c>
      <c r="D323">
        <v>1041.7103148825</v>
      </c>
      <c r="E323">
        <v>70.0882322375673</v>
      </c>
    </row>
    <row r="324" spans="1:5">
      <c r="A324">
        <v>322</v>
      </c>
      <c r="B324">
        <v>7451.08867336738</v>
      </c>
      <c r="C324">
        <v>9949.02808360566</v>
      </c>
      <c r="D324">
        <v>1041.64702958685</v>
      </c>
      <c r="E324">
        <v>70.0249469419181</v>
      </c>
    </row>
    <row r="325" spans="1:5">
      <c r="A325">
        <v>323</v>
      </c>
      <c r="B325">
        <v>7451.08867336738</v>
      </c>
      <c r="C325">
        <v>9949.02808360566</v>
      </c>
      <c r="D325">
        <v>1041.6443305928</v>
      </c>
      <c r="E325">
        <v>70.0222479478718</v>
      </c>
    </row>
    <row r="326" spans="1:5">
      <c r="A326">
        <v>324</v>
      </c>
      <c r="B326">
        <v>7451.08867336738</v>
      </c>
      <c r="C326">
        <v>9949.02808360566</v>
      </c>
      <c r="D326">
        <v>1041.63857922003</v>
      </c>
      <c r="E326">
        <v>70.0164965751016</v>
      </c>
    </row>
    <row r="327" spans="1:5">
      <c r="A327">
        <v>325</v>
      </c>
      <c r="B327">
        <v>7451.08867336738</v>
      </c>
      <c r="C327">
        <v>9949.02808360566</v>
      </c>
      <c r="D327">
        <v>1041.63712810613</v>
      </c>
      <c r="E327">
        <v>70.0150454612033</v>
      </c>
    </row>
    <row r="328" spans="1:5">
      <c r="A328">
        <v>326</v>
      </c>
      <c r="B328">
        <v>7451.08867336738</v>
      </c>
      <c r="C328">
        <v>9949.02808360566</v>
      </c>
      <c r="D328">
        <v>1041.63240128976</v>
      </c>
      <c r="E328">
        <v>70.010318644826</v>
      </c>
    </row>
    <row r="329" spans="1:5">
      <c r="A329">
        <v>327</v>
      </c>
      <c r="B329">
        <v>7451.08867336738</v>
      </c>
      <c r="C329">
        <v>9949.02808360566</v>
      </c>
      <c r="D329">
        <v>1041.7085606406</v>
      </c>
      <c r="E329">
        <v>70.086477995676</v>
      </c>
    </row>
    <row r="330" spans="1:5">
      <c r="A330">
        <v>328</v>
      </c>
      <c r="B330">
        <v>7451.08867336738</v>
      </c>
      <c r="C330">
        <v>9949.02808360566</v>
      </c>
      <c r="D330">
        <v>1041.72527176486</v>
      </c>
      <c r="E330">
        <v>70.1031891199357</v>
      </c>
    </row>
    <row r="331" spans="1:5">
      <c r="A331">
        <v>329</v>
      </c>
      <c r="B331">
        <v>7451.08867336738</v>
      </c>
      <c r="C331">
        <v>9949.02808360566</v>
      </c>
      <c r="D331">
        <v>1041.65133725287</v>
      </c>
      <c r="E331">
        <v>70.0292546079443</v>
      </c>
    </row>
    <row r="332" spans="1:5">
      <c r="A332">
        <v>330</v>
      </c>
      <c r="B332">
        <v>7451.08867336738</v>
      </c>
      <c r="C332">
        <v>9949.02808360566</v>
      </c>
      <c r="D332">
        <v>1041.69083162689</v>
      </c>
      <c r="E332">
        <v>70.0687489819584</v>
      </c>
    </row>
    <row r="333" spans="1:5">
      <c r="A333">
        <v>331</v>
      </c>
      <c r="B333">
        <v>7451.08867336738</v>
      </c>
      <c r="C333">
        <v>9949.02808360566</v>
      </c>
      <c r="D333">
        <v>1041.68604308545</v>
      </c>
      <c r="E333">
        <v>70.0639604405208</v>
      </c>
    </row>
    <row r="334" spans="1:5">
      <c r="A334">
        <v>332</v>
      </c>
      <c r="B334">
        <v>7451.08867336738</v>
      </c>
      <c r="C334">
        <v>9949.02808360566</v>
      </c>
      <c r="D334">
        <v>1041.70502899439</v>
      </c>
      <c r="E334">
        <v>70.0829463494606</v>
      </c>
    </row>
    <row r="335" spans="1:5">
      <c r="A335">
        <v>333</v>
      </c>
      <c r="B335">
        <v>7451.08867336738</v>
      </c>
      <c r="C335">
        <v>9949.02808360566</v>
      </c>
      <c r="D335">
        <v>1041.69155797712</v>
      </c>
      <c r="E335">
        <v>70.0694753321941</v>
      </c>
    </row>
    <row r="336" spans="1:5">
      <c r="A336">
        <v>334</v>
      </c>
      <c r="B336">
        <v>7451.08867336738</v>
      </c>
      <c r="C336">
        <v>9949.02808360566</v>
      </c>
      <c r="D336">
        <v>1041.68302176942</v>
      </c>
      <c r="E336">
        <v>70.0609391244964</v>
      </c>
    </row>
    <row r="337" spans="1:5">
      <c r="A337">
        <v>335</v>
      </c>
      <c r="B337">
        <v>7451.08867336738</v>
      </c>
      <c r="C337">
        <v>9949.02808360566</v>
      </c>
      <c r="D337">
        <v>1041.67354521135</v>
      </c>
      <c r="E337">
        <v>70.0514625664256</v>
      </c>
    </row>
    <row r="338" spans="1:5">
      <c r="A338">
        <v>336</v>
      </c>
      <c r="B338">
        <v>7451.08867336738</v>
      </c>
      <c r="C338">
        <v>9949.02808360566</v>
      </c>
      <c r="D338">
        <v>1041.64934443919</v>
      </c>
      <c r="E338">
        <v>70.0272617942581</v>
      </c>
    </row>
    <row r="339" spans="1:5">
      <c r="A339">
        <v>337</v>
      </c>
      <c r="B339">
        <v>7451.08867336738</v>
      </c>
      <c r="C339">
        <v>9949.02808360566</v>
      </c>
      <c r="D339">
        <v>1041.65343596065</v>
      </c>
      <c r="E339">
        <v>70.0313533157202</v>
      </c>
    </row>
    <row r="340" spans="1:5">
      <c r="A340">
        <v>338</v>
      </c>
      <c r="B340">
        <v>7451.08867336738</v>
      </c>
      <c r="C340">
        <v>9949.02808360566</v>
      </c>
      <c r="D340">
        <v>1041.57334127565</v>
      </c>
      <c r="E340">
        <v>69.9512586307228</v>
      </c>
    </row>
    <row r="341" spans="1:5">
      <c r="A341">
        <v>339</v>
      </c>
      <c r="B341">
        <v>7451.08867336738</v>
      </c>
      <c r="C341">
        <v>9949.02808360566</v>
      </c>
      <c r="D341">
        <v>1041.62988278756</v>
      </c>
      <c r="E341">
        <v>70.0078001426348</v>
      </c>
    </row>
    <row r="342" spans="1:5">
      <c r="A342">
        <v>340</v>
      </c>
      <c r="B342">
        <v>7451.08867336738</v>
      </c>
      <c r="C342">
        <v>9949.02808360566</v>
      </c>
      <c r="D342">
        <v>1041.71353199151</v>
      </c>
      <c r="E342">
        <v>70.0914493465816</v>
      </c>
    </row>
    <row r="343" spans="1:5">
      <c r="A343">
        <v>341</v>
      </c>
      <c r="B343">
        <v>7451.08867336738</v>
      </c>
      <c r="C343">
        <v>9949.02808360566</v>
      </c>
      <c r="D343">
        <v>1041.63165721892</v>
      </c>
      <c r="E343">
        <v>70.0095745739914</v>
      </c>
    </row>
    <row r="344" spans="1:5">
      <c r="A344">
        <v>342</v>
      </c>
      <c r="B344">
        <v>7451.08867336738</v>
      </c>
      <c r="C344">
        <v>9949.02808360566</v>
      </c>
      <c r="D344">
        <v>1041.62313009182</v>
      </c>
      <c r="E344">
        <v>70.0010474468893</v>
      </c>
    </row>
    <row r="345" spans="1:5">
      <c r="A345">
        <v>343</v>
      </c>
      <c r="B345">
        <v>7451.08867336738</v>
      </c>
      <c r="C345">
        <v>9949.02808360566</v>
      </c>
      <c r="D345">
        <v>1041.63127151176</v>
      </c>
      <c r="E345">
        <v>70.0091888668276</v>
      </c>
    </row>
    <row r="346" spans="1:5">
      <c r="A346">
        <v>344</v>
      </c>
      <c r="B346">
        <v>7451.08867336738</v>
      </c>
      <c r="C346">
        <v>9949.02808360566</v>
      </c>
      <c r="D346">
        <v>1041.59152078248</v>
      </c>
      <c r="E346">
        <v>69.9694381375519</v>
      </c>
    </row>
    <row r="347" spans="1:5">
      <c r="A347">
        <v>345</v>
      </c>
      <c r="B347">
        <v>7451.08867336738</v>
      </c>
      <c r="C347">
        <v>9949.02808360566</v>
      </c>
      <c r="D347">
        <v>1041.64376615577</v>
      </c>
      <c r="E347">
        <v>70.0216835108461</v>
      </c>
    </row>
    <row r="348" spans="1:5">
      <c r="A348">
        <v>346</v>
      </c>
      <c r="B348">
        <v>7451.08867336738</v>
      </c>
      <c r="C348">
        <v>9949.02808360566</v>
      </c>
      <c r="D348">
        <v>1041.62959962105</v>
      </c>
      <c r="E348">
        <v>70.0075169761253</v>
      </c>
    </row>
    <row r="349" spans="1:5">
      <c r="A349">
        <v>347</v>
      </c>
      <c r="B349">
        <v>7451.08867336738</v>
      </c>
      <c r="C349">
        <v>9949.02808360566</v>
      </c>
      <c r="D349">
        <v>1041.63408926099</v>
      </c>
      <c r="E349">
        <v>70.012006616061</v>
      </c>
    </row>
    <row r="350" spans="1:5">
      <c r="A350">
        <v>348</v>
      </c>
      <c r="B350">
        <v>7451.08867336738</v>
      </c>
      <c r="C350">
        <v>9949.02808360566</v>
      </c>
      <c r="D350">
        <v>1041.64821609575</v>
      </c>
      <c r="E350">
        <v>70.0261334508229</v>
      </c>
    </row>
    <row r="351" spans="1:5">
      <c r="A351">
        <v>349</v>
      </c>
      <c r="B351">
        <v>7451.08867336738</v>
      </c>
      <c r="C351">
        <v>9949.02808360566</v>
      </c>
      <c r="D351">
        <v>1041.62306201445</v>
      </c>
      <c r="E351">
        <v>70.0009793695276</v>
      </c>
    </row>
    <row r="352" spans="1:5">
      <c r="A352">
        <v>350</v>
      </c>
      <c r="B352">
        <v>7451.08867336738</v>
      </c>
      <c r="C352">
        <v>9949.02808360566</v>
      </c>
      <c r="D352">
        <v>1041.64050623908</v>
      </c>
      <c r="E352">
        <v>70.0184235941478</v>
      </c>
    </row>
    <row r="353" spans="1:5">
      <c r="A353">
        <v>351</v>
      </c>
      <c r="B353">
        <v>7451.08867336738</v>
      </c>
      <c r="C353">
        <v>9949.02808360566</v>
      </c>
      <c r="D353">
        <v>1041.62956323436</v>
      </c>
      <c r="E353">
        <v>70.0074805894313</v>
      </c>
    </row>
    <row r="354" spans="1:5">
      <c r="A354">
        <v>352</v>
      </c>
      <c r="B354">
        <v>7451.08867336738</v>
      </c>
      <c r="C354">
        <v>9949.02808360566</v>
      </c>
      <c r="D354">
        <v>1041.64761325779</v>
      </c>
      <c r="E354">
        <v>70.0255306128644</v>
      </c>
    </row>
    <row r="355" spans="1:5">
      <c r="A355">
        <v>353</v>
      </c>
      <c r="B355">
        <v>7451.08867336738</v>
      </c>
      <c r="C355">
        <v>9949.02808360566</v>
      </c>
      <c r="D355">
        <v>1041.61583196059</v>
      </c>
      <c r="E355">
        <v>69.9937493156588</v>
      </c>
    </row>
    <row r="356" spans="1:5">
      <c r="A356">
        <v>354</v>
      </c>
      <c r="B356">
        <v>7451.08867336738</v>
      </c>
      <c r="C356">
        <v>9949.02808360566</v>
      </c>
      <c r="D356">
        <v>1041.61876538805</v>
      </c>
      <c r="E356">
        <v>69.9966827431264</v>
      </c>
    </row>
    <row r="357" spans="1:5">
      <c r="A357">
        <v>355</v>
      </c>
      <c r="B357">
        <v>7451.08867336738</v>
      </c>
      <c r="C357">
        <v>9949.02808360566</v>
      </c>
      <c r="D357">
        <v>1041.62356561494</v>
      </c>
      <c r="E357">
        <v>70.0014829700115</v>
      </c>
    </row>
    <row r="358" spans="1:5">
      <c r="A358">
        <v>356</v>
      </c>
      <c r="B358">
        <v>7451.08867336738</v>
      </c>
      <c r="C358">
        <v>9949.02808360566</v>
      </c>
      <c r="D358">
        <v>1041.62328853468</v>
      </c>
      <c r="E358">
        <v>70.0012058897553</v>
      </c>
    </row>
    <row r="359" spans="1:5">
      <c r="A359">
        <v>357</v>
      </c>
      <c r="B359">
        <v>7451.08867336738</v>
      </c>
      <c r="C359">
        <v>9949.02808360566</v>
      </c>
      <c r="D359">
        <v>1041.57757455238</v>
      </c>
      <c r="E359">
        <v>69.9554919074519</v>
      </c>
    </row>
    <row r="360" spans="1:5">
      <c r="A360">
        <v>358</v>
      </c>
      <c r="B360">
        <v>7451.08867336738</v>
      </c>
      <c r="C360">
        <v>9949.02808360566</v>
      </c>
      <c r="D360">
        <v>1041.62055132782</v>
      </c>
      <c r="E360">
        <v>69.9984686828882</v>
      </c>
    </row>
    <row r="361" spans="1:5">
      <c r="A361">
        <v>359</v>
      </c>
      <c r="B361">
        <v>7451.08867336738</v>
      </c>
      <c r="C361">
        <v>9949.02808360566</v>
      </c>
      <c r="D361">
        <v>1041.62821243836</v>
      </c>
      <c r="E361">
        <v>70.0061297934311</v>
      </c>
    </row>
    <row r="362" spans="1:5">
      <c r="A362">
        <v>360</v>
      </c>
      <c r="B362">
        <v>7451.08867336738</v>
      </c>
      <c r="C362">
        <v>9949.02808360566</v>
      </c>
      <c r="D362">
        <v>1041.63164391121</v>
      </c>
      <c r="E362">
        <v>70.0095612662821</v>
      </c>
    </row>
    <row r="363" spans="1:5">
      <c r="A363">
        <v>361</v>
      </c>
      <c r="B363">
        <v>7451.08867336738</v>
      </c>
      <c r="C363">
        <v>9949.02808360566</v>
      </c>
      <c r="D363">
        <v>1041.62214581833</v>
      </c>
      <c r="E363">
        <v>70.0000631734027</v>
      </c>
    </row>
    <row r="364" spans="1:5">
      <c r="A364">
        <v>362</v>
      </c>
      <c r="B364">
        <v>7451.08867336738</v>
      </c>
      <c r="C364">
        <v>9949.02808360566</v>
      </c>
      <c r="D364">
        <v>1041.62384728902</v>
      </c>
      <c r="E364">
        <v>70.0017646440938</v>
      </c>
    </row>
    <row r="365" spans="1:5">
      <c r="A365">
        <v>363</v>
      </c>
      <c r="B365">
        <v>7451.08867336738</v>
      </c>
      <c r="C365">
        <v>9949.02808360566</v>
      </c>
      <c r="D365">
        <v>1041.62589835552</v>
      </c>
      <c r="E365">
        <v>70.0038157105862</v>
      </c>
    </row>
    <row r="366" spans="1:5">
      <c r="A366">
        <v>364</v>
      </c>
      <c r="B366">
        <v>7451.08867336738</v>
      </c>
      <c r="C366">
        <v>9949.02808360566</v>
      </c>
      <c r="D366">
        <v>1041.63444822853</v>
      </c>
      <c r="E366">
        <v>70.0123655835968</v>
      </c>
    </row>
    <row r="367" spans="1:5">
      <c r="A367">
        <v>365</v>
      </c>
      <c r="B367">
        <v>7451.08867336738</v>
      </c>
      <c r="C367">
        <v>9949.02808360566</v>
      </c>
      <c r="D367">
        <v>1041.63192541325</v>
      </c>
      <c r="E367">
        <v>70.0098427683253</v>
      </c>
    </row>
    <row r="368" spans="1:5">
      <c r="A368">
        <v>366</v>
      </c>
      <c r="B368">
        <v>7451.08867336738</v>
      </c>
      <c r="C368">
        <v>9949.02808360566</v>
      </c>
      <c r="D368">
        <v>1041.61715890843</v>
      </c>
      <c r="E368">
        <v>69.9950762634992</v>
      </c>
    </row>
    <row r="369" spans="1:5">
      <c r="A369">
        <v>367</v>
      </c>
      <c r="B369">
        <v>7451.08867336738</v>
      </c>
      <c r="C369">
        <v>9949.02808360566</v>
      </c>
      <c r="D369">
        <v>1041.61556452973</v>
      </c>
      <c r="E369">
        <v>69.9934818848003</v>
      </c>
    </row>
    <row r="370" spans="1:5">
      <c r="A370">
        <v>368</v>
      </c>
      <c r="B370">
        <v>7451.08867336738</v>
      </c>
      <c r="C370">
        <v>9949.02808360566</v>
      </c>
      <c r="D370">
        <v>1041.61643419767</v>
      </c>
      <c r="E370">
        <v>69.9943515527426</v>
      </c>
    </row>
    <row r="371" spans="1:5">
      <c r="A371">
        <v>369</v>
      </c>
      <c r="B371">
        <v>7451.08867336738</v>
      </c>
      <c r="C371">
        <v>9949.02808360566</v>
      </c>
      <c r="D371">
        <v>1041.61018877037</v>
      </c>
      <c r="E371">
        <v>69.9881061254446</v>
      </c>
    </row>
    <row r="372" spans="1:5">
      <c r="A372">
        <v>370</v>
      </c>
      <c r="B372">
        <v>7451.08867336738</v>
      </c>
      <c r="C372">
        <v>9949.02808360566</v>
      </c>
      <c r="D372">
        <v>1041.60923749482</v>
      </c>
      <c r="E372">
        <v>69.9871548498867</v>
      </c>
    </row>
    <row r="373" spans="1:5">
      <c r="A373">
        <v>371</v>
      </c>
      <c r="B373">
        <v>7451.08867336738</v>
      </c>
      <c r="C373">
        <v>9949.02808360566</v>
      </c>
      <c r="D373">
        <v>1041.62227686121</v>
      </c>
      <c r="E373">
        <v>70.0001942162798</v>
      </c>
    </row>
    <row r="374" spans="1:5">
      <c r="A374">
        <v>372</v>
      </c>
      <c r="B374">
        <v>7451.08867336738</v>
      </c>
      <c r="C374">
        <v>9949.02808360566</v>
      </c>
      <c r="D374">
        <v>1041.61976830704</v>
      </c>
      <c r="E374">
        <v>69.9976856621158</v>
      </c>
    </row>
    <row r="375" spans="1:5">
      <c r="A375">
        <v>373</v>
      </c>
      <c r="B375">
        <v>7451.08867336738</v>
      </c>
      <c r="C375">
        <v>9949.02808360566</v>
      </c>
      <c r="D375">
        <v>1041.62653857821</v>
      </c>
      <c r="E375">
        <v>70.0044559332846</v>
      </c>
    </row>
    <row r="376" spans="1:5">
      <c r="A376">
        <v>374</v>
      </c>
      <c r="B376">
        <v>7451.08867336738</v>
      </c>
      <c r="C376">
        <v>9949.02808360566</v>
      </c>
      <c r="D376">
        <v>1041.62135383298</v>
      </c>
      <c r="E376">
        <v>69.9992711880549</v>
      </c>
    </row>
    <row r="377" spans="1:5">
      <c r="A377">
        <v>375</v>
      </c>
      <c r="B377">
        <v>7451.08867336738</v>
      </c>
      <c r="C377">
        <v>9949.02808360566</v>
      </c>
      <c r="D377">
        <v>1041.61042291439</v>
      </c>
      <c r="E377">
        <v>69.9883402694605</v>
      </c>
    </row>
    <row r="378" spans="1:5">
      <c r="A378">
        <v>376</v>
      </c>
      <c r="B378">
        <v>7451.08867336738</v>
      </c>
      <c r="C378">
        <v>9949.02808360566</v>
      </c>
      <c r="D378">
        <v>1041.61887125657</v>
      </c>
      <c r="E378">
        <v>69.9967886116449</v>
      </c>
    </row>
    <row r="379" spans="1:5">
      <c r="A379">
        <v>377</v>
      </c>
      <c r="B379">
        <v>7451.08867336738</v>
      </c>
      <c r="C379">
        <v>9949.02808360566</v>
      </c>
      <c r="D379">
        <v>1041.61695258182</v>
      </c>
      <c r="E379">
        <v>69.9948699368903</v>
      </c>
    </row>
    <row r="380" spans="1:5">
      <c r="A380">
        <v>378</v>
      </c>
      <c r="B380">
        <v>7451.08867336738</v>
      </c>
      <c r="C380">
        <v>9949.02808360566</v>
      </c>
      <c r="D380">
        <v>1041.61237052084</v>
      </c>
      <c r="E380">
        <v>69.9902878759156</v>
      </c>
    </row>
    <row r="381" spans="1:5">
      <c r="A381">
        <v>379</v>
      </c>
      <c r="B381">
        <v>7451.08867336738</v>
      </c>
      <c r="C381">
        <v>9949.02808360566</v>
      </c>
      <c r="D381">
        <v>1041.58798610258</v>
      </c>
      <c r="E381">
        <v>69.9659034576503</v>
      </c>
    </row>
    <row r="382" spans="1:5">
      <c r="A382">
        <v>380</v>
      </c>
      <c r="B382">
        <v>7451.08867336738</v>
      </c>
      <c r="C382">
        <v>9949.02808360566</v>
      </c>
      <c r="D382">
        <v>1041.58373202715</v>
      </c>
      <c r="E382">
        <v>69.9616493822249</v>
      </c>
    </row>
    <row r="383" spans="1:5">
      <c r="A383">
        <v>381</v>
      </c>
      <c r="B383">
        <v>7451.08867336738</v>
      </c>
      <c r="C383">
        <v>9949.02808360566</v>
      </c>
      <c r="D383">
        <v>1041.58672863894</v>
      </c>
      <c r="E383">
        <v>69.9646459940137</v>
      </c>
    </row>
    <row r="384" spans="1:5">
      <c r="A384">
        <v>382</v>
      </c>
      <c r="B384">
        <v>7451.08867336738</v>
      </c>
      <c r="C384">
        <v>9949.02808360566</v>
      </c>
      <c r="D384">
        <v>1041.59154521157</v>
      </c>
      <c r="E384">
        <v>69.9694625666423</v>
      </c>
    </row>
    <row r="385" spans="1:5">
      <c r="A385">
        <v>383</v>
      </c>
      <c r="B385">
        <v>7451.08867336738</v>
      </c>
      <c r="C385">
        <v>9949.02808360566</v>
      </c>
      <c r="D385">
        <v>1041.594811449</v>
      </c>
      <c r="E385">
        <v>69.9727288040701</v>
      </c>
    </row>
    <row r="386" spans="1:5">
      <c r="A386">
        <v>384</v>
      </c>
      <c r="B386">
        <v>7451.08867336738</v>
      </c>
      <c r="C386">
        <v>9949.02808360566</v>
      </c>
      <c r="D386">
        <v>1041.58427324368</v>
      </c>
      <c r="E386">
        <v>69.9621905987565</v>
      </c>
    </row>
    <row r="387" spans="1:5">
      <c r="A387">
        <v>385</v>
      </c>
      <c r="B387">
        <v>7451.08867336738</v>
      </c>
      <c r="C387">
        <v>9949.02808360566</v>
      </c>
      <c r="D387">
        <v>1041.58686887169</v>
      </c>
      <c r="E387">
        <v>69.9647862267612</v>
      </c>
    </row>
    <row r="388" spans="1:5">
      <c r="A388">
        <v>386</v>
      </c>
      <c r="B388">
        <v>7451.08867336738</v>
      </c>
      <c r="C388">
        <v>9949.02808360566</v>
      </c>
      <c r="D388">
        <v>1041.59579478115</v>
      </c>
      <c r="E388">
        <v>69.9737121362234</v>
      </c>
    </row>
    <row r="389" spans="1:5">
      <c r="A389">
        <v>387</v>
      </c>
      <c r="B389">
        <v>7451.08867336738</v>
      </c>
      <c r="C389">
        <v>9949.02808360566</v>
      </c>
      <c r="D389">
        <v>1041.59892571216</v>
      </c>
      <c r="E389">
        <v>69.97684306723</v>
      </c>
    </row>
    <row r="390" spans="1:5">
      <c r="A390">
        <v>388</v>
      </c>
      <c r="B390">
        <v>7451.08867336738</v>
      </c>
      <c r="C390">
        <v>9949.02808360566</v>
      </c>
      <c r="D390">
        <v>1041.60419376287</v>
      </c>
      <c r="E390">
        <v>69.9821111179425</v>
      </c>
    </row>
    <row r="391" spans="1:5">
      <c r="A391">
        <v>389</v>
      </c>
      <c r="B391">
        <v>7451.08867336738</v>
      </c>
      <c r="C391">
        <v>9949.02808360566</v>
      </c>
      <c r="D391">
        <v>1041.60766796998</v>
      </c>
      <c r="E391">
        <v>69.9855853250523</v>
      </c>
    </row>
    <row r="392" spans="1:5">
      <c r="A392">
        <v>390</v>
      </c>
      <c r="B392">
        <v>7451.08867336738</v>
      </c>
      <c r="C392">
        <v>9949.02808360566</v>
      </c>
      <c r="D392">
        <v>1041.60250966183</v>
      </c>
      <c r="E392">
        <v>69.980427016899</v>
      </c>
    </row>
    <row r="393" spans="1:5">
      <c r="A393">
        <v>391</v>
      </c>
      <c r="B393">
        <v>7451.08867336738</v>
      </c>
      <c r="C393">
        <v>9949.02808360566</v>
      </c>
      <c r="D393">
        <v>1041.59030952647</v>
      </c>
      <c r="E393">
        <v>69.9682268815389</v>
      </c>
    </row>
    <row r="394" spans="1:5">
      <c r="A394">
        <v>392</v>
      </c>
      <c r="B394">
        <v>7451.08867336738</v>
      </c>
      <c r="C394">
        <v>9949.02808360566</v>
      </c>
      <c r="D394">
        <v>1041.60923563067</v>
      </c>
      <c r="E394">
        <v>69.9871529857435</v>
      </c>
    </row>
    <row r="395" spans="1:5">
      <c r="A395">
        <v>393</v>
      </c>
      <c r="B395">
        <v>7451.08867336738</v>
      </c>
      <c r="C395">
        <v>9949.02808360566</v>
      </c>
      <c r="D395">
        <v>1041.60457831775</v>
      </c>
      <c r="E395">
        <v>69.9824956728201</v>
      </c>
    </row>
    <row r="396" spans="1:5">
      <c r="A396">
        <v>394</v>
      </c>
      <c r="B396">
        <v>7451.08867336738</v>
      </c>
      <c r="C396">
        <v>9949.02808360566</v>
      </c>
      <c r="D396">
        <v>1041.60510112413</v>
      </c>
      <c r="E396">
        <v>69.9830184791994</v>
      </c>
    </row>
    <row r="397" spans="1:5">
      <c r="A397">
        <v>395</v>
      </c>
      <c r="B397">
        <v>7451.08867336738</v>
      </c>
      <c r="C397">
        <v>9949.02808360566</v>
      </c>
      <c r="D397">
        <v>1041.60539765989</v>
      </c>
      <c r="E397">
        <v>69.9833150149627</v>
      </c>
    </row>
    <row r="398" spans="1:5">
      <c r="A398">
        <v>396</v>
      </c>
      <c r="B398">
        <v>7451.08867336738</v>
      </c>
      <c r="C398">
        <v>9949.02808360566</v>
      </c>
      <c r="D398">
        <v>1041.59181611372</v>
      </c>
      <c r="E398">
        <v>69.9697334687955</v>
      </c>
    </row>
    <row r="399" spans="1:5">
      <c r="A399">
        <v>397</v>
      </c>
      <c r="B399">
        <v>7451.08867336738</v>
      </c>
      <c r="C399">
        <v>9949.02808360566</v>
      </c>
      <c r="D399">
        <v>1041.60088041796</v>
      </c>
      <c r="E399">
        <v>69.9787977730283</v>
      </c>
    </row>
    <row r="400" spans="1:5">
      <c r="A400">
        <v>398</v>
      </c>
      <c r="B400">
        <v>7451.08867336738</v>
      </c>
      <c r="C400">
        <v>9949.02808360566</v>
      </c>
      <c r="D400">
        <v>1041.60094434705</v>
      </c>
      <c r="E400">
        <v>69.9788617021218</v>
      </c>
    </row>
    <row r="401" spans="1:5">
      <c r="A401">
        <v>399</v>
      </c>
      <c r="B401">
        <v>7451.08867336738</v>
      </c>
      <c r="C401">
        <v>9949.02808360566</v>
      </c>
      <c r="D401">
        <v>1041.6056707641</v>
      </c>
      <c r="E401">
        <v>69.9835881191748</v>
      </c>
    </row>
    <row r="402" spans="1:5">
      <c r="A402">
        <v>400</v>
      </c>
      <c r="B402">
        <v>7451.08867336738</v>
      </c>
      <c r="C402">
        <v>9949.02808360566</v>
      </c>
      <c r="D402">
        <v>1041.60320705067</v>
      </c>
      <c r="E402">
        <v>69.9811244057464</v>
      </c>
    </row>
    <row r="403" spans="1:5">
      <c r="A403">
        <v>401</v>
      </c>
      <c r="B403">
        <v>7451.08867336738</v>
      </c>
      <c r="C403">
        <v>9949.02808360566</v>
      </c>
      <c r="D403">
        <v>1041.60335610915</v>
      </c>
      <c r="E403">
        <v>69.9812734642222</v>
      </c>
    </row>
    <row r="404" spans="1:5">
      <c r="A404">
        <v>402</v>
      </c>
      <c r="B404">
        <v>7451.08867336738</v>
      </c>
      <c r="C404">
        <v>9949.02808360566</v>
      </c>
      <c r="D404">
        <v>1041.60306265503</v>
      </c>
      <c r="E404">
        <v>69.9809800101056</v>
      </c>
    </row>
    <row r="405" spans="1:5">
      <c r="A405">
        <v>403</v>
      </c>
      <c r="B405">
        <v>7451.08867336738</v>
      </c>
      <c r="C405">
        <v>9949.02808360566</v>
      </c>
      <c r="D405">
        <v>1041.60441002069</v>
      </c>
      <c r="E405">
        <v>69.98232737576</v>
      </c>
    </row>
    <row r="406" spans="1:5">
      <c r="A406">
        <v>404</v>
      </c>
      <c r="B406">
        <v>7451.08867336738</v>
      </c>
      <c r="C406">
        <v>9949.02808360566</v>
      </c>
      <c r="D406">
        <v>1041.60075639981</v>
      </c>
      <c r="E406">
        <v>69.978673754876</v>
      </c>
    </row>
    <row r="407" spans="1:5">
      <c r="A407">
        <v>405</v>
      </c>
      <c r="B407">
        <v>7451.08867336738</v>
      </c>
      <c r="C407">
        <v>9949.02808360566</v>
      </c>
      <c r="D407">
        <v>1041.60085472968</v>
      </c>
      <c r="E407">
        <v>69.9787720847495</v>
      </c>
    </row>
    <row r="408" spans="1:5">
      <c r="A408">
        <v>406</v>
      </c>
      <c r="B408">
        <v>7451.08867336738</v>
      </c>
      <c r="C408">
        <v>9949.02808360566</v>
      </c>
      <c r="D408">
        <v>1041.60474994228</v>
      </c>
      <c r="E408">
        <v>69.9826672973473</v>
      </c>
    </row>
    <row r="409" spans="1:5">
      <c r="A409">
        <v>407</v>
      </c>
      <c r="B409">
        <v>7451.08867336738</v>
      </c>
      <c r="C409">
        <v>9949.02808360566</v>
      </c>
      <c r="D409">
        <v>1041.60057850226</v>
      </c>
      <c r="E409">
        <v>69.978495857337</v>
      </c>
    </row>
    <row r="410" spans="1:5">
      <c r="A410">
        <v>408</v>
      </c>
      <c r="B410">
        <v>7451.08867336738</v>
      </c>
      <c r="C410">
        <v>9949.02808360566</v>
      </c>
      <c r="D410">
        <v>1041.59719225348</v>
      </c>
      <c r="E410">
        <v>69.9751096085547</v>
      </c>
    </row>
    <row r="411" spans="1:5">
      <c r="A411">
        <v>409</v>
      </c>
      <c r="B411">
        <v>7451.08867336738</v>
      </c>
      <c r="C411">
        <v>9949.02808360566</v>
      </c>
      <c r="D411">
        <v>1041.60666395323</v>
      </c>
      <c r="E411">
        <v>69.9845813083064</v>
      </c>
    </row>
    <row r="412" spans="1:5">
      <c r="A412">
        <v>410</v>
      </c>
      <c r="B412">
        <v>7451.08867336738</v>
      </c>
      <c r="C412">
        <v>9949.02808360566</v>
      </c>
      <c r="D412">
        <v>1041.59475342767</v>
      </c>
      <c r="E412">
        <v>69.972670782737</v>
      </c>
    </row>
    <row r="413" spans="1:5">
      <c r="A413">
        <v>411</v>
      </c>
      <c r="B413">
        <v>7451.08867336738</v>
      </c>
      <c r="C413">
        <v>9949.02808360566</v>
      </c>
      <c r="D413">
        <v>1041.60223296076</v>
      </c>
      <c r="E413">
        <v>69.9801503158277</v>
      </c>
    </row>
    <row r="414" spans="1:5">
      <c r="A414">
        <v>412</v>
      </c>
      <c r="B414">
        <v>7451.08867336738</v>
      </c>
      <c r="C414">
        <v>9949.02808360566</v>
      </c>
      <c r="D414">
        <v>1041.60117265392</v>
      </c>
      <c r="E414">
        <v>69.9790900089898</v>
      </c>
    </row>
    <row r="415" spans="1:5">
      <c r="A415">
        <v>413</v>
      </c>
      <c r="B415">
        <v>7451.08867336738</v>
      </c>
      <c r="C415">
        <v>9949.02808360566</v>
      </c>
      <c r="D415">
        <v>1041.59966582962</v>
      </c>
      <c r="E415">
        <v>69.9775831846879</v>
      </c>
    </row>
    <row r="416" spans="1:5">
      <c r="A416">
        <v>414</v>
      </c>
      <c r="B416">
        <v>7451.08867336738</v>
      </c>
      <c r="C416">
        <v>9949.02808360566</v>
      </c>
      <c r="D416">
        <v>1041.601836397</v>
      </c>
      <c r="E416">
        <v>69.9797537520738</v>
      </c>
    </row>
    <row r="417" spans="1:5">
      <c r="A417">
        <v>415</v>
      </c>
      <c r="B417">
        <v>7451.08867336738</v>
      </c>
      <c r="C417">
        <v>9949.02808360566</v>
      </c>
      <c r="D417">
        <v>1041.59970071869</v>
      </c>
      <c r="E417">
        <v>69.9776180737599</v>
      </c>
    </row>
    <row r="418" spans="1:5">
      <c r="A418">
        <v>416</v>
      </c>
      <c r="B418">
        <v>7451.08867336738</v>
      </c>
      <c r="C418">
        <v>9949.02808360566</v>
      </c>
      <c r="D418">
        <v>1041.59962072498</v>
      </c>
      <c r="E418">
        <v>69.9775380800518</v>
      </c>
    </row>
    <row r="419" spans="1:5">
      <c r="A419">
        <v>417</v>
      </c>
      <c r="B419">
        <v>7451.08867336738</v>
      </c>
      <c r="C419">
        <v>9949.02808360566</v>
      </c>
      <c r="D419">
        <v>1041.60012390334</v>
      </c>
      <c r="E419">
        <v>69.9780412584144</v>
      </c>
    </row>
    <row r="420" spans="1:5">
      <c r="A420">
        <v>418</v>
      </c>
      <c r="B420">
        <v>7451.08867336738</v>
      </c>
      <c r="C420">
        <v>9949.02808360566</v>
      </c>
      <c r="D420">
        <v>1041.59439856095</v>
      </c>
      <c r="E420">
        <v>69.9723159160263</v>
      </c>
    </row>
    <row r="421" spans="1:5">
      <c r="A421">
        <v>419</v>
      </c>
      <c r="B421">
        <v>7451.08867336738</v>
      </c>
      <c r="C421">
        <v>9949.02808360566</v>
      </c>
      <c r="D421">
        <v>1041.59500472698</v>
      </c>
      <c r="E421">
        <v>69.9729220820477</v>
      </c>
    </row>
    <row r="422" spans="1:5">
      <c r="A422">
        <v>420</v>
      </c>
      <c r="B422">
        <v>7451.08867336738</v>
      </c>
      <c r="C422">
        <v>9949.02808360566</v>
      </c>
      <c r="D422">
        <v>1041.59429591895</v>
      </c>
      <c r="E422">
        <v>69.9722132740172</v>
      </c>
    </row>
    <row r="423" spans="1:5">
      <c r="A423">
        <v>421</v>
      </c>
      <c r="B423">
        <v>7451.08867336738</v>
      </c>
      <c r="C423">
        <v>9949.02808360566</v>
      </c>
      <c r="D423">
        <v>1041.5925619358</v>
      </c>
      <c r="E423">
        <v>69.9704792908747</v>
      </c>
    </row>
    <row r="424" spans="1:5">
      <c r="A424">
        <v>422</v>
      </c>
      <c r="B424">
        <v>7451.08867336738</v>
      </c>
      <c r="C424">
        <v>9949.02808360566</v>
      </c>
      <c r="D424">
        <v>1041.592996148</v>
      </c>
      <c r="E424">
        <v>69.9709135030737</v>
      </c>
    </row>
    <row r="425" spans="1:5">
      <c r="A425">
        <v>423</v>
      </c>
      <c r="B425">
        <v>7451.08867336738</v>
      </c>
      <c r="C425">
        <v>9949.02808360566</v>
      </c>
      <c r="D425">
        <v>1041.5923310857</v>
      </c>
      <c r="E425">
        <v>69.9702484407678</v>
      </c>
    </row>
    <row r="426" spans="1:5">
      <c r="A426">
        <v>424</v>
      </c>
      <c r="B426">
        <v>7451.08867336738</v>
      </c>
      <c r="C426">
        <v>9949.02808360566</v>
      </c>
      <c r="D426">
        <v>1041.58979716037</v>
      </c>
      <c r="E426">
        <v>69.9677145154455</v>
      </c>
    </row>
    <row r="427" spans="1:5">
      <c r="A427">
        <v>425</v>
      </c>
      <c r="B427">
        <v>7451.08867336738</v>
      </c>
      <c r="C427">
        <v>9949.02808360566</v>
      </c>
      <c r="D427">
        <v>1041.59387203028</v>
      </c>
      <c r="E427">
        <v>69.9717893853506</v>
      </c>
    </row>
    <row r="428" spans="1:5">
      <c r="A428">
        <v>426</v>
      </c>
      <c r="B428">
        <v>7451.08867336738</v>
      </c>
      <c r="C428">
        <v>9949.02808360566</v>
      </c>
      <c r="D428">
        <v>1041.59160513375</v>
      </c>
      <c r="E428">
        <v>69.9695224888249</v>
      </c>
    </row>
    <row r="429" spans="1:5">
      <c r="A429">
        <v>427</v>
      </c>
      <c r="B429">
        <v>7451.08867336738</v>
      </c>
      <c r="C429">
        <v>9949.02808360566</v>
      </c>
      <c r="D429">
        <v>1041.59224322445</v>
      </c>
      <c r="E429">
        <v>69.9701605795198</v>
      </c>
    </row>
    <row r="430" spans="1:5">
      <c r="A430">
        <v>428</v>
      </c>
      <c r="B430">
        <v>7451.08867336738</v>
      </c>
      <c r="C430">
        <v>9949.02808360566</v>
      </c>
      <c r="D430">
        <v>1041.59110983451</v>
      </c>
      <c r="E430">
        <v>69.9690271895831</v>
      </c>
    </row>
    <row r="431" spans="1:5">
      <c r="A431">
        <v>429</v>
      </c>
      <c r="B431">
        <v>7451.08867336738</v>
      </c>
      <c r="C431">
        <v>9949.02808360566</v>
      </c>
      <c r="D431">
        <v>1041.59364580049</v>
      </c>
      <c r="E431">
        <v>69.9715631555588</v>
      </c>
    </row>
    <row r="432" spans="1:5">
      <c r="A432">
        <v>430</v>
      </c>
      <c r="B432">
        <v>7451.08867336738</v>
      </c>
      <c r="C432">
        <v>9949.02808360566</v>
      </c>
      <c r="D432">
        <v>1041.59329936649</v>
      </c>
      <c r="E432">
        <v>69.971216721566</v>
      </c>
    </row>
    <row r="433" spans="1:5">
      <c r="A433">
        <v>431</v>
      </c>
      <c r="B433">
        <v>7451.08867336738</v>
      </c>
      <c r="C433">
        <v>9949.02808360566</v>
      </c>
      <c r="D433">
        <v>1041.59373816722</v>
      </c>
      <c r="E433">
        <v>69.9716555222908</v>
      </c>
    </row>
    <row r="434" spans="1:5">
      <c r="A434">
        <v>432</v>
      </c>
      <c r="B434">
        <v>7451.08867336738</v>
      </c>
      <c r="C434">
        <v>9949.02808360566</v>
      </c>
      <c r="D434">
        <v>1041.59317015025</v>
      </c>
      <c r="E434">
        <v>69.9710875053208</v>
      </c>
    </row>
    <row r="435" spans="1:5">
      <c r="A435">
        <v>433</v>
      </c>
      <c r="B435">
        <v>7451.08867336738</v>
      </c>
      <c r="C435">
        <v>9949.02808360566</v>
      </c>
      <c r="D435">
        <v>1041.59488074332</v>
      </c>
      <c r="E435">
        <v>69.9727980983946</v>
      </c>
    </row>
    <row r="436" spans="1:5">
      <c r="A436">
        <v>434</v>
      </c>
      <c r="B436">
        <v>7451.08867336738</v>
      </c>
      <c r="C436">
        <v>9949.02808360566</v>
      </c>
      <c r="D436">
        <v>1041.59317722258</v>
      </c>
      <c r="E436">
        <v>69.9710945776504</v>
      </c>
    </row>
    <row r="437" spans="1:5">
      <c r="A437">
        <v>435</v>
      </c>
      <c r="B437">
        <v>7451.08867336738</v>
      </c>
      <c r="C437">
        <v>9949.02808360566</v>
      </c>
      <c r="D437">
        <v>1041.59081451141</v>
      </c>
      <c r="E437">
        <v>69.9687318664872</v>
      </c>
    </row>
    <row r="438" spans="1:5">
      <c r="A438">
        <v>436</v>
      </c>
      <c r="B438">
        <v>7451.08867336738</v>
      </c>
      <c r="C438">
        <v>9949.02808360566</v>
      </c>
      <c r="D438">
        <v>1041.59281084061</v>
      </c>
      <c r="E438">
        <v>69.9707281956782</v>
      </c>
    </row>
    <row r="439" spans="1:5">
      <c r="A439">
        <v>437</v>
      </c>
      <c r="B439">
        <v>7451.08867336738</v>
      </c>
      <c r="C439">
        <v>9949.02808360566</v>
      </c>
      <c r="D439">
        <v>1041.59348551554</v>
      </c>
      <c r="E439">
        <v>69.9714028706167</v>
      </c>
    </row>
    <row r="440" spans="1:5">
      <c r="A440">
        <v>438</v>
      </c>
      <c r="B440">
        <v>7451.08867336738</v>
      </c>
      <c r="C440">
        <v>9949.02808360566</v>
      </c>
      <c r="D440">
        <v>1041.59410198076</v>
      </c>
      <c r="E440">
        <v>69.9720193358281</v>
      </c>
    </row>
    <row r="441" spans="1:5">
      <c r="A441">
        <v>439</v>
      </c>
      <c r="B441">
        <v>7451.08867336738</v>
      </c>
      <c r="C441">
        <v>9949.02808360566</v>
      </c>
      <c r="D441">
        <v>1041.59320749317</v>
      </c>
      <c r="E441">
        <v>69.9711248482463</v>
      </c>
    </row>
    <row r="442" spans="1:5">
      <c r="A442">
        <v>440</v>
      </c>
      <c r="B442">
        <v>7451.08867336738</v>
      </c>
      <c r="C442">
        <v>9949.02808360566</v>
      </c>
      <c r="D442">
        <v>1041.59391977125</v>
      </c>
      <c r="E442">
        <v>69.971837126326</v>
      </c>
    </row>
    <row r="443" spans="1:5">
      <c r="A443">
        <v>441</v>
      </c>
      <c r="B443">
        <v>7451.08867336738</v>
      </c>
      <c r="C443">
        <v>9949.02808360566</v>
      </c>
      <c r="D443">
        <v>1041.59351519651</v>
      </c>
      <c r="E443">
        <v>69.9714325515877</v>
      </c>
    </row>
    <row r="444" spans="1:5">
      <c r="A444">
        <v>442</v>
      </c>
      <c r="B444">
        <v>7451.08867336738</v>
      </c>
      <c r="C444">
        <v>9949.02808360566</v>
      </c>
      <c r="D444">
        <v>1041.59390225062</v>
      </c>
      <c r="E444">
        <v>69.9718196056878</v>
      </c>
    </row>
    <row r="445" spans="1:5">
      <c r="A445">
        <v>443</v>
      </c>
      <c r="B445">
        <v>7451.08867336738</v>
      </c>
      <c r="C445">
        <v>9949.02808360566</v>
      </c>
      <c r="D445">
        <v>1041.59330367876</v>
      </c>
      <c r="E445">
        <v>69.9712210338337</v>
      </c>
    </row>
    <row r="446" spans="1:5">
      <c r="A446">
        <v>444</v>
      </c>
      <c r="B446">
        <v>7451.08867336738</v>
      </c>
      <c r="C446">
        <v>9949.02808360566</v>
      </c>
      <c r="D446">
        <v>1041.59271486187</v>
      </c>
      <c r="E446">
        <v>69.9706322169433</v>
      </c>
    </row>
    <row r="447" spans="1:5">
      <c r="A447">
        <v>445</v>
      </c>
      <c r="B447">
        <v>7451.08867336738</v>
      </c>
      <c r="C447">
        <v>9949.02808360566</v>
      </c>
      <c r="D447">
        <v>1041.59282290607</v>
      </c>
      <c r="E447">
        <v>69.9707402611421</v>
      </c>
    </row>
    <row r="448" spans="1:5">
      <c r="A448">
        <v>446</v>
      </c>
      <c r="B448">
        <v>7451.08867336738</v>
      </c>
      <c r="C448">
        <v>9949.02808360566</v>
      </c>
      <c r="D448">
        <v>1041.5929555541</v>
      </c>
      <c r="E448">
        <v>69.9708729091692</v>
      </c>
    </row>
    <row r="449" spans="1:5">
      <c r="A449">
        <v>447</v>
      </c>
      <c r="B449">
        <v>7451.08867336738</v>
      </c>
      <c r="C449">
        <v>9949.02808360566</v>
      </c>
      <c r="D449">
        <v>1041.59300760226</v>
      </c>
      <c r="E449">
        <v>69.9709249573295</v>
      </c>
    </row>
    <row r="450" spans="1:5">
      <c r="A450">
        <v>448</v>
      </c>
      <c r="B450">
        <v>7451.08867336738</v>
      </c>
      <c r="C450">
        <v>9949.02808360566</v>
      </c>
      <c r="D450">
        <v>1041.59316642808</v>
      </c>
      <c r="E450">
        <v>69.9710837831532</v>
      </c>
    </row>
    <row r="451" spans="1:5">
      <c r="A451">
        <v>449</v>
      </c>
      <c r="B451">
        <v>7451.08867336738</v>
      </c>
      <c r="C451">
        <v>9949.02808360566</v>
      </c>
      <c r="D451">
        <v>1041.59273086312</v>
      </c>
      <c r="E451">
        <v>69.9706482181934</v>
      </c>
    </row>
    <row r="452" spans="1:5">
      <c r="A452">
        <v>450</v>
      </c>
      <c r="B452">
        <v>7451.08867336738</v>
      </c>
      <c r="C452">
        <v>9949.02808360566</v>
      </c>
      <c r="D452">
        <v>1041.59250262517</v>
      </c>
      <c r="E452">
        <v>69.9704199802466</v>
      </c>
    </row>
    <row r="453" spans="1:5">
      <c r="A453">
        <v>451</v>
      </c>
      <c r="B453">
        <v>7451.08867336738</v>
      </c>
      <c r="C453">
        <v>9949.02808360566</v>
      </c>
      <c r="D453">
        <v>1041.59287314096</v>
      </c>
      <c r="E453">
        <v>69.9707904960285</v>
      </c>
    </row>
    <row r="454" spans="1:5">
      <c r="A454">
        <v>452</v>
      </c>
      <c r="B454">
        <v>7451.08867336738</v>
      </c>
      <c r="C454">
        <v>9949.02808360566</v>
      </c>
      <c r="D454">
        <v>1041.59258039561</v>
      </c>
      <c r="E454">
        <v>69.9704977506861</v>
      </c>
    </row>
    <row r="455" spans="1:5">
      <c r="A455">
        <v>453</v>
      </c>
      <c r="B455">
        <v>7451.08867336738</v>
      </c>
      <c r="C455">
        <v>9949.02808360566</v>
      </c>
      <c r="D455">
        <v>1041.59247127183</v>
      </c>
      <c r="E455">
        <v>69.9703886268973</v>
      </c>
    </row>
    <row r="456" spans="1:5">
      <c r="A456">
        <v>454</v>
      </c>
      <c r="B456">
        <v>7451.08867336738</v>
      </c>
      <c r="C456">
        <v>9949.02808360566</v>
      </c>
      <c r="D456">
        <v>1041.59242075855</v>
      </c>
      <c r="E456">
        <v>69.9703381136262</v>
      </c>
    </row>
    <row r="457" spans="1:5">
      <c r="A457">
        <v>455</v>
      </c>
      <c r="B457">
        <v>7451.08867336738</v>
      </c>
      <c r="C457">
        <v>9949.02808360566</v>
      </c>
      <c r="D457">
        <v>1041.59304511994</v>
      </c>
      <c r="E457">
        <v>69.9709624750138</v>
      </c>
    </row>
    <row r="458" spans="1:5">
      <c r="A458">
        <v>456</v>
      </c>
      <c r="B458">
        <v>7451.08867336738</v>
      </c>
      <c r="C458">
        <v>9949.02808360566</v>
      </c>
      <c r="D458">
        <v>1041.59275454287</v>
      </c>
      <c r="E458">
        <v>69.9706718979416</v>
      </c>
    </row>
    <row r="459" spans="1:5">
      <c r="A459">
        <v>457</v>
      </c>
      <c r="B459">
        <v>7451.08867336738</v>
      </c>
      <c r="C459">
        <v>9949.02808360566</v>
      </c>
      <c r="D459">
        <v>1041.59305264665</v>
      </c>
      <c r="E459">
        <v>69.9709700017201</v>
      </c>
    </row>
    <row r="460" spans="1:5">
      <c r="A460">
        <v>458</v>
      </c>
      <c r="B460">
        <v>7451.08867336738</v>
      </c>
      <c r="C460">
        <v>9949.02808360566</v>
      </c>
      <c r="D460">
        <v>1041.59337448808</v>
      </c>
      <c r="E460">
        <v>69.9712918431504</v>
      </c>
    </row>
    <row r="461" spans="1:5">
      <c r="A461">
        <v>459</v>
      </c>
      <c r="B461">
        <v>7451.08867336738</v>
      </c>
      <c r="C461">
        <v>9949.02808360566</v>
      </c>
      <c r="D461">
        <v>1041.59311254127</v>
      </c>
      <c r="E461">
        <v>69.9710298963435</v>
      </c>
    </row>
    <row r="462" spans="1:5">
      <c r="A462">
        <v>460</v>
      </c>
      <c r="B462">
        <v>7451.08867336738</v>
      </c>
      <c r="C462">
        <v>9949.02808360566</v>
      </c>
      <c r="D462">
        <v>1041.59294100962</v>
      </c>
      <c r="E462">
        <v>69.9708583646953</v>
      </c>
    </row>
    <row r="463" spans="1:5">
      <c r="A463">
        <v>461</v>
      </c>
      <c r="B463">
        <v>7451.08867336738</v>
      </c>
      <c r="C463">
        <v>9949.02808360566</v>
      </c>
      <c r="D463">
        <v>1041.59313684229</v>
      </c>
      <c r="E463">
        <v>69.9710541973659</v>
      </c>
    </row>
    <row r="464" spans="1:5">
      <c r="A464">
        <v>462</v>
      </c>
      <c r="B464">
        <v>7451.08867336738</v>
      </c>
      <c r="C464">
        <v>9949.02808360566</v>
      </c>
      <c r="D464">
        <v>1041.59300405117</v>
      </c>
      <c r="E464">
        <v>69.9709214062401</v>
      </c>
    </row>
    <row r="465" spans="1:5">
      <c r="A465">
        <v>463</v>
      </c>
      <c r="B465">
        <v>7451.08867336738</v>
      </c>
      <c r="C465">
        <v>9949.02808360566</v>
      </c>
      <c r="D465">
        <v>1041.59312195536</v>
      </c>
      <c r="E465">
        <v>69.9710393104343</v>
      </c>
    </row>
    <row r="466" spans="1:5">
      <c r="A466">
        <v>464</v>
      </c>
      <c r="B466">
        <v>7451.08867336738</v>
      </c>
      <c r="C466">
        <v>9949.02808360566</v>
      </c>
      <c r="D466">
        <v>1041.59323367285</v>
      </c>
      <c r="E466">
        <v>69.9711510279172</v>
      </c>
    </row>
    <row r="467" spans="1:5">
      <c r="A467">
        <v>465</v>
      </c>
      <c r="B467">
        <v>7451.08867336738</v>
      </c>
      <c r="C467">
        <v>9949.02808360566</v>
      </c>
      <c r="D467">
        <v>1041.59316403892</v>
      </c>
      <c r="E467">
        <v>69.9710813939937</v>
      </c>
    </row>
    <row r="468" spans="1:5">
      <c r="A468">
        <v>466</v>
      </c>
      <c r="B468">
        <v>7451.08867336738</v>
      </c>
      <c r="C468">
        <v>9949.02808360566</v>
      </c>
      <c r="D468">
        <v>1041.59316998068</v>
      </c>
      <c r="E468">
        <v>69.9710873357512</v>
      </c>
    </row>
    <row r="469" spans="1:5">
      <c r="A469">
        <v>467</v>
      </c>
      <c r="B469">
        <v>7451.08867336738</v>
      </c>
      <c r="C469">
        <v>9949.02808360566</v>
      </c>
      <c r="D469">
        <v>1041.59335260194</v>
      </c>
      <c r="E469">
        <v>69.9712699570131</v>
      </c>
    </row>
    <row r="470" spans="1:5">
      <c r="A470">
        <v>468</v>
      </c>
      <c r="B470">
        <v>7451.08867336738</v>
      </c>
      <c r="C470">
        <v>9949.02808360566</v>
      </c>
      <c r="D470">
        <v>1041.59311952842</v>
      </c>
      <c r="E470">
        <v>69.9710368834907</v>
      </c>
    </row>
    <row r="471" spans="1:5">
      <c r="A471">
        <v>469</v>
      </c>
      <c r="B471">
        <v>7451.08867336738</v>
      </c>
      <c r="C471">
        <v>9949.02808360566</v>
      </c>
      <c r="D471">
        <v>1041.59320673729</v>
      </c>
      <c r="E471">
        <v>69.9711240923664</v>
      </c>
    </row>
    <row r="472" spans="1:5">
      <c r="A472">
        <v>470</v>
      </c>
      <c r="B472">
        <v>7451.08867336738</v>
      </c>
      <c r="C472">
        <v>9949.02808360566</v>
      </c>
      <c r="D472">
        <v>1041.59331629921</v>
      </c>
      <c r="E472">
        <v>69.9712336542783</v>
      </c>
    </row>
    <row r="473" spans="1:5">
      <c r="A473">
        <v>471</v>
      </c>
      <c r="B473">
        <v>7451.08867336738</v>
      </c>
      <c r="C473">
        <v>9949.02808360566</v>
      </c>
      <c r="D473">
        <v>1041.59319079249</v>
      </c>
      <c r="E473">
        <v>69.9711081475641</v>
      </c>
    </row>
    <row r="474" spans="1:5">
      <c r="A474">
        <v>472</v>
      </c>
      <c r="B474">
        <v>7451.08867336738</v>
      </c>
      <c r="C474">
        <v>9949.02808360566</v>
      </c>
      <c r="D474">
        <v>1041.59344583882</v>
      </c>
      <c r="E474">
        <v>69.9713631938866</v>
      </c>
    </row>
    <row r="475" spans="1:5">
      <c r="A475">
        <v>473</v>
      </c>
      <c r="B475">
        <v>7451.08867336738</v>
      </c>
      <c r="C475">
        <v>9949.02808360566</v>
      </c>
      <c r="D475">
        <v>1041.59337083683</v>
      </c>
      <c r="E475">
        <v>69.9712881919074</v>
      </c>
    </row>
    <row r="476" spans="1:5">
      <c r="A476">
        <v>474</v>
      </c>
      <c r="B476">
        <v>7451.08867336738</v>
      </c>
      <c r="C476">
        <v>9949.02808360566</v>
      </c>
      <c r="D476">
        <v>1041.5930026993</v>
      </c>
      <c r="E476">
        <v>69.9709200543665</v>
      </c>
    </row>
    <row r="477" spans="1:5">
      <c r="A477">
        <v>475</v>
      </c>
      <c r="B477">
        <v>7451.08867336738</v>
      </c>
      <c r="C477">
        <v>9949.02808360566</v>
      </c>
      <c r="D477">
        <v>1041.59300405737</v>
      </c>
      <c r="E477">
        <v>69.9709214124364</v>
      </c>
    </row>
    <row r="478" spans="1:5">
      <c r="A478">
        <v>476</v>
      </c>
      <c r="B478">
        <v>7451.08867336738</v>
      </c>
      <c r="C478">
        <v>9949.02808360566</v>
      </c>
      <c r="D478">
        <v>1041.59298435839</v>
      </c>
      <c r="E478">
        <v>69.97090171346</v>
      </c>
    </row>
    <row r="479" spans="1:5">
      <c r="A479">
        <v>477</v>
      </c>
      <c r="B479">
        <v>7451.08867336738</v>
      </c>
      <c r="C479">
        <v>9949.02808360566</v>
      </c>
      <c r="D479">
        <v>1041.59292434542</v>
      </c>
      <c r="E479">
        <v>69.9708417004879</v>
      </c>
    </row>
    <row r="480" spans="1:5">
      <c r="A480">
        <v>478</v>
      </c>
      <c r="B480">
        <v>7451.08867336738</v>
      </c>
      <c r="C480">
        <v>9949.02808360566</v>
      </c>
      <c r="D480">
        <v>1041.59290683967</v>
      </c>
      <c r="E480">
        <v>69.9708241947427</v>
      </c>
    </row>
    <row r="481" spans="1:5">
      <c r="A481">
        <v>479</v>
      </c>
      <c r="B481">
        <v>7451.08867336738</v>
      </c>
      <c r="C481">
        <v>9949.02808360566</v>
      </c>
      <c r="D481">
        <v>1041.59290964952</v>
      </c>
      <c r="E481">
        <v>69.9708270045955</v>
      </c>
    </row>
    <row r="482" spans="1:5">
      <c r="A482">
        <v>480</v>
      </c>
      <c r="B482">
        <v>7451.08867336738</v>
      </c>
      <c r="C482">
        <v>9949.02808360566</v>
      </c>
      <c r="D482">
        <v>1041.59289649248</v>
      </c>
      <c r="E482">
        <v>69.9708138475477</v>
      </c>
    </row>
    <row r="483" spans="1:5">
      <c r="A483">
        <v>481</v>
      </c>
      <c r="B483">
        <v>7451.08867336738</v>
      </c>
      <c r="C483">
        <v>9949.02808360566</v>
      </c>
      <c r="D483">
        <v>1041.59288832878</v>
      </c>
      <c r="E483">
        <v>69.9708056838535</v>
      </c>
    </row>
    <row r="484" spans="1:5">
      <c r="A484">
        <v>482</v>
      </c>
      <c r="B484">
        <v>7451.08867336738</v>
      </c>
      <c r="C484">
        <v>9949.02808360566</v>
      </c>
      <c r="D484">
        <v>1041.59297139063</v>
      </c>
      <c r="E484">
        <v>69.9708887456974</v>
      </c>
    </row>
    <row r="485" spans="1:5">
      <c r="A485">
        <v>483</v>
      </c>
      <c r="B485">
        <v>7451.08867336738</v>
      </c>
      <c r="C485">
        <v>9949.02808360566</v>
      </c>
      <c r="D485">
        <v>1041.5929189048</v>
      </c>
      <c r="E485">
        <v>69.9708362598726</v>
      </c>
    </row>
    <row r="486" spans="1:5">
      <c r="A486">
        <v>484</v>
      </c>
      <c r="B486">
        <v>7451.08867336738</v>
      </c>
      <c r="C486">
        <v>9949.02808360566</v>
      </c>
      <c r="D486">
        <v>1041.59287450267</v>
      </c>
      <c r="E486">
        <v>69.9707918577359</v>
      </c>
    </row>
    <row r="487" spans="1:5">
      <c r="A487">
        <v>485</v>
      </c>
      <c r="B487">
        <v>7451.08867336738</v>
      </c>
      <c r="C487">
        <v>9949.02808360566</v>
      </c>
      <c r="D487">
        <v>1041.59309705671</v>
      </c>
      <c r="E487">
        <v>69.9710144117806</v>
      </c>
    </row>
    <row r="488" spans="1:5">
      <c r="A488">
        <v>486</v>
      </c>
      <c r="B488">
        <v>7451.08867336738</v>
      </c>
      <c r="C488">
        <v>9949.02808360566</v>
      </c>
      <c r="D488">
        <v>1041.59310172016</v>
      </c>
      <c r="E488">
        <v>69.9710190752273</v>
      </c>
    </row>
    <row r="489" spans="1:5">
      <c r="A489">
        <v>487</v>
      </c>
      <c r="B489">
        <v>7451.08867336738</v>
      </c>
      <c r="C489">
        <v>9949.02808360566</v>
      </c>
      <c r="D489">
        <v>1041.59309673596</v>
      </c>
      <c r="E489">
        <v>69.9710140910282</v>
      </c>
    </row>
    <row r="490" spans="1:5">
      <c r="A490">
        <v>488</v>
      </c>
      <c r="B490">
        <v>7451.08867336738</v>
      </c>
      <c r="C490">
        <v>9949.02808360566</v>
      </c>
      <c r="D490">
        <v>1041.59311548082</v>
      </c>
      <c r="E490">
        <v>69.9710328358899</v>
      </c>
    </row>
    <row r="491" spans="1:5">
      <c r="A491">
        <v>489</v>
      </c>
      <c r="B491">
        <v>7451.08867336738</v>
      </c>
      <c r="C491">
        <v>9949.02808360566</v>
      </c>
      <c r="D491">
        <v>1041.5931240394</v>
      </c>
      <c r="E491">
        <v>69.9710413944773</v>
      </c>
    </row>
    <row r="492" spans="1:5">
      <c r="A492">
        <v>490</v>
      </c>
      <c r="B492">
        <v>7451.08867336738</v>
      </c>
      <c r="C492">
        <v>9949.02808360566</v>
      </c>
      <c r="D492">
        <v>1041.59314674751</v>
      </c>
      <c r="E492">
        <v>69.9710641025859</v>
      </c>
    </row>
    <row r="493" spans="1:5">
      <c r="A493">
        <v>491</v>
      </c>
      <c r="B493">
        <v>7451.08867336738</v>
      </c>
      <c r="C493">
        <v>9949.02808360566</v>
      </c>
      <c r="D493">
        <v>1041.59316103081</v>
      </c>
      <c r="E493">
        <v>69.9710783858807</v>
      </c>
    </row>
    <row r="494" spans="1:5">
      <c r="A494">
        <v>492</v>
      </c>
      <c r="B494">
        <v>7451.08867336738</v>
      </c>
      <c r="C494">
        <v>9949.02808360566</v>
      </c>
      <c r="D494">
        <v>1041.5931384549</v>
      </c>
      <c r="E494">
        <v>69.9710558099759</v>
      </c>
    </row>
    <row r="495" spans="1:5">
      <c r="A495">
        <v>493</v>
      </c>
      <c r="B495">
        <v>7451.08867336738</v>
      </c>
      <c r="C495">
        <v>9949.02808360566</v>
      </c>
      <c r="D495">
        <v>1041.59313674447</v>
      </c>
      <c r="E495">
        <v>69.9710540995444</v>
      </c>
    </row>
    <row r="496" spans="1:5">
      <c r="A496">
        <v>494</v>
      </c>
      <c r="B496">
        <v>7451.08867336738</v>
      </c>
      <c r="C496">
        <v>9949.02808360566</v>
      </c>
      <c r="D496">
        <v>1041.59311562622</v>
      </c>
      <c r="E496">
        <v>69.9710329812922</v>
      </c>
    </row>
    <row r="497" spans="1:5">
      <c r="A497">
        <v>495</v>
      </c>
      <c r="B497">
        <v>7451.08867336738</v>
      </c>
      <c r="C497">
        <v>9949.02808360566</v>
      </c>
      <c r="D497">
        <v>1041.59316092509</v>
      </c>
      <c r="E497">
        <v>69.9710782801602</v>
      </c>
    </row>
    <row r="498" spans="1:5">
      <c r="A498">
        <v>496</v>
      </c>
      <c r="B498">
        <v>7451.08867336738</v>
      </c>
      <c r="C498">
        <v>9949.02808360566</v>
      </c>
      <c r="D498">
        <v>1041.5931584696</v>
      </c>
      <c r="E498">
        <v>69.9710758246736</v>
      </c>
    </row>
    <row r="499" spans="1:5">
      <c r="A499">
        <v>497</v>
      </c>
      <c r="B499">
        <v>7451.08867336738</v>
      </c>
      <c r="C499">
        <v>9949.02808360566</v>
      </c>
      <c r="D499">
        <v>1041.59309361609</v>
      </c>
      <c r="E499">
        <v>69.971010971166</v>
      </c>
    </row>
    <row r="500" spans="1:5">
      <c r="A500">
        <v>498</v>
      </c>
      <c r="B500">
        <v>7451.08867336738</v>
      </c>
      <c r="C500">
        <v>9949.02808360566</v>
      </c>
      <c r="D500">
        <v>1041.59309683971</v>
      </c>
      <c r="E500">
        <v>69.971014194781</v>
      </c>
    </row>
    <row r="501" spans="1:5">
      <c r="A501">
        <v>499</v>
      </c>
      <c r="B501">
        <v>7451.08867336738</v>
      </c>
      <c r="C501">
        <v>9949.02808360566</v>
      </c>
      <c r="D501">
        <v>1041.5930568251</v>
      </c>
      <c r="E501">
        <v>69.9709741801724</v>
      </c>
    </row>
    <row r="502" spans="1:5">
      <c r="A502">
        <v>500</v>
      </c>
      <c r="B502">
        <v>7451.08867336738</v>
      </c>
      <c r="C502">
        <v>9949.02808360566</v>
      </c>
      <c r="D502">
        <v>1041.59306070542</v>
      </c>
      <c r="E502">
        <v>69.9709780604969</v>
      </c>
    </row>
    <row r="503" spans="1:5">
      <c r="A503">
        <v>501</v>
      </c>
      <c r="B503">
        <v>7451.08867336738</v>
      </c>
      <c r="C503">
        <v>9949.02808360566</v>
      </c>
      <c r="D503">
        <v>1041.59300329003</v>
      </c>
      <c r="E503">
        <v>69.970920645107</v>
      </c>
    </row>
    <row r="504" spans="1:5">
      <c r="A504">
        <v>502</v>
      </c>
      <c r="B504">
        <v>7451.08867336738</v>
      </c>
      <c r="C504">
        <v>9949.02808360566</v>
      </c>
      <c r="D504">
        <v>1041.59303296154</v>
      </c>
      <c r="E504">
        <v>69.9709503166084</v>
      </c>
    </row>
    <row r="505" spans="1:5">
      <c r="A505">
        <v>503</v>
      </c>
      <c r="B505">
        <v>7451.08867336738</v>
      </c>
      <c r="C505">
        <v>9949.02808360566</v>
      </c>
      <c r="D505">
        <v>1041.59305790955</v>
      </c>
      <c r="E505">
        <v>69.9709752646224</v>
      </c>
    </row>
    <row r="506" spans="1:5">
      <c r="A506">
        <v>504</v>
      </c>
      <c r="B506">
        <v>7451.08867336738</v>
      </c>
      <c r="C506">
        <v>9949.02808360566</v>
      </c>
      <c r="D506">
        <v>1041.59300224763</v>
      </c>
      <c r="E506">
        <v>69.9709196027037</v>
      </c>
    </row>
    <row r="507" spans="1:5">
      <c r="A507">
        <v>505</v>
      </c>
      <c r="B507">
        <v>7451.08867336738</v>
      </c>
      <c r="C507">
        <v>9949.02808360566</v>
      </c>
      <c r="D507">
        <v>1041.59303635536</v>
      </c>
      <c r="E507">
        <v>69.970953710428</v>
      </c>
    </row>
    <row r="508" spans="1:5">
      <c r="A508">
        <v>506</v>
      </c>
      <c r="B508">
        <v>7451.08867336738</v>
      </c>
      <c r="C508">
        <v>9949.02808360566</v>
      </c>
      <c r="D508">
        <v>1041.59302481457</v>
      </c>
      <c r="E508">
        <v>69.9709421696407</v>
      </c>
    </row>
    <row r="509" spans="1:5">
      <c r="A509">
        <v>507</v>
      </c>
      <c r="B509">
        <v>7451.08867336738</v>
      </c>
      <c r="C509">
        <v>9949.02808360566</v>
      </c>
      <c r="D509">
        <v>1041.59303198518</v>
      </c>
      <c r="E509">
        <v>69.9709493402506</v>
      </c>
    </row>
    <row r="510" spans="1:5">
      <c r="A510">
        <v>508</v>
      </c>
      <c r="B510">
        <v>7451.08867336738</v>
      </c>
      <c r="C510">
        <v>9949.02808360566</v>
      </c>
      <c r="D510">
        <v>1041.5930456985</v>
      </c>
      <c r="E510">
        <v>69.9709630535716</v>
      </c>
    </row>
    <row r="511" spans="1:5">
      <c r="A511">
        <v>509</v>
      </c>
      <c r="B511">
        <v>7451.08867336738</v>
      </c>
      <c r="C511">
        <v>9949.02808360566</v>
      </c>
      <c r="D511">
        <v>1041.59305473147</v>
      </c>
      <c r="E511">
        <v>69.9709720865425</v>
      </c>
    </row>
    <row r="512" spans="1:5">
      <c r="A512">
        <v>510</v>
      </c>
      <c r="B512">
        <v>7451.08867336738</v>
      </c>
      <c r="C512">
        <v>9949.02808360566</v>
      </c>
      <c r="D512">
        <v>1041.59302738479</v>
      </c>
      <c r="E512">
        <v>69.9709447398626</v>
      </c>
    </row>
    <row r="513" spans="1:5">
      <c r="A513">
        <v>511</v>
      </c>
      <c r="B513">
        <v>7451.08867336738</v>
      </c>
      <c r="C513">
        <v>9949.02808360566</v>
      </c>
      <c r="D513">
        <v>1041.59302297877</v>
      </c>
      <c r="E513">
        <v>69.97094033384</v>
      </c>
    </row>
    <row r="514" spans="1:5">
      <c r="A514">
        <v>512</v>
      </c>
      <c r="B514">
        <v>7451.08867336738</v>
      </c>
      <c r="C514">
        <v>9949.02808360566</v>
      </c>
      <c r="D514">
        <v>1041.59304203082</v>
      </c>
      <c r="E514">
        <v>69.9709593858904</v>
      </c>
    </row>
    <row r="515" spans="1:5">
      <c r="A515">
        <v>513</v>
      </c>
      <c r="B515">
        <v>7451.08867336738</v>
      </c>
      <c r="C515">
        <v>9949.02808360566</v>
      </c>
      <c r="D515">
        <v>1041.59304453216</v>
      </c>
      <c r="E515">
        <v>69.9709618872292</v>
      </c>
    </row>
    <row r="516" spans="1:5">
      <c r="A516">
        <v>514</v>
      </c>
      <c r="B516">
        <v>7451.08867336738</v>
      </c>
      <c r="C516">
        <v>9949.02808360566</v>
      </c>
      <c r="D516">
        <v>1041.59303396802</v>
      </c>
      <c r="E516">
        <v>69.9709513230897</v>
      </c>
    </row>
    <row r="517" spans="1:5">
      <c r="A517">
        <v>515</v>
      </c>
      <c r="B517">
        <v>7451.08867336738</v>
      </c>
      <c r="C517">
        <v>9949.02808360566</v>
      </c>
      <c r="D517">
        <v>1041.5930520854</v>
      </c>
      <c r="E517">
        <v>69.9709694404758</v>
      </c>
    </row>
    <row r="518" spans="1:5">
      <c r="A518">
        <v>516</v>
      </c>
      <c r="B518">
        <v>7451.08867336738</v>
      </c>
      <c r="C518">
        <v>9949.02808360566</v>
      </c>
      <c r="D518">
        <v>1041.59305416044</v>
      </c>
      <c r="E518">
        <v>69.9709715155145</v>
      </c>
    </row>
    <row r="519" spans="1:5">
      <c r="A519">
        <v>517</v>
      </c>
      <c r="B519">
        <v>7451.08867336738</v>
      </c>
      <c r="C519">
        <v>9949.02808360566</v>
      </c>
      <c r="D519">
        <v>1041.5930234994</v>
      </c>
      <c r="E519">
        <v>69.9709408544675</v>
      </c>
    </row>
    <row r="520" spans="1:5">
      <c r="A520">
        <v>518</v>
      </c>
      <c r="B520">
        <v>7451.08867336738</v>
      </c>
      <c r="C520">
        <v>9949.02808360566</v>
      </c>
      <c r="D520">
        <v>1041.59304536615</v>
      </c>
      <c r="E520">
        <v>69.9709627212168</v>
      </c>
    </row>
    <row r="521" spans="1:5">
      <c r="A521">
        <v>519</v>
      </c>
      <c r="B521">
        <v>7451.08867336738</v>
      </c>
      <c r="C521">
        <v>9949.02808360566</v>
      </c>
      <c r="D521">
        <v>1041.59304415173</v>
      </c>
      <c r="E521">
        <v>69.9709615067999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0.174929966294869</v>
      </c>
      <c r="I2">
        <v>0.1429739872177</v>
      </c>
      <c r="J2">
        <v>0</v>
      </c>
      <c r="K2">
        <v>2.99394942742224</v>
      </c>
    </row>
    <row r="3" spans="1:11">
      <c r="A3">
        <v>1</v>
      </c>
      <c r="B3">
        <v>1</v>
      </c>
      <c r="C3">
        <v>40.7</v>
      </c>
      <c r="D3">
        <v>0.639633147655071</v>
      </c>
      <c r="E3">
        <v>29.862322026177</v>
      </c>
      <c r="F3">
        <v>637.642203802349</v>
      </c>
      <c r="G3">
        <v>19906.8154588286</v>
      </c>
      <c r="H3">
        <v>0.17350621382025</v>
      </c>
      <c r="I3">
        <v>0.140352684836606</v>
      </c>
      <c r="J3">
        <v>3.16406573063731</v>
      </c>
      <c r="K3">
        <v>2.99394942742224</v>
      </c>
    </row>
    <row r="4" spans="1:11">
      <c r="A4">
        <v>2</v>
      </c>
      <c r="B4">
        <v>1.17534246575342</v>
      </c>
      <c r="C4">
        <v>44.6111111111111</v>
      </c>
      <c r="D4">
        <v>0.640499990410046</v>
      </c>
      <c r="E4">
        <v>30.316292350017</v>
      </c>
      <c r="F4">
        <v>581.739325660773</v>
      </c>
      <c r="G4">
        <v>19506.3582001479</v>
      </c>
      <c r="H4">
        <v>0.17350621382025</v>
      </c>
      <c r="I4">
        <v>0.140417477541484</v>
      </c>
      <c r="J4">
        <v>3.60167859697488</v>
      </c>
      <c r="K4">
        <v>2.99394942742224</v>
      </c>
    </row>
    <row r="5" spans="1:11">
      <c r="A5">
        <v>3</v>
      </c>
      <c r="B5">
        <v>1.32241813602015</v>
      </c>
      <c r="C5">
        <v>48.5222222222222</v>
      </c>
      <c r="D5">
        <v>0.641076682884605</v>
      </c>
      <c r="E5">
        <v>30.7701686622657</v>
      </c>
      <c r="F5">
        <v>534.848498403482</v>
      </c>
      <c r="G5">
        <v>19100.5867779111</v>
      </c>
      <c r="H5">
        <v>0.17350621382025</v>
      </c>
      <c r="I5">
        <v>0.140479451339535</v>
      </c>
      <c r="J5">
        <v>3.96744231122126</v>
      </c>
      <c r="K5">
        <v>2.99394942742224</v>
      </c>
    </row>
    <row r="6" spans="1:11">
      <c r="A6">
        <v>4</v>
      </c>
      <c r="B6">
        <v>1.44755244755245</v>
      </c>
      <c r="C6">
        <v>52.4333333333333</v>
      </c>
      <c r="D6">
        <v>0.641474635878931</v>
      </c>
      <c r="E6">
        <v>31.2239589591092</v>
      </c>
      <c r="F6">
        <v>494.95303931511</v>
      </c>
      <c r="G6">
        <v>18691.2344114397</v>
      </c>
      <c r="H6">
        <v>0.17350621382025</v>
      </c>
      <c r="I6">
        <v>0.140538623095348</v>
      </c>
      <c r="J6">
        <v>4.27784823549244</v>
      </c>
      <c r="K6">
        <v>2.99394942742224</v>
      </c>
    </row>
    <row r="7" spans="1:11">
      <c r="A7">
        <v>5</v>
      </c>
      <c r="B7">
        <v>1.55531453362256</v>
      </c>
      <c r="C7">
        <v>56.3444444444444</v>
      </c>
      <c r="D7">
        <v>0.641762448353358</v>
      </c>
      <c r="E7">
        <v>31.677671134084</v>
      </c>
      <c r="F7">
        <v>460.596212291068</v>
      </c>
      <c r="G7">
        <v>18279.5884506248</v>
      </c>
      <c r="H7">
        <v>0.17350621382025</v>
      </c>
      <c r="I7">
        <v>0.140595010822328</v>
      </c>
      <c r="J7">
        <v>4.54470674717567</v>
      </c>
      <c r="K7">
        <v>2.99394942742224</v>
      </c>
    </row>
    <row r="8" spans="1:11">
      <c r="A8">
        <v>6</v>
      </c>
      <c r="B8">
        <v>1.64908722109533</v>
      </c>
      <c r="C8">
        <v>60.2555555555556</v>
      </c>
      <c r="D8">
        <v>0.64198480513584</v>
      </c>
      <c r="E8">
        <v>32.1313129560036</v>
      </c>
      <c r="F8">
        <v>430.699500742763</v>
      </c>
      <c r="G8">
        <v>17866.6854301293</v>
      </c>
      <c r="H8">
        <v>0.17350621382025</v>
      </c>
      <c r="I8">
        <v>0.14064863506422</v>
      </c>
      <c r="J8">
        <v>4.77670842318666</v>
      </c>
      <c r="K8">
        <v>2.99394942742224</v>
      </c>
    </row>
    <row r="9" spans="1:11">
      <c r="A9">
        <v>7</v>
      </c>
      <c r="B9">
        <v>1.73142857142857</v>
      </c>
      <c r="C9">
        <v>64.1666666666667</v>
      </c>
      <c r="D9">
        <v>0.642172665908704</v>
      </c>
      <c r="E9">
        <v>32.584892037641</v>
      </c>
      <c r="F9">
        <v>404.44734069749</v>
      </c>
      <c r="G9">
        <v>17453.4361153403</v>
      </c>
      <c r="H9">
        <v>0.17350621382025</v>
      </c>
      <c r="I9">
        <v>0.140699520372221</v>
      </c>
      <c r="J9">
        <v>4.98039988900833</v>
      </c>
      <c r="K9">
        <v>2.99394942742224</v>
      </c>
    </row>
    <row r="10" spans="1:11">
      <c r="A10">
        <v>8</v>
      </c>
      <c r="B10">
        <v>1.80430879712747</v>
      </c>
      <c r="C10">
        <v>68.0777777777778</v>
      </c>
      <c r="D10">
        <v>0.642349205783509</v>
      </c>
      <c r="E10">
        <v>33.0384157894579</v>
      </c>
      <c r="F10">
        <v>381.211586833361</v>
      </c>
      <c r="G10">
        <v>17040.7192483016</v>
      </c>
      <c r="H10">
        <v>0.17350621382025</v>
      </c>
      <c r="I10">
        <v>0.140747697211447</v>
      </c>
      <c r="J10">
        <v>5.16081727185971</v>
      </c>
      <c r="K10">
        <v>2.99394942742224</v>
      </c>
    </row>
    <row r="11" spans="1:11">
      <c r="A11">
        <v>9</v>
      </c>
      <c r="B11">
        <v>1.86926994906621</v>
      </c>
      <c r="C11">
        <v>71.9888888888889</v>
      </c>
      <c r="D11">
        <v>0.642533654955191</v>
      </c>
      <c r="E11">
        <v>33.4918913488321</v>
      </c>
      <c r="F11">
        <v>360.500600791481</v>
      </c>
      <c r="G11">
        <v>16629.4678023438</v>
      </c>
      <c r="H11">
        <v>0.17350621382025</v>
      </c>
      <c r="I11">
        <v>0.140793204711231</v>
      </c>
      <c r="J11">
        <v>5.30893953731083</v>
      </c>
      <c r="K11">
        <v>2.99394942742224</v>
      </c>
    </row>
    <row r="12" spans="1:11">
      <c r="A12">
        <v>10</v>
      </c>
      <c r="B12">
        <v>1.92753623188406</v>
      </c>
      <c r="C12">
        <v>75.9</v>
      </c>
      <c r="D12">
        <v>0.642765855310508</v>
      </c>
      <c r="E12">
        <v>33.9453246875933</v>
      </c>
      <c r="F12">
        <v>341.92408029981</v>
      </c>
      <c r="G12">
        <v>16221.9803074555</v>
      </c>
      <c r="H12">
        <v>0.17350621382025</v>
      </c>
      <c r="I12">
        <v>0.140836140381552</v>
      </c>
      <c r="J12">
        <v>5.4414970337117</v>
      </c>
      <c r="K12">
        <v>2.99394942742224</v>
      </c>
    </row>
    <row r="13" spans="1:11">
      <c r="A13">
        <v>11</v>
      </c>
      <c r="B13">
        <v>2</v>
      </c>
      <c r="C13">
        <v>81.4</v>
      </c>
      <c r="D13">
        <v>0.639633147655071</v>
      </c>
      <c r="E13">
        <v>34.4502917253433</v>
      </c>
      <c r="F13">
        <v>318.821101901175</v>
      </c>
      <c r="G13">
        <v>9953.40772941428</v>
      </c>
      <c r="H13">
        <v>0.173664984950857</v>
      </c>
      <c r="I13">
        <v>0.14064635325196</v>
      </c>
      <c r="J13">
        <v>5.30128979093003</v>
      </c>
      <c r="K13">
        <v>2.99394942742224</v>
      </c>
    </row>
    <row r="14" spans="1:11">
      <c r="A14">
        <v>12</v>
      </c>
      <c r="B14">
        <v>2.23006615779145</v>
      </c>
      <c r="C14">
        <v>88.9018965364217</v>
      </c>
      <c r="D14">
        <v>0.637160232788691</v>
      </c>
      <c r="E14">
        <v>35.1865920060593</v>
      </c>
      <c r="F14">
        <v>291.917705986435</v>
      </c>
      <c r="G14">
        <v>7780.07484645538</v>
      </c>
      <c r="H14">
        <v>0.173821072273224</v>
      </c>
      <c r="I14">
        <v>0.140630090631785</v>
      </c>
      <c r="J14">
        <v>5.38844523709738</v>
      </c>
      <c r="K14">
        <v>2.99394942742224</v>
      </c>
    </row>
    <row r="15" spans="1:11">
      <c r="A15">
        <v>13</v>
      </c>
      <c r="B15">
        <v>2.45495424927692</v>
      </c>
      <c r="C15">
        <v>96.4920620640085</v>
      </c>
      <c r="D15">
        <v>0.636992640949612</v>
      </c>
      <c r="E15">
        <v>36.0228682123047</v>
      </c>
      <c r="F15">
        <v>268.955156928248</v>
      </c>
      <c r="G15">
        <v>7143.83632917667</v>
      </c>
      <c r="H15">
        <v>0.17387203798814</v>
      </c>
      <c r="I15">
        <v>0.14068306173281</v>
      </c>
      <c r="J15">
        <v>5.69915341773368</v>
      </c>
      <c r="K15">
        <v>2.99394942742224</v>
      </c>
    </row>
    <row r="16" spans="1:11">
      <c r="A16">
        <v>14</v>
      </c>
      <c r="B16">
        <v>2.63487992320903</v>
      </c>
      <c r="C16">
        <v>102.904117495647</v>
      </c>
      <c r="D16">
        <v>0.636831705024623</v>
      </c>
      <c r="E16">
        <v>36.7294266043911</v>
      </c>
      <c r="F16">
        <v>252.196300073741</v>
      </c>
      <c r="G16">
        <v>6676.64122526415</v>
      </c>
      <c r="H16">
        <v>0.173914803208967</v>
      </c>
      <c r="I16">
        <v>0.140727315491048</v>
      </c>
      <c r="J16">
        <v>5.9410331899884</v>
      </c>
      <c r="K16">
        <v>2.99394942742224</v>
      </c>
    </row>
    <row r="17" spans="1:11">
      <c r="A17">
        <v>15</v>
      </c>
      <c r="B17">
        <v>2.66704416520342</v>
      </c>
      <c r="C17">
        <v>104.767073120471</v>
      </c>
      <c r="D17">
        <v>0.637134899981707</v>
      </c>
      <c r="E17">
        <v>36.9495897496322</v>
      </c>
      <c r="F17">
        <v>247.711775482299</v>
      </c>
      <c r="G17">
        <v>6630.40947153132</v>
      </c>
      <c r="H17">
        <v>0.17390997047213</v>
      </c>
      <c r="I17">
        <v>0.140745402699202</v>
      </c>
      <c r="J17">
        <v>6.02854532684734</v>
      </c>
      <c r="K17">
        <v>2.99394942742224</v>
      </c>
    </row>
    <row r="18" spans="1:11">
      <c r="A18">
        <v>16</v>
      </c>
      <c r="B18">
        <v>2.80890058270128</v>
      </c>
      <c r="C18">
        <v>109.725797850405</v>
      </c>
      <c r="D18">
        <v>0.636839434503653</v>
      </c>
      <c r="E18">
        <v>37.4886978238818</v>
      </c>
      <c r="F18">
        <v>236.51719288601</v>
      </c>
      <c r="G18">
        <v>6270.29799143124</v>
      </c>
      <c r="H18">
        <v>0.173951351403785</v>
      </c>
      <c r="I18">
        <v>0.140776322989025</v>
      </c>
      <c r="J18">
        <v>6.19652976431577</v>
      </c>
      <c r="K18">
        <v>2.99394942742224</v>
      </c>
    </row>
    <row r="19" spans="1:11">
      <c r="A19">
        <v>17</v>
      </c>
      <c r="B19">
        <v>2.83571586198887</v>
      </c>
      <c r="C19">
        <v>111.560723765747</v>
      </c>
      <c r="D19">
        <v>0.637087876664118</v>
      </c>
      <c r="E19">
        <v>37.7055436403273</v>
      </c>
      <c r="F19">
        <v>232.62701082192</v>
      </c>
      <c r="G19">
        <v>6222.14132342169</v>
      </c>
      <c r="H19">
        <v>0.173946567694883</v>
      </c>
      <c r="I19">
        <v>0.140793222408801</v>
      </c>
      <c r="J19">
        <v>6.27338478242222</v>
      </c>
      <c r="K19">
        <v>2.99394942742224</v>
      </c>
    </row>
    <row r="20" spans="1:11">
      <c r="A20">
        <v>18</v>
      </c>
      <c r="B20">
        <v>2.95410912832874</v>
      </c>
      <c r="C20">
        <v>115.602282887973</v>
      </c>
      <c r="D20">
        <v>0.636797912500855</v>
      </c>
      <c r="E20">
        <v>38.1413457545539</v>
      </c>
      <c r="F20">
        <v>224.494162627438</v>
      </c>
      <c r="G20">
        <v>5943.22466843577</v>
      </c>
      <c r="H20">
        <v>0.173984338831611</v>
      </c>
      <c r="I20">
        <v>0.140817226336537</v>
      </c>
      <c r="J20">
        <v>6.39946757448612</v>
      </c>
      <c r="K20">
        <v>2.99394942742224</v>
      </c>
    </row>
    <row r="21" spans="1:11">
      <c r="A21">
        <v>19</v>
      </c>
      <c r="B21">
        <v>2.96260572662127</v>
      </c>
      <c r="C21">
        <v>115.606570921689</v>
      </c>
      <c r="D21">
        <v>0.636788795497167</v>
      </c>
      <c r="E21">
        <v>38.141806500227</v>
      </c>
      <c r="F21">
        <v>224.485835777755</v>
      </c>
      <c r="G21">
        <v>5960.29299315844</v>
      </c>
      <c r="H21">
        <v>0.173984338831611</v>
      </c>
      <c r="I21">
        <v>0.140818852631971</v>
      </c>
      <c r="J21">
        <v>6.40887451124651</v>
      </c>
      <c r="K21">
        <v>2.99394942742224</v>
      </c>
    </row>
    <row r="22" spans="1:11">
      <c r="A22">
        <v>20</v>
      </c>
      <c r="B22">
        <v>2.98209561416907</v>
      </c>
      <c r="C22">
        <v>112.215831115152</v>
      </c>
      <c r="D22">
        <v>0.636086269691375</v>
      </c>
      <c r="E22">
        <v>37.7240928040558</v>
      </c>
      <c r="F22">
        <v>231.268952311412</v>
      </c>
      <c r="G22">
        <v>6095.33656559928</v>
      </c>
      <c r="H22">
        <v>0.174012587326063</v>
      </c>
      <c r="I22">
        <v>0.140792940951775</v>
      </c>
      <c r="J22">
        <v>6.30563252575164</v>
      </c>
      <c r="K22">
        <v>2.99394942742224</v>
      </c>
    </row>
    <row r="23" spans="1:11">
      <c r="A23">
        <v>21</v>
      </c>
      <c r="B23">
        <v>2.95075386629352</v>
      </c>
      <c r="C23">
        <v>114.156079421988</v>
      </c>
      <c r="D23">
        <v>0.636638102489088</v>
      </c>
      <c r="E23">
        <v>37.9704087012463</v>
      </c>
      <c r="F23">
        <v>227.338200699952</v>
      </c>
      <c r="G23">
        <v>6016.78726757886</v>
      </c>
      <c r="H23">
        <v>0.173988073047703</v>
      </c>
      <c r="I23">
        <v>0.140807421862593</v>
      </c>
      <c r="J23">
        <v>6.36024215060265</v>
      </c>
      <c r="K23">
        <v>2.99394942742224</v>
      </c>
    </row>
    <row r="24" spans="1:11">
      <c r="A24">
        <v>22</v>
      </c>
      <c r="B24">
        <v>3.20827277223532</v>
      </c>
      <c r="C24">
        <v>121.571778071996</v>
      </c>
      <c r="D24">
        <v>0.635160190654551</v>
      </c>
      <c r="E24">
        <v>38.704082017731</v>
      </c>
      <c r="F24">
        <v>213.470906704897</v>
      </c>
      <c r="G24">
        <v>5303.83540042112</v>
      </c>
      <c r="H24">
        <v>0.174133329565223</v>
      </c>
      <c r="I24">
        <v>0.140828918720298</v>
      </c>
      <c r="J24">
        <v>6.47668040381305</v>
      </c>
      <c r="K24">
        <v>2.99394942742224</v>
      </c>
    </row>
    <row r="25" spans="1:11">
      <c r="A25">
        <v>23</v>
      </c>
      <c r="B25">
        <v>3.56752989828573</v>
      </c>
      <c r="C25">
        <v>133.359305433021</v>
      </c>
      <c r="D25">
        <v>0.634666349338559</v>
      </c>
      <c r="E25">
        <v>39.971258016428</v>
      </c>
      <c r="F25">
        <v>194.602375968357</v>
      </c>
      <c r="G25">
        <v>4768.05420858099</v>
      </c>
      <c r="H25">
        <v>0.174246816504753</v>
      </c>
      <c r="I25">
        <v>0.140904209181708</v>
      </c>
      <c r="J25">
        <v>6.82824835593615</v>
      </c>
      <c r="K25">
        <v>2.99394942742224</v>
      </c>
    </row>
    <row r="26" spans="1:11">
      <c r="A26">
        <v>24</v>
      </c>
      <c r="B26">
        <v>3.8552680076606</v>
      </c>
      <c r="C26">
        <v>140.01946101739</v>
      </c>
      <c r="D26">
        <v>0.633829909795571</v>
      </c>
      <c r="E26">
        <v>40.6464859621837</v>
      </c>
      <c r="F26">
        <v>185.345933388019</v>
      </c>
      <c r="G26">
        <v>4465.40097554309</v>
      </c>
      <c r="H26">
        <v>0.174357219572797</v>
      </c>
      <c r="I26">
        <v>0.14094107445627</v>
      </c>
      <c r="J26">
        <v>7.00660511800834</v>
      </c>
      <c r="K26">
        <v>2.99394942742224</v>
      </c>
    </row>
    <row r="27" spans="1:11">
      <c r="A27">
        <v>25</v>
      </c>
      <c r="B27">
        <v>4.1108074611672</v>
      </c>
      <c r="C27">
        <v>145.49621580966</v>
      </c>
      <c r="D27">
        <v>0.633125096371885</v>
      </c>
      <c r="E27">
        <v>41.1942296881813</v>
      </c>
      <c r="F27">
        <v>178.369159296256</v>
      </c>
      <c r="G27">
        <v>4239.56027056162</v>
      </c>
      <c r="H27">
        <v>0.174456278340394</v>
      </c>
      <c r="I27">
        <v>0.140970624822306</v>
      </c>
      <c r="J27">
        <v>7.14808873316989</v>
      </c>
      <c r="K27">
        <v>2.99394942742224</v>
      </c>
    </row>
    <row r="28" spans="1:11">
      <c r="A28">
        <v>26</v>
      </c>
      <c r="B28">
        <v>4.28253439989589</v>
      </c>
      <c r="C28">
        <v>145.763133766475</v>
      </c>
      <c r="D28">
        <v>0.632282430906054</v>
      </c>
      <c r="E28">
        <v>41.1606020315809</v>
      </c>
      <c r="F28">
        <v>178.042533967011</v>
      </c>
      <c r="G28">
        <v>4206.92927485436</v>
      </c>
      <c r="H28">
        <v>0.174529753398126</v>
      </c>
      <c r="I28">
        <v>0.140966725120301</v>
      </c>
      <c r="J28">
        <v>7.15396848807186</v>
      </c>
      <c r="K28">
        <v>2.99394942742224</v>
      </c>
    </row>
    <row r="29" spans="1:11">
      <c r="A29">
        <v>27</v>
      </c>
      <c r="B29">
        <v>4.29418359136567</v>
      </c>
      <c r="C29">
        <v>144.492765634489</v>
      </c>
      <c r="D29">
        <v>0.632003778288315</v>
      </c>
      <c r="E29">
        <v>41.0052561634332</v>
      </c>
      <c r="F29">
        <v>179.607868814721</v>
      </c>
      <c r="G29">
        <v>4238.17729494219</v>
      </c>
      <c r="H29">
        <v>0.174539040321969</v>
      </c>
      <c r="I29">
        <v>0.140956507886082</v>
      </c>
      <c r="J29">
        <v>7.11706607618539</v>
      </c>
      <c r="K29">
        <v>2.99394942742224</v>
      </c>
    </row>
    <row r="30" spans="1:11">
      <c r="A30">
        <v>28</v>
      </c>
      <c r="B30">
        <v>4.48851194107794</v>
      </c>
      <c r="C30">
        <v>150.143427395735</v>
      </c>
      <c r="D30">
        <v>0.631804731095374</v>
      </c>
      <c r="E30">
        <v>41.5988998262592</v>
      </c>
      <c r="F30">
        <v>172.848310078558</v>
      </c>
      <c r="G30">
        <v>4042.84325384957</v>
      </c>
      <c r="H30">
        <v>0.174608423529014</v>
      </c>
      <c r="I30">
        <v>0.140989958197724</v>
      </c>
      <c r="J30">
        <v>7.26107453554788</v>
      </c>
      <c r="K30">
        <v>2.99394942742224</v>
      </c>
    </row>
    <row r="31" spans="1:11">
      <c r="A31">
        <v>29</v>
      </c>
      <c r="B31">
        <v>4.63500874763864</v>
      </c>
      <c r="C31">
        <v>150.971619859402</v>
      </c>
      <c r="D31">
        <v>0.631319799958096</v>
      </c>
      <c r="E31">
        <v>41.6495320214768</v>
      </c>
      <c r="F31">
        <v>171.90010757601</v>
      </c>
      <c r="G31">
        <v>4027.87870361692</v>
      </c>
      <c r="H31">
        <v>0.174659779380011</v>
      </c>
      <c r="I31">
        <v>0.140994111904294</v>
      </c>
      <c r="J31">
        <v>7.29590227439344</v>
      </c>
      <c r="K31">
        <v>2.99394942742224</v>
      </c>
    </row>
    <row r="32" spans="1:11">
      <c r="A32">
        <v>30</v>
      </c>
      <c r="B32">
        <v>4.65338320834948</v>
      </c>
      <c r="C32">
        <v>149.798711937891</v>
      </c>
      <c r="D32">
        <v>0.631067422220995</v>
      </c>
      <c r="E32">
        <v>41.504798209261</v>
      </c>
      <c r="F32">
        <v>173.246067065755</v>
      </c>
      <c r="G32">
        <v>4056.22885115909</v>
      </c>
      <c r="H32">
        <v>0.174669825966399</v>
      </c>
      <c r="I32">
        <v>0.140984650525347</v>
      </c>
      <c r="J32">
        <v>7.26400698148437</v>
      </c>
      <c r="K32">
        <v>2.99394942742224</v>
      </c>
    </row>
    <row r="33" spans="1:11">
      <c r="A33">
        <v>31</v>
      </c>
      <c r="B33">
        <v>4.79207775011321</v>
      </c>
      <c r="C33">
        <v>154.285942621369</v>
      </c>
      <c r="D33">
        <v>0.630990841822294</v>
      </c>
      <c r="E33">
        <v>41.980468068541</v>
      </c>
      <c r="F33">
        <v>168.207402786164</v>
      </c>
      <c r="G33">
        <v>3909.02988064583</v>
      </c>
      <c r="H33">
        <v>0.174719920806907</v>
      </c>
      <c r="I33">
        <v>0.141011159839978</v>
      </c>
      <c r="J33">
        <v>7.37370295592465</v>
      </c>
      <c r="K33">
        <v>2.99394942742224</v>
      </c>
    </row>
    <row r="34" spans="1:11">
      <c r="A34">
        <v>32</v>
      </c>
      <c r="B34">
        <v>4.79299203362648</v>
      </c>
      <c r="C34">
        <v>154.134803091637</v>
      </c>
      <c r="D34">
        <v>0.631023759470034</v>
      </c>
      <c r="E34">
        <v>41.9661309919704</v>
      </c>
      <c r="F34">
        <v>168.372341445342</v>
      </c>
      <c r="G34">
        <v>3930.97585762206</v>
      </c>
      <c r="H34">
        <v>0.174716269359064</v>
      </c>
      <c r="I34">
        <v>0.141012383645138</v>
      </c>
      <c r="J34">
        <v>7.37940650354359</v>
      </c>
      <c r="K34">
        <v>2.99394942742224</v>
      </c>
    </row>
    <row r="35" spans="1:11">
      <c r="A35">
        <v>33</v>
      </c>
      <c r="B35">
        <v>5.07318783487047</v>
      </c>
      <c r="C35">
        <v>167.030039957634</v>
      </c>
      <c r="D35">
        <v>0.631438140147081</v>
      </c>
      <c r="E35">
        <v>43.3960523547176</v>
      </c>
      <c r="F35">
        <v>155.373474743454</v>
      </c>
      <c r="G35">
        <v>3615.89147626338</v>
      </c>
      <c r="H35">
        <v>0.174788204528913</v>
      </c>
      <c r="I35">
        <v>0.141101171938981</v>
      </c>
      <c r="J35">
        <v>7.72172549438317</v>
      </c>
      <c r="K35">
        <v>2.99394942742224</v>
      </c>
    </row>
    <row r="36" spans="1:11">
      <c r="A36">
        <v>34</v>
      </c>
      <c r="B36">
        <v>5.45370741051017</v>
      </c>
      <c r="C36">
        <v>177.311208134119</v>
      </c>
      <c r="D36">
        <v>0.63112852205136</v>
      </c>
      <c r="E36">
        <v>44.4803934850081</v>
      </c>
      <c r="F36">
        <v>146.36433854269</v>
      </c>
      <c r="G36">
        <v>3389.72161863278</v>
      </c>
      <c r="H36">
        <v>0.174908017342463</v>
      </c>
      <c r="I36">
        <v>0.14116732675115</v>
      </c>
      <c r="J36">
        <v>7.98528355601634</v>
      </c>
      <c r="K36">
        <v>2.99394942742224</v>
      </c>
    </row>
    <row r="37" spans="1:11">
      <c r="A37">
        <v>35</v>
      </c>
      <c r="B37">
        <v>5.72982261873305</v>
      </c>
      <c r="C37">
        <v>187.843188765469</v>
      </c>
      <c r="D37">
        <v>0.631330400754738</v>
      </c>
      <c r="E37">
        <v>45.6353546386551</v>
      </c>
      <c r="F37">
        <v>138.157991595628</v>
      </c>
      <c r="G37">
        <v>3204.86370741688</v>
      </c>
      <c r="H37">
        <v>0.174980243463757</v>
      </c>
      <c r="I37">
        <v>0.14124096495901</v>
      </c>
      <c r="J37">
        <v>8.2462783628157</v>
      </c>
      <c r="K37">
        <v>2.99394942742224</v>
      </c>
    </row>
    <row r="38" spans="1:11">
      <c r="A38">
        <v>36</v>
      </c>
      <c r="B38">
        <v>5.97222386736542</v>
      </c>
      <c r="C38">
        <v>198.168518220456</v>
      </c>
      <c r="D38">
        <v>0.631605100999592</v>
      </c>
      <c r="E38">
        <v>46.778674482136</v>
      </c>
      <c r="F38">
        <v>130.959437592831</v>
      </c>
      <c r="G38">
        <v>3046.47467123526</v>
      </c>
      <c r="H38">
        <v>0.175038142516009</v>
      </c>
      <c r="I38">
        <v>0.141314472350399</v>
      </c>
      <c r="J38">
        <v>8.48944540247779</v>
      </c>
      <c r="K38">
        <v>2.99394942742224</v>
      </c>
    </row>
    <row r="39" spans="1:11">
      <c r="A39">
        <v>37</v>
      </c>
      <c r="B39">
        <v>6.18754649636255</v>
      </c>
      <c r="C39">
        <v>204.6359050336</v>
      </c>
      <c r="D39">
        <v>0.631604036208177</v>
      </c>
      <c r="E39">
        <v>47.477610967236</v>
      </c>
      <c r="F39">
        <v>126.820548380766</v>
      </c>
      <c r="G39">
        <v>2966.58145719888</v>
      </c>
      <c r="H39">
        <v>0.17509346565971</v>
      </c>
      <c r="I39">
        <v>0.141361141350691</v>
      </c>
      <c r="J39">
        <v>8.6478089728097</v>
      </c>
      <c r="K39">
        <v>2.99394942742224</v>
      </c>
    </row>
    <row r="40" spans="1:11">
      <c r="A40">
        <v>38</v>
      </c>
      <c r="B40">
        <v>6.13530725610466</v>
      </c>
      <c r="C40">
        <v>208.12558250274</v>
      </c>
      <c r="D40">
        <v>0.632171271544077</v>
      </c>
      <c r="E40">
        <v>47.9156203457389</v>
      </c>
      <c r="F40">
        <v>124.694126414824</v>
      </c>
      <c r="G40">
        <v>2933.28093014572</v>
      </c>
      <c r="H40">
        <v>0.175054657128287</v>
      </c>
      <c r="I40">
        <v>0.141391470128397</v>
      </c>
      <c r="J40">
        <v>8.72308094981484</v>
      </c>
      <c r="K40">
        <v>2.99394942742224</v>
      </c>
    </row>
    <row r="41" spans="1:11">
      <c r="A41">
        <v>39</v>
      </c>
      <c r="B41">
        <v>6.19584840587825</v>
      </c>
      <c r="C41">
        <v>207.675076816724</v>
      </c>
      <c r="D41">
        <v>0.631891662358827</v>
      </c>
      <c r="E41">
        <v>47.8396417868628</v>
      </c>
      <c r="F41">
        <v>124.964623066727</v>
      </c>
      <c r="G41">
        <v>2936.21982735225</v>
      </c>
      <c r="H41">
        <v>0.175081561686539</v>
      </c>
      <c r="I41">
        <v>0.141386151675363</v>
      </c>
      <c r="J41">
        <v>8.7164145853087</v>
      </c>
      <c r="K41">
        <v>2.99394942742224</v>
      </c>
    </row>
    <row r="42" spans="1:11">
      <c r="A42">
        <v>40</v>
      </c>
      <c r="B42">
        <v>6.26548154575926</v>
      </c>
      <c r="C42">
        <v>215.40914675056</v>
      </c>
      <c r="D42">
        <v>0.632391209973024</v>
      </c>
      <c r="E42">
        <v>48.7334326851758</v>
      </c>
      <c r="F42">
        <v>120.477881678848</v>
      </c>
      <c r="G42">
        <v>2827.77211999464</v>
      </c>
      <c r="H42">
        <v>0.175082294067446</v>
      </c>
      <c r="I42">
        <v>0.14144207981106</v>
      </c>
      <c r="J42">
        <v>8.87007212595027</v>
      </c>
      <c r="K42">
        <v>2.99394942742224</v>
      </c>
    </row>
    <row r="43" spans="1:11">
      <c r="A43">
        <v>41</v>
      </c>
      <c r="B43">
        <v>6.42479206354801</v>
      </c>
      <c r="C43">
        <v>217.49431191205</v>
      </c>
      <c r="D43">
        <v>0.632042441216562</v>
      </c>
      <c r="E43">
        <v>48.9236481664452</v>
      </c>
      <c r="F43">
        <v>119.322834085197</v>
      </c>
      <c r="G43">
        <v>2795.59940152682</v>
      </c>
      <c r="H43">
        <v>0.175139605711812</v>
      </c>
      <c r="I43">
        <v>0.141453308048237</v>
      </c>
      <c r="J43">
        <v>8.91878077681834</v>
      </c>
      <c r="K43">
        <v>2.99394942742224</v>
      </c>
    </row>
    <row r="44" spans="1:11">
      <c r="A44">
        <v>42</v>
      </c>
      <c r="B44">
        <v>6.41356358677157</v>
      </c>
      <c r="C44">
        <v>217.099878671494</v>
      </c>
      <c r="D44">
        <v>0.632059336447142</v>
      </c>
      <c r="E44">
        <v>48.8836005753884</v>
      </c>
      <c r="F44">
        <v>119.539623207367</v>
      </c>
      <c r="G44">
        <v>2804.37662934901</v>
      </c>
      <c r="H44">
        <v>0.175133324738978</v>
      </c>
      <c r="I44">
        <v>0.141451405412395</v>
      </c>
      <c r="J44">
        <v>8.91336079392261</v>
      </c>
      <c r="K44">
        <v>2.99394942742224</v>
      </c>
    </row>
    <row r="45" spans="1:11">
      <c r="A45">
        <v>43</v>
      </c>
      <c r="B45">
        <v>6.57361538520116</v>
      </c>
      <c r="C45">
        <v>224.952556953659</v>
      </c>
      <c r="D45">
        <v>0.632251851643231</v>
      </c>
      <c r="E45">
        <v>49.7566721574204</v>
      </c>
      <c r="F45">
        <v>115.366715747542</v>
      </c>
      <c r="G45">
        <v>2704.92245882198</v>
      </c>
      <c r="H45">
        <v>0.175172507062848</v>
      </c>
      <c r="I45">
        <v>0.14150626811123</v>
      </c>
      <c r="J45">
        <v>9.06822796555182</v>
      </c>
      <c r="K45">
        <v>2.99394942742224</v>
      </c>
    </row>
    <row r="46" spans="1:11">
      <c r="A46">
        <v>44</v>
      </c>
      <c r="B46">
        <v>6.94963691997492</v>
      </c>
      <c r="C46">
        <v>235.372552756179</v>
      </c>
      <c r="D46">
        <v>0.63199308448002</v>
      </c>
      <c r="E46">
        <v>50.8534309141328</v>
      </c>
      <c r="F46">
        <v>110.259405316639</v>
      </c>
      <c r="G46">
        <v>2572.77782059369</v>
      </c>
      <c r="H46">
        <v>0.175293533460633</v>
      </c>
      <c r="I46">
        <v>0.141573228934094</v>
      </c>
      <c r="J46">
        <v>9.27290829023432</v>
      </c>
      <c r="K46">
        <v>2.99394942742224</v>
      </c>
    </row>
    <row r="47" spans="1:11">
      <c r="A47">
        <v>45</v>
      </c>
      <c r="B47">
        <v>7.18309698066342</v>
      </c>
      <c r="C47">
        <v>247.143825510614</v>
      </c>
      <c r="D47">
        <v>0.632354811585332</v>
      </c>
      <c r="E47">
        <v>52.1724856800356</v>
      </c>
      <c r="F47">
        <v>105.007833560629</v>
      </c>
      <c r="G47">
        <v>2459.08295209598</v>
      </c>
      <c r="H47">
        <v>0.175339607096591</v>
      </c>
      <c r="I47">
        <v>0.14165824126421</v>
      </c>
      <c r="J47">
        <v>9.49173806735458</v>
      </c>
      <c r="K47">
        <v>2.99394942742224</v>
      </c>
    </row>
    <row r="48" spans="1:11">
      <c r="A48">
        <v>46</v>
      </c>
      <c r="B48">
        <v>7.48315157040235</v>
      </c>
      <c r="C48">
        <v>257.835778321325</v>
      </c>
      <c r="D48">
        <v>0.632379043365937</v>
      </c>
      <c r="E48">
        <v>53.3356939102049</v>
      </c>
      <c r="F48">
        <v>100.653361080141</v>
      </c>
      <c r="G48">
        <v>2357.95100039889</v>
      </c>
      <c r="H48">
        <v>0.175420151604272</v>
      </c>
      <c r="I48">
        <v>0.141731869239397</v>
      </c>
      <c r="J48">
        <v>9.6848447235287</v>
      </c>
      <c r="K48">
        <v>2.99394942742224</v>
      </c>
    </row>
    <row r="49" spans="1:11">
      <c r="A49">
        <v>47</v>
      </c>
      <c r="B49">
        <v>7.81523467289473</v>
      </c>
      <c r="C49">
        <v>268.623746039676</v>
      </c>
      <c r="D49">
        <v>0.632319837229626</v>
      </c>
      <c r="E49">
        <v>54.4965136327543</v>
      </c>
      <c r="F49">
        <v>96.6111078315558</v>
      </c>
      <c r="G49">
        <v>2261.43139600751</v>
      </c>
      <c r="H49">
        <v>0.175515283701042</v>
      </c>
      <c r="I49">
        <v>0.141804761008084</v>
      </c>
      <c r="J49">
        <v>9.87248551794877</v>
      </c>
      <c r="K49">
        <v>2.99394942742224</v>
      </c>
    </row>
    <row r="50" spans="1:11">
      <c r="A50">
        <v>48</v>
      </c>
      <c r="B50">
        <v>7.97976288061522</v>
      </c>
      <c r="C50">
        <v>275.08339505648</v>
      </c>
      <c r="D50">
        <v>0.632377379179661</v>
      </c>
      <c r="E50">
        <v>55.2045220205942</v>
      </c>
      <c r="F50">
        <v>94.3424363707129</v>
      </c>
      <c r="G50">
        <v>2209.09464636883</v>
      </c>
      <c r="H50">
        <v>0.175557514067951</v>
      </c>
      <c r="I50">
        <v>0.141849639066212</v>
      </c>
      <c r="J50">
        <v>9.97900668614034</v>
      </c>
      <c r="K50">
        <v>2.99394942742224</v>
      </c>
    </row>
    <row r="51" spans="1:11">
      <c r="A51">
        <v>49</v>
      </c>
      <c r="B51">
        <v>8.15586478395303</v>
      </c>
      <c r="C51">
        <v>276.187338046039</v>
      </c>
      <c r="D51">
        <v>0.631974678752374</v>
      </c>
      <c r="E51">
        <v>55.2666857863788</v>
      </c>
      <c r="F51">
        <v>93.9653420694814</v>
      </c>
      <c r="G51">
        <v>2191.09999319462</v>
      </c>
      <c r="H51">
        <v>0.175630512702975</v>
      </c>
      <c r="I51">
        <v>0.141851411489058</v>
      </c>
      <c r="J51">
        <v>10.0037022661793</v>
      </c>
      <c r="K51">
        <v>2.99394942742224</v>
      </c>
    </row>
    <row r="52" spans="1:11">
      <c r="A52">
        <v>50</v>
      </c>
      <c r="B52">
        <v>8.10688534683908</v>
      </c>
      <c r="C52">
        <v>276.586240576199</v>
      </c>
      <c r="D52">
        <v>0.632183682334954</v>
      </c>
      <c r="E52">
        <v>55.3368694385007</v>
      </c>
      <c r="F52">
        <v>93.8298219054245</v>
      </c>
      <c r="G52">
        <v>2194.84037114625</v>
      </c>
      <c r="H52">
        <v>0.175603498650252</v>
      </c>
      <c r="I52">
        <v>0.141857398395119</v>
      </c>
      <c r="J52">
        <v>10.0096223858021</v>
      </c>
      <c r="K52">
        <v>2.99394942742224</v>
      </c>
    </row>
    <row r="53" spans="1:11">
      <c r="A53">
        <v>51</v>
      </c>
      <c r="B53">
        <v>8.4648593479167</v>
      </c>
      <c r="C53">
        <v>284.942705982824</v>
      </c>
      <c r="D53">
        <v>0.631847946038671</v>
      </c>
      <c r="E53">
        <v>56.1910462831513</v>
      </c>
      <c r="F53">
        <v>91.0780909630301</v>
      </c>
      <c r="G53">
        <v>2119.39275382618</v>
      </c>
      <c r="H53">
        <v>0.175726748655646</v>
      </c>
      <c r="I53">
        <v>0.141908625910217</v>
      </c>
      <c r="J53">
        <v>10.1474922130876</v>
      </c>
      <c r="K53">
        <v>2.99394942742224</v>
      </c>
    </row>
    <row r="54" spans="1:11">
      <c r="A54">
        <v>52</v>
      </c>
      <c r="B54">
        <v>8.58739650443143</v>
      </c>
      <c r="C54">
        <v>292.939978018405</v>
      </c>
      <c r="D54">
        <v>0.632180785527659</v>
      </c>
      <c r="E54">
        <v>57.1069604481153</v>
      </c>
      <c r="F54">
        <v>88.5916557729961</v>
      </c>
      <c r="G54">
        <v>2073.62739371952</v>
      </c>
      <c r="H54">
        <v>0.175734386521735</v>
      </c>
      <c r="I54">
        <v>0.141969396399225</v>
      </c>
      <c r="J54">
        <v>10.2713515702523</v>
      </c>
      <c r="K54">
        <v>2.99394942742224</v>
      </c>
    </row>
    <row r="55" spans="1:11">
      <c r="A55">
        <v>53</v>
      </c>
      <c r="B55">
        <v>8.60983828768183</v>
      </c>
      <c r="C55">
        <v>296.967415758688</v>
      </c>
      <c r="D55">
        <v>0.632440548863954</v>
      </c>
      <c r="E55">
        <v>57.5793957391998</v>
      </c>
      <c r="F55">
        <v>87.3901859854009</v>
      </c>
      <c r="G55">
        <v>2049.85963402999</v>
      </c>
      <c r="H55">
        <v>0.175725702267358</v>
      </c>
      <c r="I55">
        <v>0.142000325050096</v>
      </c>
      <c r="J55">
        <v>10.3276648612625</v>
      </c>
      <c r="K55">
        <v>2.99394942742224</v>
      </c>
    </row>
    <row r="56" spans="1:11">
      <c r="A56">
        <v>54</v>
      </c>
      <c r="B56">
        <v>8.61588452365883</v>
      </c>
      <c r="C56">
        <v>297.30162363564</v>
      </c>
      <c r="D56">
        <v>0.632450847273184</v>
      </c>
      <c r="E56">
        <v>57.6179535500977</v>
      </c>
      <c r="F56">
        <v>87.2919474081356</v>
      </c>
      <c r="G56">
        <v>2047.99187972382</v>
      </c>
      <c r="H56">
        <v>0.175725697367234</v>
      </c>
      <c r="I56">
        <v>0.142002872192835</v>
      </c>
      <c r="J56">
        <v>10.3327894159941</v>
      </c>
      <c r="K56">
        <v>2.99394942742224</v>
      </c>
    </row>
    <row r="57" spans="1:11">
      <c r="A57">
        <v>55</v>
      </c>
      <c r="B57">
        <v>8.92923713568345</v>
      </c>
      <c r="C57">
        <v>309.016811575348</v>
      </c>
      <c r="D57">
        <v>0.63249286918768</v>
      </c>
      <c r="E57">
        <v>58.8930468145211</v>
      </c>
      <c r="F57">
        <v>83.9826078149397</v>
      </c>
      <c r="G57">
        <v>1969.48351645993</v>
      </c>
      <c r="H57">
        <v>0.175810703590391</v>
      </c>
      <c r="I57">
        <v>0.142083161552163</v>
      </c>
      <c r="J57">
        <v>10.5039652183329</v>
      </c>
      <c r="K57">
        <v>2.99394942742224</v>
      </c>
    </row>
    <row r="58" spans="1:11">
      <c r="A58">
        <v>56</v>
      </c>
      <c r="B58">
        <v>9.30144701072399</v>
      </c>
      <c r="C58">
        <v>318.023998017129</v>
      </c>
      <c r="D58">
        <v>0.632205526349027</v>
      </c>
      <c r="E58">
        <v>59.8214553546387</v>
      </c>
      <c r="F58">
        <v>81.6040231446866</v>
      </c>
      <c r="G58">
        <v>1907.29043405934</v>
      </c>
      <c r="H58">
        <v>0.17593346873684</v>
      </c>
      <c r="I58">
        <v>0.142139960310761</v>
      </c>
      <c r="J58">
        <v>10.6395025058775</v>
      </c>
      <c r="K58">
        <v>2.99394942742224</v>
      </c>
    </row>
    <row r="59" spans="1:11">
      <c r="A59">
        <v>57</v>
      </c>
      <c r="B59">
        <v>9.62142920883253</v>
      </c>
      <c r="C59">
        <v>328.096173265269</v>
      </c>
      <c r="D59">
        <v>0.632149318561347</v>
      </c>
      <c r="E59">
        <v>60.8986425094401</v>
      </c>
      <c r="F59">
        <v>79.0988734689483</v>
      </c>
      <c r="G59">
        <v>1847.21273972629</v>
      </c>
      <c r="H59">
        <v>0.176026803705231</v>
      </c>
      <c r="I59">
        <v>0.142207436817407</v>
      </c>
      <c r="J59">
        <v>10.7808152995349</v>
      </c>
      <c r="K59">
        <v>2.99394942742224</v>
      </c>
    </row>
    <row r="60" spans="1:11">
      <c r="A60">
        <v>58</v>
      </c>
      <c r="B60">
        <v>9.95682443567714</v>
      </c>
      <c r="C60">
        <v>339.609174125021</v>
      </c>
      <c r="D60">
        <v>0.632154709079421</v>
      </c>
      <c r="E60">
        <v>62.1420288289597</v>
      </c>
      <c r="F60">
        <v>76.4173634638085</v>
      </c>
      <c r="G60">
        <v>1784.55993135449</v>
      </c>
      <c r="H60">
        <v>0.176119458638798</v>
      </c>
      <c r="I60">
        <v>0.14228582778773</v>
      </c>
      <c r="J60">
        <v>10.9347687399091</v>
      </c>
      <c r="K60">
        <v>2.99394942742224</v>
      </c>
    </row>
    <row r="61" spans="1:11">
      <c r="A61">
        <v>59</v>
      </c>
      <c r="B61">
        <v>10.2136528100161</v>
      </c>
      <c r="C61">
        <v>347.358684076377</v>
      </c>
      <c r="D61">
        <v>0.632090587931255</v>
      </c>
      <c r="E61">
        <v>62.9662060727362</v>
      </c>
      <c r="F61">
        <v>74.7125057885389</v>
      </c>
      <c r="G61">
        <v>1743.44159582907</v>
      </c>
      <c r="H61">
        <v>0.176195626090257</v>
      </c>
      <c r="I61">
        <v>0.142337353441626</v>
      </c>
      <c r="J61">
        <v>11.037227879789</v>
      </c>
      <c r="K61">
        <v>2.99394942742224</v>
      </c>
    </row>
    <row r="62" spans="1:11">
      <c r="A62">
        <v>60</v>
      </c>
      <c r="B62">
        <v>10.2239656509672</v>
      </c>
      <c r="C62">
        <v>352.41376645497</v>
      </c>
      <c r="D62">
        <v>0.632392586714518</v>
      </c>
      <c r="E62">
        <v>63.5666095307626</v>
      </c>
      <c r="F62">
        <v>73.6408170311123</v>
      </c>
      <c r="G62">
        <v>1723.65939152159</v>
      </c>
      <c r="H62">
        <v>0.176175609984828</v>
      </c>
      <c r="I62">
        <v>0.142376972485684</v>
      </c>
      <c r="J62">
        <v>11.0924794231802</v>
      </c>
      <c r="K62">
        <v>2.99394942742224</v>
      </c>
    </row>
    <row r="63" spans="1:11">
      <c r="A63">
        <v>61</v>
      </c>
      <c r="B63">
        <v>10.1923998017533</v>
      </c>
      <c r="C63">
        <v>353.392914306512</v>
      </c>
      <c r="D63">
        <v>0.632547917580924</v>
      </c>
      <c r="E63">
        <v>63.6978835200143</v>
      </c>
      <c r="F63">
        <v>73.4367799809544</v>
      </c>
      <c r="G63">
        <v>1722.1279300985</v>
      </c>
      <c r="H63">
        <v>0.176155099362339</v>
      </c>
      <c r="I63">
        <v>0.142386258997548</v>
      </c>
      <c r="J63">
        <v>11.1013987539796</v>
      </c>
      <c r="K63">
        <v>2.99394942742224</v>
      </c>
    </row>
    <row r="64" spans="1:11">
      <c r="A64">
        <v>62</v>
      </c>
      <c r="B64">
        <v>10.4742775561946</v>
      </c>
      <c r="C64">
        <v>364.511972719488</v>
      </c>
      <c r="D64">
        <v>0.632614751866735</v>
      </c>
      <c r="E64">
        <v>64.9143409019845</v>
      </c>
      <c r="F64">
        <v>71.1966674266886</v>
      </c>
      <c r="G64">
        <v>1670.48442502943</v>
      </c>
      <c r="H64">
        <v>0.176226151357144</v>
      </c>
      <c r="I64">
        <v>0.142463315981048</v>
      </c>
      <c r="J64">
        <v>11.2350759655577</v>
      </c>
      <c r="K64">
        <v>2.99394942742224</v>
      </c>
    </row>
    <row r="65" spans="1:11">
      <c r="A65">
        <v>63</v>
      </c>
      <c r="B65">
        <v>10.7487055791829</v>
      </c>
      <c r="C65">
        <v>369.482401572757</v>
      </c>
      <c r="D65">
        <v>0.632328413700995</v>
      </c>
      <c r="E65">
        <v>65.3943443428525</v>
      </c>
      <c r="F65">
        <v>70.2389006466529</v>
      </c>
      <c r="G65">
        <v>1641.38695288116</v>
      </c>
      <c r="H65">
        <v>0.176328343964608</v>
      </c>
      <c r="I65">
        <v>0.142491342961539</v>
      </c>
      <c r="J65">
        <v>11.3024831666665</v>
      </c>
      <c r="K65">
        <v>2.99394942742224</v>
      </c>
    </row>
    <row r="66" spans="1:11">
      <c r="A66">
        <v>64</v>
      </c>
      <c r="B66">
        <v>10.9304679958923</v>
      </c>
      <c r="C66">
        <v>372.244870366653</v>
      </c>
      <c r="D66">
        <v>0.632102795841151</v>
      </c>
      <c r="E66">
        <v>65.6515310630332</v>
      </c>
      <c r="F66">
        <v>69.7176502907707</v>
      </c>
      <c r="G66">
        <v>1625.46638054844</v>
      </c>
      <c r="H66">
        <v>0.176395600916914</v>
      </c>
      <c r="I66">
        <v>0.142506209141406</v>
      </c>
      <c r="J66">
        <v>11.3419514282236</v>
      </c>
      <c r="K66">
        <v>2.99394942742224</v>
      </c>
    </row>
    <row r="67" spans="1:11">
      <c r="A67">
        <v>65</v>
      </c>
      <c r="B67">
        <v>10.9342214014553</v>
      </c>
      <c r="C67">
        <v>372.334799694667</v>
      </c>
      <c r="D67">
        <v>0.632110367895037</v>
      </c>
      <c r="E67">
        <v>65.6634684213561</v>
      </c>
      <c r="F67">
        <v>69.7008115170474</v>
      </c>
      <c r="G67">
        <v>1626.39451166269</v>
      </c>
      <c r="H67">
        <v>0.176393829366462</v>
      </c>
      <c r="I67">
        <v>0.142507358895934</v>
      </c>
      <c r="J67">
        <v>11.3437958600236</v>
      </c>
      <c r="K67">
        <v>2.99394942742224</v>
      </c>
    </row>
    <row r="68" spans="1:11">
      <c r="A68">
        <v>66</v>
      </c>
      <c r="B68">
        <v>11.3059702908239</v>
      </c>
      <c r="C68">
        <v>383.305607140381</v>
      </c>
      <c r="D68">
        <v>0.632002633696817</v>
      </c>
      <c r="E68">
        <v>66.8228002712476</v>
      </c>
      <c r="F68">
        <v>67.7058650103467</v>
      </c>
      <c r="G68">
        <v>1576.76109041267</v>
      </c>
      <c r="H68">
        <v>0.176508097215602</v>
      </c>
      <c r="I68">
        <v>0.142579314111478</v>
      </c>
      <c r="J68">
        <v>11.4741079320686</v>
      </c>
      <c r="K68">
        <v>2.99394942742224</v>
      </c>
    </row>
    <row r="69" spans="1:11">
      <c r="A69">
        <v>67</v>
      </c>
      <c r="B69">
        <v>11.530646734613</v>
      </c>
      <c r="C69">
        <v>394.123523667281</v>
      </c>
      <c r="D69">
        <v>0.632191243472612</v>
      </c>
      <c r="E69">
        <v>68.0250001791403</v>
      </c>
      <c r="F69">
        <v>65.8474720140387</v>
      </c>
      <c r="G69">
        <v>1536.30801377795</v>
      </c>
      <c r="H69">
        <v>0.176555168344022</v>
      </c>
      <c r="I69">
        <v>0.142656196363826</v>
      </c>
      <c r="J69">
        <v>11.5887625101019</v>
      </c>
      <c r="K69">
        <v>2.99394942742224</v>
      </c>
    </row>
    <row r="70" spans="1:11">
      <c r="A70">
        <v>68</v>
      </c>
      <c r="B70">
        <v>11.8150828666071</v>
      </c>
      <c r="C70">
        <v>404.166664045793</v>
      </c>
      <c r="D70">
        <v>0.632202558493605</v>
      </c>
      <c r="E70">
        <v>69.1104929613738</v>
      </c>
      <c r="F70">
        <v>64.2112277023797</v>
      </c>
      <c r="G70">
        <v>1498.29061125715</v>
      </c>
      <c r="H70">
        <v>0.176632161132338</v>
      </c>
      <c r="I70">
        <v>0.142724665496032</v>
      </c>
      <c r="J70">
        <v>11.6972347248775</v>
      </c>
      <c r="K70">
        <v>2.99394942742224</v>
      </c>
    </row>
    <row r="71" spans="1:11">
      <c r="A71">
        <v>69</v>
      </c>
      <c r="B71">
        <v>12.170324598436</v>
      </c>
      <c r="C71">
        <v>415.578967178048</v>
      </c>
      <c r="D71">
        <v>0.632159147531193</v>
      </c>
      <c r="E71">
        <v>70.3305398449081</v>
      </c>
      <c r="F71">
        <v>62.447909409325</v>
      </c>
      <c r="G71">
        <v>1456.41135482427</v>
      </c>
      <c r="H71">
        <v>0.176733878099307</v>
      </c>
      <c r="I71">
        <v>0.142801211784634</v>
      </c>
      <c r="J71">
        <v>11.8190092417924</v>
      </c>
      <c r="K71">
        <v>2.99394942742224</v>
      </c>
    </row>
    <row r="72" spans="1:11">
      <c r="A72">
        <v>70</v>
      </c>
      <c r="B72">
        <v>12.4268429623965</v>
      </c>
      <c r="C72">
        <v>424.781930217893</v>
      </c>
      <c r="D72">
        <v>0.632178133659658</v>
      </c>
      <c r="E72">
        <v>71.3259379445777</v>
      </c>
      <c r="F72">
        <v>61.0949662605549</v>
      </c>
      <c r="G72">
        <v>1425.0330450826</v>
      </c>
      <c r="H72">
        <v>0.176802801761207</v>
      </c>
      <c r="I72">
        <v>0.142864002501145</v>
      </c>
      <c r="J72">
        <v>11.9120190379502</v>
      </c>
      <c r="K72">
        <v>2.99394942742224</v>
      </c>
    </row>
    <row r="73" spans="1:11">
      <c r="A73">
        <v>71</v>
      </c>
      <c r="B73">
        <v>12.6489947778753</v>
      </c>
      <c r="C73">
        <v>427.46292210498</v>
      </c>
      <c r="D73">
        <v>0.631919658709716</v>
      </c>
      <c r="E73">
        <v>71.5568712401951</v>
      </c>
      <c r="F73">
        <v>60.7117865731103</v>
      </c>
      <c r="G73">
        <v>1412.34968866834</v>
      </c>
      <c r="H73">
        <v>0.176887541554543</v>
      </c>
      <c r="I73">
        <v>0.142876811089922</v>
      </c>
      <c r="J73">
        <v>11.9494218501261</v>
      </c>
      <c r="K73">
        <v>2.99394942742224</v>
      </c>
    </row>
    <row r="74" spans="1:11">
      <c r="A74">
        <v>72</v>
      </c>
      <c r="B74">
        <v>12.6146333860796</v>
      </c>
      <c r="C74">
        <v>428.27215741201</v>
      </c>
      <c r="D74">
        <v>0.632047801196532</v>
      </c>
      <c r="E74">
        <v>71.669511218616</v>
      </c>
      <c r="F74">
        <v>60.5970695166836</v>
      </c>
      <c r="G74">
        <v>1412.22407743391</v>
      </c>
      <c r="H74">
        <v>0.176866030364582</v>
      </c>
      <c r="I74">
        <v>0.142884955305218</v>
      </c>
      <c r="J74">
        <v>11.9536868098501</v>
      </c>
      <c r="K74">
        <v>2.99394942742224</v>
      </c>
    </row>
    <row r="75" spans="1:11">
      <c r="A75">
        <v>73</v>
      </c>
      <c r="B75">
        <v>13.0193132211006</v>
      </c>
      <c r="C75">
        <v>437.929161786905</v>
      </c>
      <c r="D75">
        <v>0.631820215370062</v>
      </c>
      <c r="E75">
        <v>72.6569541458818</v>
      </c>
      <c r="F75">
        <v>59.2608119287196</v>
      </c>
      <c r="G75">
        <v>1376.97142607518</v>
      </c>
      <c r="H75">
        <v>0.177000247681671</v>
      </c>
      <c r="I75">
        <v>0.142945275639243</v>
      </c>
      <c r="J75">
        <v>12.0572994547565</v>
      </c>
      <c r="K75">
        <v>2.99394942742224</v>
      </c>
    </row>
    <row r="76" spans="1:11">
      <c r="A76">
        <v>74</v>
      </c>
      <c r="B76">
        <v>13.1736087903488</v>
      </c>
      <c r="C76">
        <v>447.140587312864</v>
      </c>
      <c r="D76">
        <v>0.632019641908974</v>
      </c>
      <c r="E76">
        <v>73.6948398776105</v>
      </c>
      <c r="F76">
        <v>58.0399955430505</v>
      </c>
      <c r="G76">
        <v>1351.80802327973</v>
      </c>
      <c r="H76">
        <v>0.177022817402417</v>
      </c>
      <c r="I76">
        <v>0.143012165487728</v>
      </c>
      <c r="J76">
        <v>12.1371500721207</v>
      </c>
      <c r="K76">
        <v>2.99394942742224</v>
      </c>
    </row>
    <row r="77" spans="1:11">
      <c r="A77">
        <v>75</v>
      </c>
      <c r="B77">
        <v>13.2351546798182</v>
      </c>
      <c r="C77">
        <v>452.415356611096</v>
      </c>
      <c r="D77">
        <v>0.632189775108129</v>
      </c>
      <c r="E77">
        <v>74.2992009891378</v>
      </c>
      <c r="F77">
        <v>57.3632997101477</v>
      </c>
      <c r="G77">
        <v>1338.26279559807</v>
      </c>
      <c r="H77">
        <v>0.177024638345375</v>
      </c>
      <c r="I77">
        <v>0.143051302094982</v>
      </c>
      <c r="J77">
        <v>12.1798456126394</v>
      </c>
      <c r="K77">
        <v>2.99394942742224</v>
      </c>
    </row>
    <row r="78" spans="1:11">
      <c r="A78">
        <v>76</v>
      </c>
      <c r="B78">
        <v>13.2312685340536</v>
      </c>
      <c r="C78">
        <v>452.090380510407</v>
      </c>
      <c r="D78">
        <v>0.632185403981652</v>
      </c>
      <c r="E78">
        <v>74.2624253401444</v>
      </c>
      <c r="F78">
        <v>57.4045341673846</v>
      </c>
      <c r="G78">
        <v>1339.33457154775</v>
      </c>
      <c r="H78">
        <v>0.177024021518993</v>
      </c>
      <c r="I78">
        <v>0.143049004621759</v>
      </c>
      <c r="J78">
        <v>12.1773089194361</v>
      </c>
      <c r="K78">
        <v>2.99394942742224</v>
      </c>
    </row>
    <row r="79" spans="1:11">
      <c r="A79">
        <v>77</v>
      </c>
      <c r="B79">
        <v>13.5547302600654</v>
      </c>
      <c r="C79">
        <v>464.336681375966</v>
      </c>
      <c r="D79">
        <v>0.632232475230014</v>
      </c>
      <c r="E79">
        <v>75.5920399499728</v>
      </c>
      <c r="F79">
        <v>55.8905611718034</v>
      </c>
      <c r="G79">
        <v>1304.34008968582</v>
      </c>
      <c r="H79">
        <v>0.177108247944108</v>
      </c>
      <c r="I79">
        <v>0.143132943733315</v>
      </c>
      <c r="J79">
        <v>12.2868202376774</v>
      </c>
      <c r="K79">
        <v>2.99394942742224</v>
      </c>
    </row>
    <row r="80" spans="1:11">
      <c r="A80">
        <v>78</v>
      </c>
      <c r="B80">
        <v>13.9159976697662</v>
      </c>
      <c r="C80">
        <v>472.948590716886</v>
      </c>
      <c r="D80">
        <v>0.63204584302017</v>
      </c>
      <c r="E80">
        <v>76.4729459656723</v>
      </c>
      <c r="F80">
        <v>54.8728513080418</v>
      </c>
      <c r="G80">
        <v>1278.02707036573</v>
      </c>
      <c r="H80">
        <v>0.177226130543529</v>
      </c>
      <c r="I80">
        <v>0.143187055966414</v>
      </c>
      <c r="J80">
        <v>12.3719753696905</v>
      </c>
      <c r="K80">
        <v>2.99394942742224</v>
      </c>
    </row>
    <row r="81" spans="1:11">
      <c r="A81">
        <v>79</v>
      </c>
      <c r="B81">
        <v>14.2215891515342</v>
      </c>
      <c r="C81">
        <v>482.277523683908</v>
      </c>
      <c r="D81">
        <v>0.631999502580472</v>
      </c>
      <c r="E81">
        <v>77.4617609270808</v>
      </c>
      <c r="F81">
        <v>53.8114185718614</v>
      </c>
      <c r="G81">
        <v>1252.6103100374</v>
      </c>
      <c r="H81">
        <v>0.177315686392021</v>
      </c>
      <c r="I81">
        <v>0.143248890209789</v>
      </c>
      <c r="J81">
        <v>12.4556597866753</v>
      </c>
      <c r="K81">
        <v>2.99394942742224</v>
      </c>
    </row>
    <row r="82" spans="1:11">
      <c r="A82">
        <v>80</v>
      </c>
      <c r="B82">
        <v>14.5671066855898</v>
      </c>
      <c r="C82">
        <v>493.87058188637</v>
      </c>
      <c r="D82">
        <v>0.631995123069714</v>
      </c>
      <c r="E82">
        <v>78.7042425241274</v>
      </c>
      <c r="F82">
        <v>52.5482558520293</v>
      </c>
      <c r="G82">
        <v>1223.1564679775</v>
      </c>
      <c r="H82">
        <v>0.177411534754447</v>
      </c>
      <c r="I82">
        <v>0.143327020404945</v>
      </c>
      <c r="J82">
        <v>12.5542468509896</v>
      </c>
      <c r="K82">
        <v>2.99394942742224</v>
      </c>
    </row>
    <row r="83" spans="1:11">
      <c r="A83">
        <v>81</v>
      </c>
      <c r="B83">
        <v>14.873593485254</v>
      </c>
      <c r="C83">
        <v>503.214078314056</v>
      </c>
      <c r="D83">
        <v>0.631950295865913</v>
      </c>
      <c r="E83">
        <v>79.6939632338083</v>
      </c>
      <c r="F83">
        <v>51.5725589031691</v>
      </c>
      <c r="G83">
        <v>1199.87484630273</v>
      </c>
      <c r="H83">
        <v>0.177501022454321</v>
      </c>
      <c r="I83">
        <v>0.14338892870942</v>
      </c>
      <c r="J83">
        <v>12.6337496599947</v>
      </c>
      <c r="K83">
        <v>2.99394942742224</v>
      </c>
    </row>
    <row r="84" spans="1:11">
      <c r="A84">
        <v>82</v>
      </c>
      <c r="B84">
        <v>15.1689371784851</v>
      </c>
      <c r="C84">
        <v>510.055038748447</v>
      </c>
      <c r="D84">
        <v>0.63179991101195</v>
      </c>
      <c r="E84">
        <v>80.3920836229818</v>
      </c>
      <c r="F84">
        <v>50.8808574040081</v>
      </c>
      <c r="G84">
        <v>1182.57191336551</v>
      </c>
      <c r="H84">
        <v>0.177595006132658</v>
      </c>
      <c r="I84">
        <v>0.14343202196102</v>
      </c>
      <c r="J84">
        <v>12.6961711889942</v>
      </c>
      <c r="K84">
        <v>2.99394942742224</v>
      </c>
    </row>
    <row r="85" spans="1:11">
      <c r="A85">
        <v>83</v>
      </c>
      <c r="B85">
        <v>15.335625530987</v>
      </c>
      <c r="C85">
        <v>518.829533106888</v>
      </c>
      <c r="D85">
        <v>0.631926445147625</v>
      </c>
      <c r="E85">
        <v>81.3684349186243</v>
      </c>
      <c r="F85">
        <v>50.0203555093481</v>
      </c>
      <c r="G85">
        <v>1163.83536153392</v>
      </c>
      <c r="H85">
        <v>0.177627587195611</v>
      </c>
      <c r="I85">
        <v>0.143494298215483</v>
      </c>
      <c r="J85">
        <v>12.7586951181459</v>
      </c>
      <c r="K85">
        <v>2.99394942742224</v>
      </c>
    </row>
    <row r="86" spans="1:11">
      <c r="A86">
        <v>84</v>
      </c>
      <c r="B86">
        <v>15.5938571467499</v>
      </c>
      <c r="C86">
        <v>530.548190857288</v>
      </c>
      <c r="D86">
        <v>0.63205577841943</v>
      </c>
      <c r="E86">
        <v>82.6592092715985</v>
      </c>
      <c r="F86">
        <v>48.9155144470871</v>
      </c>
      <c r="G86">
        <v>1139.54548712878</v>
      </c>
      <c r="H86">
        <v>0.177684926681215</v>
      </c>
      <c r="I86">
        <v>0.143576382990725</v>
      </c>
      <c r="J86">
        <v>12.8426444189873</v>
      </c>
      <c r="K86">
        <v>2.99394942742224</v>
      </c>
    </row>
    <row r="87" spans="1:11">
      <c r="A87">
        <v>85</v>
      </c>
      <c r="B87">
        <v>15.912534302029</v>
      </c>
      <c r="C87">
        <v>537.017963780931</v>
      </c>
      <c r="D87">
        <v>0.631876166940832</v>
      </c>
      <c r="E87">
        <v>83.2996954663755</v>
      </c>
      <c r="F87">
        <v>48.3262003230536</v>
      </c>
      <c r="G87">
        <v>1123.45802750971</v>
      </c>
      <c r="H87">
        <v>0.177794371333198</v>
      </c>
      <c r="I87">
        <v>0.143615139090175</v>
      </c>
      <c r="J87">
        <v>12.9012519612324</v>
      </c>
      <c r="K87">
        <v>2.99394942742224</v>
      </c>
    </row>
    <row r="88" spans="1:11">
      <c r="A88">
        <v>86</v>
      </c>
      <c r="B88">
        <v>16.1077656355496</v>
      </c>
      <c r="C88">
        <v>540.196564917421</v>
      </c>
      <c r="D88">
        <v>0.631723635271021</v>
      </c>
      <c r="E88">
        <v>83.5992983458085</v>
      </c>
      <c r="F88">
        <v>48.0418413966088</v>
      </c>
      <c r="G88">
        <v>1115.09936410368</v>
      </c>
      <c r="H88">
        <v>0.177864279008697</v>
      </c>
      <c r="I88">
        <v>0.143632831345865</v>
      </c>
      <c r="J88">
        <v>12.9326171737953</v>
      </c>
      <c r="K88">
        <v>2.99394942742224</v>
      </c>
    </row>
    <row r="89" spans="1:11">
      <c r="A89">
        <v>87</v>
      </c>
      <c r="B89">
        <v>16.106570227753</v>
      </c>
      <c r="C89">
        <v>540.178358202697</v>
      </c>
      <c r="D89">
        <v>0.631726223058441</v>
      </c>
      <c r="E89">
        <v>83.5988543640655</v>
      </c>
      <c r="F89">
        <v>48.0434606471541</v>
      </c>
      <c r="G89">
        <v>1115.46190630334</v>
      </c>
      <c r="H89">
        <v>0.177862495682568</v>
      </c>
      <c r="I89">
        <v>0.143632955917264</v>
      </c>
      <c r="J89">
        <v>12.9324648978432</v>
      </c>
      <c r="K89">
        <v>2.99394942742224</v>
      </c>
    </row>
    <row r="90" spans="1:11">
      <c r="A90">
        <v>88</v>
      </c>
      <c r="B90">
        <v>16.4826189607681</v>
      </c>
      <c r="C90">
        <v>551.101788160618</v>
      </c>
      <c r="D90">
        <v>0.631656755934164</v>
      </c>
      <c r="E90">
        <v>84.7454653970694</v>
      </c>
      <c r="F90">
        <v>47.0911876032453</v>
      </c>
      <c r="G90">
        <v>1092.19755604568</v>
      </c>
      <c r="H90">
        <v>0.177976002650004</v>
      </c>
      <c r="I90">
        <v>0.143704288866064</v>
      </c>
      <c r="J90">
        <v>13.0167374682157</v>
      </c>
      <c r="K90">
        <v>2.99394942742224</v>
      </c>
    </row>
    <row r="91" spans="1:11">
      <c r="A91">
        <v>89</v>
      </c>
      <c r="B91">
        <v>16.6940514092314</v>
      </c>
      <c r="C91">
        <v>561.543737817552</v>
      </c>
      <c r="D91">
        <v>0.631797678765934</v>
      </c>
      <c r="E91">
        <v>85.9018750409218</v>
      </c>
      <c r="F91">
        <v>46.2155232923059</v>
      </c>
      <c r="G91">
        <v>1073.43846229437</v>
      </c>
      <c r="H91">
        <v>0.178019035147515</v>
      </c>
      <c r="I91">
        <v>0.143778044949934</v>
      </c>
      <c r="J91">
        <v>13.0840066421418</v>
      </c>
      <c r="K91">
        <v>2.99394942742224</v>
      </c>
    </row>
    <row r="92" spans="1:11">
      <c r="A92">
        <v>90</v>
      </c>
      <c r="B92">
        <v>16.9502327014159</v>
      </c>
      <c r="C92">
        <v>570.855555179424</v>
      </c>
      <c r="D92">
        <v>0.631821669709122</v>
      </c>
      <c r="E92">
        <v>86.905902748705</v>
      </c>
      <c r="F92">
        <v>45.4616539320506</v>
      </c>
      <c r="G92">
        <v>1056.24173108853</v>
      </c>
      <c r="H92">
        <v>0.178086371666183</v>
      </c>
      <c r="I92">
        <v>0.1438413612773</v>
      </c>
      <c r="J92">
        <v>13.1476656399973</v>
      </c>
      <c r="K92">
        <v>2.99394942742224</v>
      </c>
    </row>
    <row r="93" spans="1:11">
      <c r="A93">
        <v>91</v>
      </c>
      <c r="B93">
        <v>17.301605467946</v>
      </c>
      <c r="C93">
        <v>582.316859271893</v>
      </c>
      <c r="D93">
        <v>0.63180556679448</v>
      </c>
      <c r="E93">
        <v>88.1266337535458</v>
      </c>
      <c r="F93">
        <v>44.5668664431338</v>
      </c>
      <c r="G93">
        <v>1035.30064628374</v>
      </c>
      <c r="H93">
        <v>0.178184953334695</v>
      </c>
      <c r="I93">
        <v>0.143917941012676</v>
      </c>
      <c r="J93">
        <v>13.2269026117878</v>
      </c>
      <c r="K93">
        <v>2.99394942742224</v>
      </c>
    </row>
    <row r="94" spans="1:11">
      <c r="A94">
        <v>92</v>
      </c>
      <c r="B94">
        <v>17.5937235710509</v>
      </c>
      <c r="C94">
        <v>592.761007184992</v>
      </c>
      <c r="D94">
        <v>0.631826087769238</v>
      </c>
      <c r="E94">
        <v>89.2498516479508</v>
      </c>
      <c r="F94">
        <v>43.7816208896756</v>
      </c>
      <c r="G94">
        <v>1017.28642001627</v>
      </c>
      <c r="H94">
        <v>0.178262686981645</v>
      </c>
      <c r="I94">
        <v>0.143988680618745</v>
      </c>
      <c r="J94">
        <v>13.2951800825844</v>
      </c>
      <c r="K94">
        <v>2.99394942742224</v>
      </c>
    </row>
    <row r="95" spans="1:11">
      <c r="A95">
        <v>93</v>
      </c>
      <c r="B95">
        <v>17.7853474195525</v>
      </c>
      <c r="C95">
        <v>602.026923073661</v>
      </c>
      <c r="D95">
        <v>0.631943014835049</v>
      </c>
      <c r="E95">
        <v>90.272110272831</v>
      </c>
      <c r="F95">
        <v>43.1077692709438</v>
      </c>
      <c r="G95">
        <v>1002.55140363669</v>
      </c>
      <c r="H95">
        <v>0.178303687360106</v>
      </c>
      <c r="I95">
        <v>0.144053640389275</v>
      </c>
      <c r="J95">
        <v>13.3494236148114</v>
      </c>
      <c r="K95">
        <v>2.99394942742224</v>
      </c>
    </row>
    <row r="96" spans="1:11">
      <c r="A96">
        <v>94</v>
      </c>
      <c r="B96">
        <v>18.1069990931421</v>
      </c>
      <c r="C96">
        <v>609.933015868948</v>
      </c>
      <c r="D96">
        <v>0.631841288558385</v>
      </c>
      <c r="E96">
        <v>91.0818921723617</v>
      </c>
      <c r="F96">
        <v>42.5489963972236</v>
      </c>
      <c r="G96">
        <v>988.595190752183</v>
      </c>
      <c r="H96">
        <v>0.17840531095167</v>
      </c>
      <c r="I96">
        <v>0.144103671144008</v>
      </c>
      <c r="J96">
        <v>13.4065161155353</v>
      </c>
      <c r="K96">
        <v>2.99394942742224</v>
      </c>
    </row>
    <row r="97" spans="1:11">
      <c r="A97">
        <v>95</v>
      </c>
      <c r="B97">
        <v>18.4949085721113</v>
      </c>
      <c r="C97">
        <v>620.125544159166</v>
      </c>
      <c r="D97">
        <v>0.63173546897423</v>
      </c>
      <c r="E97">
        <v>92.1356675726111</v>
      </c>
      <c r="F97">
        <v>41.8496511540163</v>
      </c>
      <c r="G97">
        <v>971.290319797746</v>
      </c>
      <c r="H97">
        <v>0.178525330381996</v>
      </c>
      <c r="I97">
        <v>0.144168967310166</v>
      </c>
      <c r="J97">
        <v>13.4767618734158</v>
      </c>
      <c r="K97">
        <v>2.99394942742224</v>
      </c>
    </row>
    <row r="98" spans="1:11">
      <c r="A98">
        <v>96</v>
      </c>
      <c r="B98">
        <v>18.671855419234</v>
      </c>
      <c r="C98">
        <v>630.104053583054</v>
      </c>
      <c r="D98">
        <v>0.631875693607902</v>
      </c>
      <c r="E98">
        <v>93.2487593376448</v>
      </c>
      <c r="F98">
        <v>41.1869080149234</v>
      </c>
      <c r="G98">
        <v>957.329797864277</v>
      </c>
      <c r="H98">
        <v>0.178555389966155</v>
      </c>
      <c r="I98">
        <v>0.144240066313145</v>
      </c>
      <c r="J98">
        <v>13.5290270642084</v>
      </c>
      <c r="K98">
        <v>2.99394942742224</v>
      </c>
    </row>
    <row r="99" spans="1:11">
      <c r="A99">
        <v>97</v>
      </c>
      <c r="B99">
        <v>18.7421745879787</v>
      </c>
      <c r="C99">
        <v>635.779793379873</v>
      </c>
      <c r="D99">
        <v>0.632001156727388</v>
      </c>
      <c r="E99">
        <v>93.8939450772774</v>
      </c>
      <c r="F99">
        <v>40.8192238334468</v>
      </c>
      <c r="G99">
        <v>949.942677626073</v>
      </c>
      <c r="H99">
        <v>0.178559452105427</v>
      </c>
      <c r="I99">
        <v>0.144281547008167</v>
      </c>
      <c r="J99">
        <v>13.5560029881381</v>
      </c>
      <c r="K99">
        <v>2.99394942742224</v>
      </c>
    </row>
    <row r="100" spans="1:11">
      <c r="A100">
        <v>98</v>
      </c>
      <c r="B100">
        <v>19.0028520892062</v>
      </c>
      <c r="C100">
        <v>645.694833241951</v>
      </c>
      <c r="D100">
        <v>0.632041559308297</v>
      </c>
      <c r="E100">
        <v>94.9657864300668</v>
      </c>
      <c r="F100">
        <v>40.1924196364616</v>
      </c>
      <c r="G100">
        <v>935.820622669905</v>
      </c>
      <c r="H100">
        <v>0.178625270807755</v>
      </c>
      <c r="I100">
        <v>0.144349206534281</v>
      </c>
      <c r="J100">
        <v>13.6122882097649</v>
      </c>
      <c r="K100">
        <v>2.99394942742224</v>
      </c>
    </row>
    <row r="101" spans="1:11">
      <c r="A101">
        <v>99</v>
      </c>
      <c r="B101">
        <v>19.2842921304336</v>
      </c>
      <c r="C101">
        <v>656.650483574</v>
      </c>
      <c r="D101">
        <v>0.632085323125596</v>
      </c>
      <c r="E101">
        <v>96.1515041658903</v>
      </c>
      <c r="F101">
        <v>39.5218435742323</v>
      </c>
      <c r="G101">
        <v>920.565842871645</v>
      </c>
      <c r="H101">
        <v>0.178696097792484</v>
      </c>
      <c r="I101">
        <v>0.14442399410752</v>
      </c>
      <c r="J101">
        <v>13.6726408493913</v>
      </c>
      <c r="K101">
        <v>2.99394942742224</v>
      </c>
    </row>
    <row r="102" spans="1:11">
      <c r="A102">
        <v>100</v>
      </c>
      <c r="B102">
        <v>19.6220780478363</v>
      </c>
      <c r="C102">
        <v>664.460542801033</v>
      </c>
      <c r="D102">
        <v>0.631955809886852</v>
      </c>
      <c r="E102">
        <v>96.9405131693431</v>
      </c>
      <c r="F102">
        <v>39.0573044192433</v>
      </c>
      <c r="G102">
        <v>908.49277885825</v>
      </c>
      <c r="H102">
        <v>0.178806227855889</v>
      </c>
      <c r="I102">
        <v>0.14447241449606</v>
      </c>
      <c r="J102">
        <v>13.7250203539317</v>
      </c>
      <c r="K102">
        <v>2.99394942742224</v>
      </c>
    </row>
    <row r="103" spans="1:11">
      <c r="A103">
        <v>101</v>
      </c>
      <c r="B103">
        <v>19.8913719959287</v>
      </c>
      <c r="C103">
        <v>672.587360504143</v>
      </c>
      <c r="D103">
        <v>0.631925862920119</v>
      </c>
      <c r="E103">
        <v>97.7948500549176</v>
      </c>
      <c r="F103">
        <v>38.5853782255186</v>
      </c>
      <c r="G103">
        <v>897.172925220059</v>
      </c>
      <c r="H103">
        <v>0.178885008242518</v>
      </c>
      <c r="I103">
        <v>0.144525715502864</v>
      </c>
      <c r="J103">
        <v>13.7726163472155</v>
      </c>
      <c r="K103">
        <v>2.99394942742224</v>
      </c>
    </row>
    <row r="104" spans="1:11">
      <c r="A104">
        <v>102</v>
      </c>
      <c r="B104">
        <v>20.2242466673184</v>
      </c>
      <c r="C104">
        <v>683.887044684762</v>
      </c>
      <c r="D104">
        <v>0.631929968672741</v>
      </c>
      <c r="E104">
        <v>98.9996364373578</v>
      </c>
      <c r="F104">
        <v>37.9478422591237</v>
      </c>
      <c r="G104">
        <v>882.362463292404</v>
      </c>
      <c r="H104">
        <v>0.178976114135918</v>
      </c>
      <c r="I104">
        <v>0.144601317550616</v>
      </c>
      <c r="J104">
        <v>13.8344179630547</v>
      </c>
      <c r="K104">
        <v>2.99394942742224</v>
      </c>
    </row>
    <row r="105" spans="1:11">
      <c r="A105">
        <v>103</v>
      </c>
      <c r="B105">
        <v>20.5458683961182</v>
      </c>
      <c r="C105">
        <v>693.815206067594</v>
      </c>
      <c r="D105">
        <v>0.631903173725189</v>
      </c>
      <c r="E105">
        <v>100.046112296071</v>
      </c>
      <c r="F105">
        <v>37.4048269161562</v>
      </c>
      <c r="G105">
        <v>869.490930575611</v>
      </c>
      <c r="H105">
        <v>0.179068536920919</v>
      </c>
      <c r="I105">
        <v>0.14466671187863</v>
      </c>
      <c r="J105">
        <v>13.8896994843788</v>
      </c>
      <c r="K105">
        <v>2.99394942742224</v>
      </c>
    </row>
    <row r="106" spans="1:11">
      <c r="A106">
        <v>104</v>
      </c>
      <c r="B106">
        <v>20.8694667220062</v>
      </c>
      <c r="C106">
        <v>701.560934909037</v>
      </c>
      <c r="D106">
        <v>0.631791585105868</v>
      </c>
      <c r="E106">
        <v>100.833703581146</v>
      </c>
      <c r="F106">
        <v>36.9918511755796</v>
      </c>
      <c r="G106">
        <v>859.071099884944</v>
      </c>
      <c r="H106">
        <v>0.179170873164152</v>
      </c>
      <c r="I106">
        <v>0.144715280857762</v>
      </c>
      <c r="J106">
        <v>13.9372484198788</v>
      </c>
      <c r="K106">
        <v>2.99394942742224</v>
      </c>
    </row>
    <row r="107" spans="1:11">
      <c r="A107">
        <v>105</v>
      </c>
      <c r="B107">
        <v>21.0889914358234</v>
      </c>
      <c r="C107">
        <v>711.361796822964</v>
      </c>
      <c r="D107">
        <v>0.631861982808419</v>
      </c>
      <c r="E107">
        <v>101.905368818065</v>
      </c>
      <c r="F107">
        <v>36.4821920584727</v>
      </c>
      <c r="G107">
        <v>847.802507081769</v>
      </c>
      <c r="H107">
        <v>0.17922051149871</v>
      </c>
      <c r="I107">
        <v>0.14478311720902</v>
      </c>
      <c r="J107">
        <v>13.9829077984949</v>
      </c>
      <c r="K107">
        <v>2.99394942742224</v>
      </c>
    </row>
    <row r="108" spans="1:11">
      <c r="A108">
        <v>106</v>
      </c>
      <c r="B108">
        <v>21.3809870641624</v>
      </c>
      <c r="C108">
        <v>723.629646303896</v>
      </c>
      <c r="D108">
        <v>0.631938305243839</v>
      </c>
      <c r="E108">
        <v>103.239870178183</v>
      </c>
      <c r="F108">
        <v>35.8637015872851</v>
      </c>
      <c r="G108">
        <v>834.052527275441</v>
      </c>
      <c r="H108">
        <v>0.179289474124631</v>
      </c>
      <c r="I108">
        <v>0.144867457529664</v>
      </c>
      <c r="J108">
        <v>14.0399991120323</v>
      </c>
      <c r="K108">
        <v>2.99394942742224</v>
      </c>
    </row>
    <row r="109" spans="1:11">
      <c r="A109">
        <v>107</v>
      </c>
      <c r="B109">
        <v>21.7304312458939</v>
      </c>
      <c r="C109">
        <v>731.471134582066</v>
      </c>
      <c r="D109">
        <v>0.631821180470071</v>
      </c>
      <c r="E109">
        <v>104.026711056151</v>
      </c>
      <c r="F109">
        <v>35.4792369347337</v>
      </c>
      <c r="G109">
        <v>824.13553459904</v>
      </c>
      <c r="H109">
        <v>0.179403092210075</v>
      </c>
      <c r="I109">
        <v>0.144915727418895</v>
      </c>
      <c r="J109">
        <v>14.0873843711234</v>
      </c>
      <c r="K109">
        <v>2.99394942742224</v>
      </c>
    </row>
    <row r="110" spans="1:11">
      <c r="A110">
        <v>108</v>
      </c>
      <c r="B110">
        <v>21.9487717423028</v>
      </c>
      <c r="C110">
        <v>735.391452226521</v>
      </c>
      <c r="D110">
        <v>0.631710042070124</v>
      </c>
      <c r="E110">
        <v>104.402575437439</v>
      </c>
      <c r="F110">
        <v>35.2900997369244</v>
      </c>
      <c r="G110">
        <v>818.868740569777</v>
      </c>
      <c r="H110">
        <v>0.179478199422144</v>
      </c>
      <c r="I110">
        <v>0.144938357690284</v>
      </c>
      <c r="J110">
        <v>14.1138904049055</v>
      </c>
      <c r="K110">
        <v>2.99394942742224</v>
      </c>
    </row>
    <row r="111" spans="1:11">
      <c r="A111">
        <v>109</v>
      </c>
      <c r="B111">
        <v>22.274604912161</v>
      </c>
      <c r="C111">
        <v>744.888002835836</v>
      </c>
      <c r="D111">
        <v>0.631665532520548</v>
      </c>
      <c r="E111">
        <v>105.394195097695</v>
      </c>
      <c r="F111">
        <v>34.8401875126926</v>
      </c>
      <c r="G111">
        <v>808.030336335276</v>
      </c>
      <c r="H111">
        <v>0.179574322456234</v>
      </c>
      <c r="I111">
        <v>0.145000095025152</v>
      </c>
      <c r="J111">
        <v>14.1631354952043</v>
      </c>
      <c r="K111">
        <v>2.99394942742224</v>
      </c>
    </row>
    <row r="112" spans="1:11">
      <c r="A112">
        <v>110</v>
      </c>
      <c r="B112">
        <v>22.6304508831839</v>
      </c>
      <c r="C112">
        <v>755.027901220178</v>
      </c>
      <c r="D112">
        <v>0.63161617993527</v>
      </c>
      <c r="E112">
        <v>106.449931250297</v>
      </c>
      <c r="F112">
        <v>34.3722896237547</v>
      </c>
      <c r="G112">
        <v>796.787706507757</v>
      </c>
      <c r="H112">
        <v>0.179679716003075</v>
      </c>
      <c r="I112">
        <v>0.145065795759201</v>
      </c>
      <c r="J112">
        <v>14.2153036223779</v>
      </c>
      <c r="K112">
        <v>2.99394942742224</v>
      </c>
    </row>
    <row r="113" spans="1:11">
      <c r="A113">
        <v>111</v>
      </c>
      <c r="B113">
        <v>22.8438696132362</v>
      </c>
      <c r="C113">
        <v>765.350688797763</v>
      </c>
      <c r="D113">
        <v>0.631713758292364</v>
      </c>
      <c r="E113">
        <v>107.584314184139</v>
      </c>
      <c r="F113">
        <v>33.9086879708985</v>
      </c>
      <c r="G113">
        <v>786.816081876682</v>
      </c>
      <c r="H113">
        <v>0.179724009554925</v>
      </c>
      <c r="I113">
        <v>0.145137754926168</v>
      </c>
      <c r="J113">
        <v>14.2569528545022</v>
      </c>
      <c r="K113">
        <v>2.99394942742224</v>
      </c>
    </row>
    <row r="114" spans="1:11">
      <c r="A114">
        <v>112</v>
      </c>
      <c r="B114">
        <v>23.0839615742897</v>
      </c>
      <c r="C114">
        <v>774.032798618597</v>
      </c>
      <c r="D114">
        <v>0.631729150918422</v>
      </c>
      <c r="E114">
        <v>108.51378223791</v>
      </c>
      <c r="F114">
        <v>33.528343683978</v>
      </c>
      <c r="G114">
        <v>778.13882949049</v>
      </c>
      <c r="H114">
        <v>0.179786808398624</v>
      </c>
      <c r="I114">
        <v>0.145196169340146</v>
      </c>
      <c r="J114">
        <v>14.2955771832716</v>
      </c>
      <c r="K114">
        <v>2.99394942742224</v>
      </c>
    </row>
    <row r="115" spans="1:11">
      <c r="A115">
        <v>113</v>
      </c>
      <c r="B115">
        <v>23.4303177039229</v>
      </c>
      <c r="C115">
        <v>785.118263898929</v>
      </c>
      <c r="D115">
        <v>0.63171147954517</v>
      </c>
      <c r="E115">
        <v>109.683814902885</v>
      </c>
      <c r="F115">
        <v>33.0549407497881</v>
      </c>
      <c r="G115">
        <v>767.019258062185</v>
      </c>
      <c r="H115">
        <v>0.179884098531234</v>
      </c>
      <c r="I115">
        <v>0.145269322734654</v>
      </c>
      <c r="J115">
        <v>14.3468226448841</v>
      </c>
      <c r="K115">
        <v>2.99394942742224</v>
      </c>
    </row>
    <row r="116" spans="1:11">
      <c r="A116">
        <v>114</v>
      </c>
      <c r="B116">
        <v>23.7273927504283</v>
      </c>
      <c r="C116">
        <v>795.583832190889</v>
      </c>
      <c r="D116">
        <v>0.631722173335979</v>
      </c>
      <c r="E116">
        <v>110.800071221759</v>
      </c>
      <c r="F116">
        <v>32.6201170067629</v>
      </c>
      <c r="G116">
        <v>757.009319350717</v>
      </c>
      <c r="H116">
        <v>0.179963302224321</v>
      </c>
      <c r="I116">
        <v>0.14533936252779</v>
      </c>
      <c r="J116">
        <v>14.3922066443186</v>
      </c>
      <c r="K116">
        <v>2.99394942742224</v>
      </c>
    </row>
    <row r="117" spans="1:11">
      <c r="A117">
        <v>115</v>
      </c>
      <c r="B117">
        <v>23.9298567018124</v>
      </c>
      <c r="C117">
        <v>805.226824891114</v>
      </c>
      <c r="D117">
        <v>0.631810501945067</v>
      </c>
      <c r="E117">
        <v>111.856574472081</v>
      </c>
      <c r="F117">
        <v>32.2294748417813</v>
      </c>
      <c r="G117">
        <v>748.503525084938</v>
      </c>
      <c r="H117">
        <v>0.18000666917388</v>
      </c>
      <c r="I117">
        <v>0.145406233389142</v>
      </c>
      <c r="J117">
        <v>14.4284625028818</v>
      </c>
      <c r="K117">
        <v>2.99394942742224</v>
      </c>
    </row>
    <row r="118" spans="1:11">
      <c r="A118">
        <v>116</v>
      </c>
      <c r="B118">
        <v>24.2498206929444</v>
      </c>
      <c r="C118">
        <v>813.209371564786</v>
      </c>
      <c r="D118">
        <v>0.631739648666891</v>
      </c>
      <c r="E118">
        <v>112.670175326031</v>
      </c>
      <c r="F118">
        <v>31.9131070081232</v>
      </c>
      <c r="G118">
        <v>740.662628189085</v>
      </c>
      <c r="H118">
        <v>0.18010601310856</v>
      </c>
      <c r="I118">
        <v>0.145456514592798</v>
      </c>
      <c r="J118">
        <v>14.468313149738</v>
      </c>
      <c r="K118">
        <v>2.99394942742224</v>
      </c>
    </row>
    <row r="119" spans="1:11">
      <c r="A119">
        <v>117</v>
      </c>
      <c r="B119">
        <v>24.6524131864546</v>
      </c>
      <c r="C119">
        <v>823.578098956475</v>
      </c>
      <c r="D119">
        <v>0.63165444563782</v>
      </c>
      <c r="E119">
        <v>113.731748594628</v>
      </c>
      <c r="F119">
        <v>31.5113256746852</v>
      </c>
      <c r="G119">
        <v>730.750480679313</v>
      </c>
      <c r="H119">
        <v>0.180229590375054</v>
      </c>
      <c r="I119">
        <v>0.145522207101785</v>
      </c>
      <c r="J119">
        <v>14.5184124312741</v>
      </c>
      <c r="K119">
        <v>2.99394942742224</v>
      </c>
    </row>
    <row r="120" spans="1:11">
      <c r="A120">
        <v>118</v>
      </c>
      <c r="B120">
        <v>24.8804811797086</v>
      </c>
      <c r="C120">
        <v>834.288581875967</v>
      </c>
      <c r="D120">
        <v>0.631733095920877</v>
      </c>
      <c r="E120">
        <v>114.903265019447</v>
      </c>
      <c r="F120">
        <v>31.1067875775074</v>
      </c>
      <c r="G120">
        <v>721.917356983938</v>
      </c>
      <c r="H120">
        <v>0.180278698787671</v>
      </c>
      <c r="I120">
        <v>0.145596306840474</v>
      </c>
      <c r="J120">
        <v>14.5566221805859</v>
      </c>
      <c r="K120">
        <v>2.99394942742224</v>
      </c>
    </row>
    <row r="121" spans="1:11">
      <c r="A121">
        <v>119</v>
      </c>
      <c r="B121">
        <v>24.9829550399474</v>
      </c>
      <c r="C121">
        <v>840.767528085342</v>
      </c>
      <c r="D121">
        <v>0.631819672741199</v>
      </c>
      <c r="E121">
        <v>115.626099496114</v>
      </c>
      <c r="F121">
        <v>30.867078981815</v>
      </c>
      <c r="G121">
        <v>716.92265206709</v>
      </c>
      <c r="H121">
        <v>0.180293475394384</v>
      </c>
      <c r="I121">
        <v>0.145642309251076</v>
      </c>
      <c r="J121">
        <v>14.5770176986509</v>
      </c>
      <c r="K121">
        <v>2.99394942742224</v>
      </c>
    </row>
    <row r="122" spans="1:11">
      <c r="A122">
        <v>120</v>
      </c>
      <c r="B122">
        <v>25.2749720218923</v>
      </c>
      <c r="C122">
        <v>851.353490394543</v>
      </c>
      <c r="D122">
        <v>0.631840661949208</v>
      </c>
      <c r="E122">
        <v>116.75691538548</v>
      </c>
      <c r="F122">
        <v>30.4832692736464</v>
      </c>
      <c r="G122">
        <v>708.162439850131</v>
      </c>
      <c r="H122">
        <v>0.180369589165101</v>
      </c>
      <c r="I122">
        <v>0.145713292118175</v>
      </c>
      <c r="J122">
        <v>14.6180783108688</v>
      </c>
      <c r="K122">
        <v>2.99394942742224</v>
      </c>
    </row>
    <row r="123" spans="1:11">
      <c r="A123">
        <v>121</v>
      </c>
      <c r="B123">
        <v>25.5784991059863</v>
      </c>
      <c r="C123">
        <v>862.690087307765</v>
      </c>
      <c r="D123">
        <v>0.631866831118185</v>
      </c>
      <c r="E123">
        <v>117.970908150007</v>
      </c>
      <c r="F123">
        <v>30.0826891099969</v>
      </c>
      <c r="G123">
        <v>699.019421321397</v>
      </c>
      <c r="H123">
        <v>0.180447538897736</v>
      </c>
      <c r="I123">
        <v>0.145789523750141</v>
      </c>
      <c r="J123">
        <v>14.6606583143022</v>
      </c>
      <c r="K123">
        <v>2.99394942742224</v>
      </c>
    </row>
    <row r="124" spans="1:11">
      <c r="A124">
        <v>122</v>
      </c>
      <c r="B124">
        <v>25.9285763993822</v>
      </c>
      <c r="C124">
        <v>870.828956015689</v>
      </c>
      <c r="D124">
        <v>0.631770141431923</v>
      </c>
      <c r="E124">
        <v>118.788607343386</v>
      </c>
      <c r="F124">
        <v>29.8015327986958</v>
      </c>
      <c r="G124">
        <v>691.837873346257</v>
      </c>
      <c r="H124">
        <v>0.180559100461253</v>
      </c>
      <c r="I124">
        <v>0.145839793568693</v>
      </c>
      <c r="J124">
        <v>14.6995296436062</v>
      </c>
      <c r="K124">
        <v>2.99394942742224</v>
      </c>
    </row>
    <row r="125" spans="1:11">
      <c r="A125">
        <v>123</v>
      </c>
      <c r="B125">
        <v>26.2060462831875</v>
      </c>
      <c r="C125">
        <v>878.9666890443</v>
      </c>
      <c r="D125">
        <v>0.631742818538023</v>
      </c>
      <c r="E125">
        <v>119.635357457163</v>
      </c>
      <c r="F125">
        <v>29.5256214123123</v>
      </c>
      <c r="G125">
        <v>685.230498284425</v>
      </c>
      <c r="H125">
        <v>0.180640067419007</v>
      </c>
      <c r="I125">
        <v>0.145892479957719</v>
      </c>
      <c r="J125">
        <v>14.7331089770719</v>
      </c>
      <c r="K125">
        <v>2.99394942742224</v>
      </c>
    </row>
    <row r="126" spans="1:11">
      <c r="A126">
        <v>124</v>
      </c>
      <c r="B126">
        <v>26.5452959930761</v>
      </c>
      <c r="C126">
        <v>890.143260488045</v>
      </c>
      <c r="D126">
        <v>0.631740063069844</v>
      </c>
      <c r="E126">
        <v>120.815181596762</v>
      </c>
      <c r="F126">
        <v>29.1548999433267</v>
      </c>
      <c r="G126">
        <v>676.609499984101</v>
      </c>
      <c r="H126">
        <v>0.18073334857407</v>
      </c>
      <c r="I126">
        <v>0.145966249432897</v>
      </c>
      <c r="J126">
        <v>14.7757328751813</v>
      </c>
      <c r="K126">
        <v>2.99394942742224</v>
      </c>
    </row>
    <row r="127" spans="1:11">
      <c r="A127">
        <v>125</v>
      </c>
      <c r="B127">
        <v>26.8768461173076</v>
      </c>
      <c r="C127">
        <v>900.083131386893</v>
      </c>
      <c r="D127">
        <v>0.631714389571747</v>
      </c>
      <c r="E127">
        <v>121.85208530206</v>
      </c>
      <c r="F127">
        <v>28.8329341921645</v>
      </c>
      <c r="G127">
        <v>668.974224316751</v>
      </c>
      <c r="H127">
        <v>0.180828680579585</v>
      </c>
      <c r="I127">
        <v>0.146030840968157</v>
      </c>
      <c r="J127">
        <v>14.8149513771818</v>
      </c>
      <c r="K127">
        <v>2.99394942742224</v>
      </c>
    </row>
    <row r="128" spans="1:11">
      <c r="A128">
        <v>126</v>
      </c>
      <c r="B128">
        <v>27.2077201764531</v>
      </c>
      <c r="C128">
        <v>907.670360004074</v>
      </c>
      <c r="D128">
        <v>0.631621086755117</v>
      </c>
      <c r="E128">
        <v>122.612426802164</v>
      </c>
      <c r="F128">
        <v>28.591919311587</v>
      </c>
      <c r="G128">
        <v>662.856508261887</v>
      </c>
      <c r="H128">
        <v>0.180933289216562</v>
      </c>
      <c r="I128">
        <v>0.146077592635307</v>
      </c>
      <c r="J128">
        <v>14.8494495100991</v>
      </c>
      <c r="K128">
        <v>2.99394942742224</v>
      </c>
    </row>
    <row r="129" spans="1:11">
      <c r="A129">
        <v>127</v>
      </c>
      <c r="B129">
        <v>27.4349731452966</v>
      </c>
      <c r="C129">
        <v>917.335840952317</v>
      </c>
      <c r="D129">
        <v>0.631666659652534</v>
      </c>
      <c r="E129">
        <v>123.658087604427</v>
      </c>
      <c r="F129">
        <v>28.2906614308386</v>
      </c>
      <c r="G129">
        <v>656.140493068974</v>
      </c>
      <c r="H129">
        <v>0.180986741575187</v>
      </c>
      <c r="I129">
        <v>0.14614343883471</v>
      </c>
      <c r="J129">
        <v>14.8804364087073</v>
      </c>
      <c r="K129">
        <v>2.99394942742224</v>
      </c>
    </row>
    <row r="130" spans="1:11">
      <c r="A130">
        <v>128</v>
      </c>
      <c r="B130">
        <v>27.733276445977</v>
      </c>
      <c r="C130">
        <v>929.726932853322</v>
      </c>
      <c r="D130">
        <v>0.631724456465442</v>
      </c>
      <c r="E130">
        <v>124.995588471128</v>
      </c>
      <c r="F130">
        <v>27.9136128875057</v>
      </c>
      <c r="G130">
        <v>647.728987624417</v>
      </c>
      <c r="H130">
        <v>0.181057929975863</v>
      </c>
      <c r="I130">
        <v>0.146227608435092</v>
      </c>
      <c r="J130">
        <v>14.9198989578763</v>
      </c>
      <c r="K130">
        <v>2.99394942742224</v>
      </c>
    </row>
    <row r="131" spans="1:11">
      <c r="A131">
        <v>129</v>
      </c>
      <c r="B131">
        <v>28.0941845714932</v>
      </c>
      <c r="C131">
        <v>938.276810475251</v>
      </c>
      <c r="D131">
        <v>0.631644444500181</v>
      </c>
      <c r="E131">
        <v>125.856004195285</v>
      </c>
      <c r="F131">
        <v>27.6592551419986</v>
      </c>
      <c r="G131">
        <v>641.357175226388</v>
      </c>
      <c r="H131">
        <v>0.181170981237849</v>
      </c>
      <c r="I131">
        <v>0.14628060693059</v>
      </c>
      <c r="J131">
        <v>14.9565148166064</v>
      </c>
      <c r="K131">
        <v>2.99394942742224</v>
      </c>
    </row>
    <row r="132" spans="1:11">
      <c r="A132">
        <v>130</v>
      </c>
      <c r="B132">
        <v>28.3280726578834</v>
      </c>
      <c r="C132">
        <v>942.666227128293</v>
      </c>
      <c r="D132">
        <v>0.631559112053621</v>
      </c>
      <c r="E132">
        <v>126.278224376583</v>
      </c>
      <c r="F132">
        <v>27.5304630079037</v>
      </c>
      <c r="G132">
        <v>637.887909274222</v>
      </c>
      <c r="H132">
        <v>0.181248895113939</v>
      </c>
      <c r="I132">
        <v>0.146306219594914</v>
      </c>
      <c r="J132">
        <v>14.9781884469095</v>
      </c>
      <c r="K132">
        <v>2.99394942742224</v>
      </c>
    </row>
    <row r="133" spans="1:11">
      <c r="A133">
        <v>131</v>
      </c>
      <c r="B133">
        <v>28.668778415726</v>
      </c>
      <c r="C133">
        <v>952.488531904259</v>
      </c>
      <c r="D133">
        <v>0.631522942085461</v>
      </c>
      <c r="E133">
        <v>127.295784531591</v>
      </c>
      <c r="F133">
        <v>27.2465618487512</v>
      </c>
      <c r="G133">
        <v>631.0940126404</v>
      </c>
      <c r="H133">
        <v>0.181348203368457</v>
      </c>
      <c r="I133">
        <v>0.146369464329832</v>
      </c>
      <c r="J133">
        <v>15.0147699289845</v>
      </c>
      <c r="K133">
        <v>2.99394942742224</v>
      </c>
    </row>
    <row r="134" spans="1:11">
      <c r="A134">
        <v>132</v>
      </c>
      <c r="B134">
        <v>29.0392072438716</v>
      </c>
      <c r="C134">
        <v>962.812653044031</v>
      </c>
      <c r="D134">
        <v>0.631479527823874</v>
      </c>
      <c r="E134">
        <v>128.360315233148</v>
      </c>
      <c r="F134">
        <v>26.9544003318876</v>
      </c>
      <c r="G134">
        <v>624.084811751849</v>
      </c>
      <c r="H134">
        <v>0.181457270973355</v>
      </c>
      <c r="I134">
        <v>0.146435552470008</v>
      </c>
      <c r="J134">
        <v>15.0533961082652</v>
      </c>
      <c r="K134">
        <v>2.99394942742224</v>
      </c>
    </row>
    <row r="135" spans="1:11">
      <c r="A135">
        <v>133</v>
      </c>
      <c r="B135">
        <v>29.276004920774</v>
      </c>
      <c r="C135">
        <v>973.45337130298</v>
      </c>
      <c r="D135">
        <v>0.63154567549367</v>
      </c>
      <c r="E135">
        <v>129.515162956288</v>
      </c>
      <c r="F135">
        <v>26.6597645658348</v>
      </c>
      <c r="G135">
        <v>617.645935340236</v>
      </c>
      <c r="H135">
        <v>0.181510248073801</v>
      </c>
      <c r="I135">
        <v>0.146508347605344</v>
      </c>
      <c r="J135">
        <v>15.0835727179051</v>
      </c>
      <c r="K135">
        <v>2.99394942742224</v>
      </c>
    </row>
    <row r="136" spans="1:11">
      <c r="A136">
        <v>134</v>
      </c>
      <c r="B136">
        <v>29.5268802851323</v>
      </c>
      <c r="C136">
        <v>982.288814405554</v>
      </c>
      <c r="D136">
        <v>0.631554487706426</v>
      </c>
      <c r="E136">
        <v>130.452128448599</v>
      </c>
      <c r="F136">
        <v>26.419966627087</v>
      </c>
      <c r="G136">
        <v>612.156323163479</v>
      </c>
      <c r="H136">
        <v>0.181576397367152</v>
      </c>
      <c r="I136">
        <v>0.146566999369809</v>
      </c>
      <c r="J136">
        <v>15.1116091579805</v>
      </c>
      <c r="K136">
        <v>2.99394942742224</v>
      </c>
    </row>
    <row r="137" spans="1:11">
      <c r="A137">
        <v>135</v>
      </c>
      <c r="B137">
        <v>29.879250464332</v>
      </c>
      <c r="C137">
        <v>993.324021001823</v>
      </c>
      <c r="D137">
        <v>0.631537088830123</v>
      </c>
      <c r="E137">
        <v>131.606065421735</v>
      </c>
      <c r="F137">
        <v>26.1264573754911</v>
      </c>
      <c r="G137">
        <v>605.258991314844</v>
      </c>
      <c r="H137">
        <v>0.181675262642343</v>
      </c>
      <c r="I137">
        <v>0.146638920663514</v>
      </c>
      <c r="J137">
        <v>15.1485571638497</v>
      </c>
      <c r="K137">
        <v>2.99394942742224</v>
      </c>
    </row>
    <row r="138" spans="1:11">
      <c r="A138">
        <v>136</v>
      </c>
      <c r="B138">
        <v>30.1866547299048</v>
      </c>
      <c r="C138">
        <v>1003.90397726821</v>
      </c>
      <c r="D138">
        <v>0.631541781878087</v>
      </c>
      <c r="E138">
        <v>132.724195119737</v>
      </c>
      <c r="F138">
        <v>25.8511155273789</v>
      </c>
      <c r="G138">
        <v>598.904731673032</v>
      </c>
      <c r="H138">
        <v>0.181757581167356</v>
      </c>
      <c r="I138">
        <v>0.146708820535021</v>
      </c>
      <c r="J138">
        <v>15.1815706986843</v>
      </c>
      <c r="K138">
        <v>2.99394942742224</v>
      </c>
    </row>
    <row r="139" spans="1:11">
      <c r="A139">
        <v>137</v>
      </c>
      <c r="B139">
        <v>30.397436593599</v>
      </c>
      <c r="C139">
        <v>1013.76148296224</v>
      </c>
      <c r="D139">
        <v>0.631610790903273</v>
      </c>
      <c r="E139">
        <v>133.795677357728</v>
      </c>
      <c r="F139">
        <v>25.5997472096917</v>
      </c>
      <c r="G139">
        <v>593.409992256458</v>
      </c>
      <c r="H139">
        <v>0.181803665070732</v>
      </c>
      <c r="I139">
        <v>0.146776331041661</v>
      </c>
      <c r="J139">
        <v>15.2073362941983</v>
      </c>
      <c r="K139">
        <v>2.99394942742224</v>
      </c>
    </row>
    <row r="140" spans="1:11">
      <c r="A140">
        <v>138</v>
      </c>
      <c r="B140">
        <v>30.7150455006573</v>
      </c>
      <c r="C140">
        <v>1021.56641929058</v>
      </c>
      <c r="D140">
        <v>0.631555164725682</v>
      </c>
      <c r="E140">
        <v>134.583978960163</v>
      </c>
      <c r="F140">
        <v>25.4041609088695</v>
      </c>
      <c r="G140">
        <v>588.594642932086</v>
      </c>
      <c r="H140">
        <v>0.181901065183498</v>
      </c>
      <c r="I140">
        <v>0.146824983168871</v>
      </c>
      <c r="J140">
        <v>15.2365171310658</v>
      </c>
      <c r="K140">
        <v>2.99394942742224</v>
      </c>
    </row>
    <row r="141" spans="1:11">
      <c r="A141">
        <v>139</v>
      </c>
      <c r="B141">
        <v>31.1275621534812</v>
      </c>
      <c r="C141">
        <v>1031.75036933923</v>
      </c>
      <c r="D141">
        <v>0.631479931516886</v>
      </c>
      <c r="E141">
        <v>135.613020547757</v>
      </c>
      <c r="F141">
        <v>25.1534077098283</v>
      </c>
      <c r="G141">
        <v>582.412428263683</v>
      </c>
      <c r="H141">
        <v>0.182027232084155</v>
      </c>
      <c r="I141">
        <v>0.146888494690222</v>
      </c>
      <c r="J141">
        <v>15.2740050610743</v>
      </c>
      <c r="K141">
        <v>2.99394942742224</v>
      </c>
    </row>
    <row r="142" spans="1:11">
      <c r="A142">
        <v>140</v>
      </c>
      <c r="B142">
        <v>31.3857941765959</v>
      </c>
      <c r="C142">
        <v>1042.68467000876</v>
      </c>
      <c r="D142">
        <v>0.631526801662348</v>
      </c>
      <c r="E142">
        <v>136.790885342486</v>
      </c>
      <c r="F142">
        <v>24.8896319675799</v>
      </c>
      <c r="G142">
        <v>576.538566956377</v>
      </c>
      <c r="H142">
        <v>0.182088124701422</v>
      </c>
      <c r="I142">
        <v>0.146962502181082</v>
      </c>
      <c r="J142">
        <v>15.302712034883</v>
      </c>
      <c r="K142">
        <v>2.99394942742224</v>
      </c>
    </row>
    <row r="143" spans="1:11">
      <c r="A143">
        <v>141</v>
      </c>
      <c r="B143">
        <v>31.5063900980658</v>
      </c>
      <c r="C143">
        <v>1049.51794986951</v>
      </c>
      <c r="D143">
        <v>0.63159048246833</v>
      </c>
      <c r="E143">
        <v>137.543109621697</v>
      </c>
      <c r="F143">
        <v>24.7275786926582</v>
      </c>
      <c r="G143">
        <v>573.089098987523</v>
      </c>
      <c r="H143">
        <v>0.18210962583988</v>
      </c>
      <c r="I143">
        <v>0.147010039942709</v>
      </c>
      <c r="J143">
        <v>15.3180167108327</v>
      </c>
      <c r="K143">
        <v>2.99394942742224</v>
      </c>
    </row>
    <row r="144" spans="1:11">
      <c r="A144">
        <v>142</v>
      </c>
      <c r="B144">
        <v>31.811812941113</v>
      </c>
      <c r="C144">
        <v>1060.15445660663</v>
      </c>
      <c r="D144">
        <v>0.63160078039733</v>
      </c>
      <c r="E144">
        <v>138.666878432946</v>
      </c>
      <c r="F144">
        <v>24.4794874303726</v>
      </c>
      <c r="G144">
        <v>567.392909306443</v>
      </c>
      <c r="H144">
        <v>0.182190578286335</v>
      </c>
      <c r="I144">
        <v>0.147080272756923</v>
      </c>
      <c r="J144">
        <v>15.3484450107973</v>
      </c>
      <c r="K144">
        <v>2.99394942742224</v>
      </c>
    </row>
    <row r="145" spans="1:11">
      <c r="A145">
        <v>143</v>
      </c>
      <c r="B145">
        <v>32.1277324262066</v>
      </c>
      <c r="C145">
        <v>1071.62158276712</v>
      </c>
      <c r="D145">
        <v>0.631617986001835</v>
      </c>
      <c r="E145">
        <v>139.883137083721</v>
      </c>
      <c r="F145">
        <v>24.2175392060906</v>
      </c>
      <c r="G145">
        <v>561.397855228644</v>
      </c>
      <c r="H145">
        <v>0.1822726169672</v>
      </c>
      <c r="I145">
        <v>0.147156344781834</v>
      </c>
      <c r="J145">
        <v>15.3799917199981</v>
      </c>
      <c r="K145">
        <v>2.99394942742224</v>
      </c>
    </row>
    <row r="146" spans="1:11">
      <c r="A146">
        <v>144</v>
      </c>
      <c r="B146">
        <v>32.4878329154661</v>
      </c>
      <c r="C146">
        <v>1079.91222240587</v>
      </c>
      <c r="D146">
        <v>0.63154013980199</v>
      </c>
      <c r="E146">
        <v>140.709459268397</v>
      </c>
      <c r="F146">
        <v>24.0316177151313</v>
      </c>
      <c r="G146">
        <v>556.710605407541</v>
      </c>
      <c r="H146">
        <v>0.182385242472137</v>
      </c>
      <c r="I146">
        <v>0.147207136058665</v>
      </c>
      <c r="J146">
        <v>15.4101970916293</v>
      </c>
      <c r="K146">
        <v>2.99394942742224</v>
      </c>
    </row>
    <row r="147" spans="1:11">
      <c r="A147">
        <v>145</v>
      </c>
      <c r="B147">
        <v>32.7756226180352</v>
      </c>
      <c r="C147">
        <v>1088.06211818432</v>
      </c>
      <c r="D147">
        <v>0.631513563378853</v>
      </c>
      <c r="E147">
        <v>141.548036830219</v>
      </c>
      <c r="F147">
        <v>23.8516140402558</v>
      </c>
      <c r="G147">
        <v>552.403637312905</v>
      </c>
      <c r="H147">
        <v>0.182469081003986</v>
      </c>
      <c r="I147">
        <v>0.147259157467234</v>
      </c>
      <c r="J147">
        <v>15.4357272238669</v>
      </c>
      <c r="K147">
        <v>2.99394942742224</v>
      </c>
    </row>
    <row r="148" spans="1:11">
      <c r="A148">
        <v>146</v>
      </c>
      <c r="B148">
        <v>33.1251534187606</v>
      </c>
      <c r="C148">
        <v>1099.15094402944</v>
      </c>
      <c r="D148">
        <v>0.63150514773545</v>
      </c>
      <c r="E148">
        <v>142.705788521101</v>
      </c>
      <c r="F148">
        <v>23.610986130455</v>
      </c>
      <c r="G148">
        <v>546.79640294532</v>
      </c>
      <c r="H148">
        <v>0.18256580410191</v>
      </c>
      <c r="I148">
        <v>0.147331277889337</v>
      </c>
      <c r="J148">
        <v>15.467562483177</v>
      </c>
      <c r="K148">
        <v>2.99394942742224</v>
      </c>
    </row>
    <row r="149" spans="1:11">
      <c r="A149">
        <v>147</v>
      </c>
      <c r="B149">
        <v>33.4699758045799</v>
      </c>
      <c r="C149">
        <v>1109.11290883623</v>
      </c>
      <c r="D149">
        <v>0.631478947979886</v>
      </c>
      <c r="E149">
        <v>143.733277595018</v>
      </c>
      <c r="F149">
        <v>23.3989141123482</v>
      </c>
      <c r="G149">
        <v>541.768113325898</v>
      </c>
      <c r="H149">
        <v>0.182664995633327</v>
      </c>
      <c r="I149">
        <v>0.147395075445177</v>
      </c>
      <c r="J149">
        <v>15.4975366847989</v>
      </c>
      <c r="K149">
        <v>2.99394942742224</v>
      </c>
    </row>
    <row r="150" spans="1:11">
      <c r="A150">
        <v>148</v>
      </c>
      <c r="B150">
        <v>33.8118663096043</v>
      </c>
      <c r="C150">
        <v>1116.5716157828</v>
      </c>
      <c r="D150">
        <v>0.631397049018699</v>
      </c>
      <c r="E150">
        <v>144.469355653321</v>
      </c>
      <c r="F150">
        <v>23.2426091868377</v>
      </c>
      <c r="G150">
        <v>537.806549870738</v>
      </c>
      <c r="H150">
        <v>0.182772381698434</v>
      </c>
      <c r="I150">
        <v>0.147440224454344</v>
      </c>
      <c r="J150">
        <v>15.5244529226863</v>
      </c>
      <c r="K150">
        <v>2.99394942742224</v>
      </c>
    </row>
    <row r="151" spans="1:11">
      <c r="A151">
        <v>149</v>
      </c>
      <c r="B151">
        <v>34.0488584705587</v>
      </c>
      <c r="C151">
        <v>1126.11137928284</v>
      </c>
      <c r="D151">
        <v>0.631426220587538</v>
      </c>
      <c r="E151">
        <v>145.489520288672</v>
      </c>
      <c r="F151">
        <v>23.0457112610682</v>
      </c>
      <c r="G151">
        <v>533.374569492469</v>
      </c>
      <c r="H151">
        <v>0.18283031550812</v>
      </c>
      <c r="I151">
        <v>0.147504145047949</v>
      </c>
      <c r="J151">
        <v>15.5472458932971</v>
      </c>
      <c r="K151">
        <v>2.99394942742224</v>
      </c>
    </row>
    <row r="152" spans="1:11">
      <c r="A152">
        <v>150</v>
      </c>
      <c r="B152">
        <v>34.3552835533547</v>
      </c>
      <c r="C152">
        <v>1138.5270985222</v>
      </c>
      <c r="D152">
        <v>0.631469619459081</v>
      </c>
      <c r="E152">
        <v>146.817678538209</v>
      </c>
      <c r="F152">
        <v>22.7943961355345</v>
      </c>
      <c r="G152">
        <v>527.736871013097</v>
      </c>
      <c r="H152">
        <v>0.182904831449401</v>
      </c>
      <c r="I152">
        <v>0.14758736738983</v>
      </c>
      <c r="J152">
        <v>15.5763758311175</v>
      </c>
      <c r="K152">
        <v>2.99394942742224</v>
      </c>
    </row>
    <row r="153" spans="1:11">
      <c r="A153">
        <v>151</v>
      </c>
      <c r="B153">
        <v>34.7236346940238</v>
      </c>
      <c r="C153">
        <v>1147.27492861814</v>
      </c>
      <c r="D153">
        <v>0.631406907829929</v>
      </c>
      <c r="E153">
        <v>147.692923216699</v>
      </c>
      <c r="F153">
        <v>22.6205916710949</v>
      </c>
      <c r="G153">
        <v>523.450035862294</v>
      </c>
      <c r="H153">
        <v>0.183017687783832</v>
      </c>
      <c r="I153">
        <v>0.147641277044581</v>
      </c>
      <c r="J153">
        <v>15.6051169044248</v>
      </c>
      <c r="K153">
        <v>2.99394942742224</v>
      </c>
    </row>
    <row r="154" spans="1:11">
      <c r="A154">
        <v>152</v>
      </c>
      <c r="B154">
        <v>34.9657150355739</v>
      </c>
      <c r="C154">
        <v>1151.72243592445</v>
      </c>
      <c r="D154">
        <v>0.631335848717219</v>
      </c>
      <c r="E154">
        <v>148.116179840151</v>
      </c>
      <c r="F154">
        <v>22.5332396810736</v>
      </c>
      <c r="G154">
        <v>521.136395913928</v>
      </c>
      <c r="H154">
        <v>0.18309665189762</v>
      </c>
      <c r="I154">
        <v>0.14766698067244</v>
      </c>
      <c r="J154">
        <v>15.6226468523508</v>
      </c>
      <c r="K154">
        <v>2.99394942742224</v>
      </c>
    </row>
    <row r="155" spans="1:11">
      <c r="A155">
        <v>153</v>
      </c>
      <c r="B155">
        <v>35.3158081728054</v>
      </c>
      <c r="C155">
        <v>1161.46190543967</v>
      </c>
      <c r="D155">
        <v>0.631301564478314</v>
      </c>
      <c r="E155">
        <v>149.113913894363</v>
      </c>
      <c r="F155">
        <v>22.344286603986</v>
      </c>
      <c r="G155">
        <v>516.622525987528</v>
      </c>
      <c r="H155">
        <v>0.18319836429549</v>
      </c>
      <c r="I155">
        <v>0.147728814607641</v>
      </c>
      <c r="J155">
        <v>15.6507760617581</v>
      </c>
      <c r="K155">
        <v>2.99394942742224</v>
      </c>
    </row>
    <row r="156" spans="1:11">
      <c r="A156">
        <v>154</v>
      </c>
      <c r="B156">
        <v>35.6996365231213</v>
      </c>
      <c r="C156">
        <v>1171.65388928461</v>
      </c>
      <c r="D156">
        <v>0.631258211015887</v>
      </c>
      <c r="E156">
        <v>150.150990999401</v>
      </c>
      <c r="F156">
        <v>22.1499181047412</v>
      </c>
      <c r="G156">
        <v>511.956187887352</v>
      </c>
      <c r="H156">
        <v>0.183311372524505</v>
      </c>
      <c r="I156">
        <v>0.147792987899981</v>
      </c>
      <c r="J156">
        <v>15.6807932610088</v>
      </c>
      <c r="K156">
        <v>2.99394942742224</v>
      </c>
    </row>
    <row r="157" spans="1:11">
      <c r="A157">
        <v>155</v>
      </c>
      <c r="B157">
        <v>35.9570122821968</v>
      </c>
      <c r="C157">
        <v>1182.41646968436</v>
      </c>
      <c r="D157">
        <v>0.631303003486267</v>
      </c>
      <c r="E157">
        <v>151.304164834974</v>
      </c>
      <c r="F157">
        <v>21.9483053223061</v>
      </c>
      <c r="G157">
        <v>507.48845408952</v>
      </c>
      <c r="H157">
        <v>0.183372437670552</v>
      </c>
      <c r="I157">
        <v>0.147865273869812</v>
      </c>
      <c r="J157">
        <v>15.7040046537399</v>
      </c>
      <c r="K157">
        <v>2.99394942742224</v>
      </c>
    </row>
    <row r="158" spans="1:11">
      <c r="A158">
        <v>156</v>
      </c>
      <c r="B158">
        <v>36.2180531436741</v>
      </c>
      <c r="C158">
        <v>1191.23931419928</v>
      </c>
      <c r="D158">
        <v>0.631305607942955</v>
      </c>
      <c r="E158">
        <v>152.229509866922</v>
      </c>
      <c r="F158">
        <v>21.7857464788257</v>
      </c>
      <c r="G158">
        <v>503.751576760974</v>
      </c>
      <c r="H158">
        <v>0.183442131648968</v>
      </c>
      <c r="I158">
        <v>0.147922964710097</v>
      </c>
      <c r="J158">
        <v>15.7255152653295</v>
      </c>
      <c r="K158">
        <v>2.99394942742224</v>
      </c>
    </row>
    <row r="159" spans="1:11">
      <c r="A159">
        <v>157</v>
      </c>
      <c r="B159">
        <v>36.5799580822193</v>
      </c>
      <c r="C159">
        <v>1202.13073075838</v>
      </c>
      <c r="D159">
        <v>0.631285642570702</v>
      </c>
      <c r="E159">
        <v>153.355505193839</v>
      </c>
      <c r="F159">
        <v>21.5883655834864</v>
      </c>
      <c r="G159">
        <v>499.107150517545</v>
      </c>
      <c r="H159">
        <v>0.183544000850099</v>
      </c>
      <c r="I159">
        <v>0.147992901831146</v>
      </c>
      <c r="J159">
        <v>15.7539293718435</v>
      </c>
      <c r="K159">
        <v>2.99394942742224</v>
      </c>
    </row>
    <row r="160" spans="1:11">
      <c r="A160">
        <v>158</v>
      </c>
      <c r="B160">
        <v>36.9009293006395</v>
      </c>
      <c r="C160">
        <v>1212.74727668144</v>
      </c>
      <c r="D160">
        <v>0.631283999638489</v>
      </c>
      <c r="E160">
        <v>154.465250999561</v>
      </c>
      <c r="F160">
        <v>21.3993782494987</v>
      </c>
      <c r="G160">
        <v>494.730120331256</v>
      </c>
      <c r="H160">
        <v>0.183630790470975</v>
      </c>
      <c r="I160">
        <v>0.148062010699355</v>
      </c>
      <c r="J160">
        <v>15.7795636669338</v>
      </c>
      <c r="K160">
        <v>2.99394942742224</v>
      </c>
    </row>
    <row r="161" spans="1:11">
      <c r="A161">
        <v>159</v>
      </c>
      <c r="B161">
        <v>37.1226823769114</v>
      </c>
      <c r="C161">
        <v>1222.77848497901</v>
      </c>
      <c r="D161">
        <v>0.631338142492465</v>
      </c>
      <c r="E161">
        <v>155.545413220483</v>
      </c>
      <c r="F161">
        <v>21.2238259125087</v>
      </c>
      <c r="G161">
        <v>490.860327391366</v>
      </c>
      <c r="H161">
        <v>0.183681087924338</v>
      </c>
      <c r="I161">
        <v>0.148129748662663</v>
      </c>
      <c r="J161">
        <v>15.7991728210985</v>
      </c>
      <c r="K161">
        <v>2.99394942742224</v>
      </c>
    </row>
    <row r="162" spans="1:11">
      <c r="A162">
        <v>160</v>
      </c>
      <c r="B162">
        <v>37.4404995816938</v>
      </c>
      <c r="C162">
        <v>1230.31048352045</v>
      </c>
      <c r="D162">
        <v>0.631290321058406</v>
      </c>
      <c r="E162">
        <v>156.297056481693</v>
      </c>
      <c r="F162">
        <v>21.0938929988597</v>
      </c>
      <c r="G162">
        <v>487.683122070338</v>
      </c>
      <c r="H162">
        <v>0.18377753564327</v>
      </c>
      <c r="I162">
        <v>0.148176041397317</v>
      </c>
      <c r="J162">
        <v>15.8217288527639</v>
      </c>
      <c r="K162">
        <v>2.99394942742224</v>
      </c>
    </row>
    <row r="163" spans="1:11">
      <c r="A163">
        <v>161</v>
      </c>
      <c r="B163">
        <v>37.864019349104</v>
      </c>
      <c r="C163">
        <v>1240.12948553588</v>
      </c>
      <c r="D163">
        <v>0.631219431022978</v>
      </c>
      <c r="E163">
        <v>157.273129850562</v>
      </c>
      <c r="F163">
        <v>20.9268773925985</v>
      </c>
      <c r="G163">
        <v>483.571878661376</v>
      </c>
      <c r="H163">
        <v>0.183906611420704</v>
      </c>
      <c r="I163">
        <v>0.148236095629509</v>
      </c>
      <c r="J163">
        <v>15.8513112222612</v>
      </c>
      <c r="K163">
        <v>2.99394942742224</v>
      </c>
    </row>
    <row r="164" spans="1:11">
      <c r="A164">
        <v>162</v>
      </c>
      <c r="B164">
        <v>38.1475005623565</v>
      </c>
      <c r="C164">
        <v>1251.08191434123</v>
      </c>
      <c r="D164">
        <v>0.631245561908949</v>
      </c>
      <c r="E164">
        <v>158.43530622953</v>
      </c>
      <c r="F164">
        <v>20.7436758514896</v>
      </c>
      <c r="G164">
        <v>479.430799317835</v>
      </c>
      <c r="H164">
        <v>0.183977524152855</v>
      </c>
      <c r="I164">
        <v>0.148308707867647</v>
      </c>
      <c r="J164">
        <v>15.8740594575409</v>
      </c>
      <c r="K164">
        <v>2.99394942742224</v>
      </c>
    </row>
    <row r="165" spans="1:11">
      <c r="A165">
        <v>163</v>
      </c>
      <c r="B165">
        <v>38.4145225311549</v>
      </c>
      <c r="C165">
        <v>1258.48569722627</v>
      </c>
      <c r="D165">
        <v>0.631222593997046</v>
      </c>
      <c r="E165">
        <v>159.192299066452</v>
      </c>
      <c r="F165">
        <v>20.62163896813</v>
      </c>
      <c r="G165">
        <v>476.577507902093</v>
      </c>
      <c r="H165">
        <v>0.18405350146303</v>
      </c>
      <c r="I165">
        <v>0.148355641101465</v>
      </c>
      <c r="J165">
        <v>15.8930837738737</v>
      </c>
      <c r="K165">
        <v>2.99394942742224</v>
      </c>
    </row>
    <row r="166" spans="1:11">
      <c r="A166">
        <v>164</v>
      </c>
      <c r="B166">
        <v>38.689609270211</v>
      </c>
      <c r="C166">
        <v>1269.13519414556</v>
      </c>
      <c r="D166">
        <v>0.631252278093816</v>
      </c>
      <c r="E166">
        <v>160.321584418726</v>
      </c>
      <c r="F166">
        <v>20.4485998138501</v>
      </c>
      <c r="G166">
        <v>472.66169529233</v>
      </c>
      <c r="H166">
        <v>0.184122558817772</v>
      </c>
      <c r="I166">
        <v>0.148426167120601</v>
      </c>
      <c r="J166">
        <v>15.9147316113384</v>
      </c>
      <c r="K166">
        <v>2.99394942742224</v>
      </c>
    </row>
    <row r="167" spans="1:11">
      <c r="A167">
        <v>165</v>
      </c>
      <c r="B167">
        <v>39.0169974123584</v>
      </c>
      <c r="C167">
        <v>1280.56465368212</v>
      </c>
      <c r="D167">
        <v>0.631262149378672</v>
      </c>
      <c r="E167">
        <v>161.520918515609</v>
      </c>
      <c r="F167">
        <v>20.2660893537343</v>
      </c>
      <c r="G167">
        <v>468.471432961173</v>
      </c>
      <c r="H167">
        <v>0.184208748274653</v>
      </c>
      <c r="I167">
        <v>0.148500887915766</v>
      </c>
      <c r="J167">
        <v>15.93928819159</v>
      </c>
      <c r="K167">
        <v>2.99394942742224</v>
      </c>
    </row>
    <row r="168" spans="1:11">
      <c r="A168">
        <v>166</v>
      </c>
      <c r="B168">
        <v>39.3853733098007</v>
      </c>
      <c r="C168">
        <v>1288.66061381377</v>
      </c>
      <c r="D168">
        <v>0.631193574269553</v>
      </c>
      <c r="E168">
        <v>162.316699785853</v>
      </c>
      <c r="F168">
        <v>20.1387684364396</v>
      </c>
      <c r="G168">
        <v>465.289988562154</v>
      </c>
      <c r="H168">
        <v>0.184322421952611</v>
      </c>
      <c r="I168">
        <v>0.148549710328802</v>
      </c>
      <c r="J168">
        <v>15.9634841941232</v>
      </c>
      <c r="K168">
        <v>2.99394942742224</v>
      </c>
    </row>
    <row r="169" spans="1:11">
      <c r="A169">
        <v>167</v>
      </c>
      <c r="B169">
        <v>39.6802503761047</v>
      </c>
      <c r="C169">
        <v>1296.54027013614</v>
      </c>
      <c r="D169">
        <v>0.63116583276449</v>
      </c>
      <c r="E169">
        <v>163.115987611247</v>
      </c>
      <c r="F169">
        <v>20.0163761145889</v>
      </c>
      <c r="G169">
        <v>462.362717935203</v>
      </c>
      <c r="H169">
        <v>0.184408406466985</v>
      </c>
      <c r="I169">
        <v>0.148599125455702</v>
      </c>
      <c r="J169">
        <v>15.9835813396014</v>
      </c>
      <c r="K169">
        <v>2.99394942742224</v>
      </c>
    </row>
    <row r="170" spans="1:11">
      <c r="A170">
        <v>168</v>
      </c>
      <c r="B170">
        <v>40.0410761002881</v>
      </c>
      <c r="C170">
        <v>1307.37540330528</v>
      </c>
      <c r="D170">
        <v>0.631151735301312</v>
      </c>
      <c r="E170">
        <v>164.232558681028</v>
      </c>
      <c r="F170">
        <v>19.8504864242851</v>
      </c>
      <c r="G170">
        <v>458.490459704312</v>
      </c>
      <c r="H170">
        <v>0.184509071799591</v>
      </c>
      <c r="I170">
        <v>0.148668417935892</v>
      </c>
      <c r="J170">
        <v>16.0086336311422</v>
      </c>
      <c r="K170">
        <v>2.99394942742224</v>
      </c>
    </row>
    <row r="171" spans="1:11">
      <c r="A171">
        <v>169</v>
      </c>
      <c r="B171">
        <v>40.3998727874227</v>
      </c>
      <c r="C171">
        <v>1317.14492283241</v>
      </c>
      <c r="D171">
        <v>0.631122873816939</v>
      </c>
      <c r="E171">
        <v>165.225991048234</v>
      </c>
      <c r="F171">
        <v>19.7032515138485</v>
      </c>
      <c r="G171">
        <v>455.001722615416</v>
      </c>
      <c r="H171">
        <v>0.184612519773743</v>
      </c>
      <c r="I171">
        <v>0.148729885311513</v>
      </c>
      <c r="J171">
        <v>16.0326464541478</v>
      </c>
      <c r="K171">
        <v>2.99394942742224</v>
      </c>
    </row>
    <row r="172" spans="1:11">
      <c r="A172">
        <v>170</v>
      </c>
      <c r="B172">
        <v>40.7532443016863</v>
      </c>
      <c r="C172">
        <v>1324.22085863163</v>
      </c>
      <c r="D172">
        <v>0.63104616096597</v>
      </c>
      <c r="E172">
        <v>165.909239319136</v>
      </c>
      <c r="F172">
        <v>19.5979677601309</v>
      </c>
      <c r="G172">
        <v>452.340773384162</v>
      </c>
      <c r="H172">
        <v>0.184722690600324</v>
      </c>
      <c r="I172">
        <v>0.148771653546903</v>
      </c>
      <c r="J172">
        <v>16.054518725375</v>
      </c>
      <c r="K172">
        <v>2.99394942742224</v>
      </c>
    </row>
    <row r="173" spans="1:11">
      <c r="A173">
        <v>171</v>
      </c>
      <c r="B173">
        <v>41.0003596939293</v>
      </c>
      <c r="C173">
        <v>1333.4994156675</v>
      </c>
      <c r="D173">
        <v>0.631062706895799</v>
      </c>
      <c r="E173">
        <v>166.888412237785</v>
      </c>
      <c r="F173">
        <v>19.4616040995901</v>
      </c>
      <c r="G173">
        <v>449.242280062566</v>
      </c>
      <c r="H173">
        <v>0.18478544790315</v>
      </c>
      <c r="I173">
        <v>0.148832714178179</v>
      </c>
      <c r="J173">
        <v>16.0722553434884</v>
      </c>
      <c r="K173">
        <v>2.99394942742224</v>
      </c>
    </row>
    <row r="174" spans="1:11">
      <c r="A174">
        <v>172</v>
      </c>
      <c r="B174">
        <v>41.3184627109668</v>
      </c>
      <c r="C174">
        <v>1345.86481624412</v>
      </c>
      <c r="D174">
        <v>0.631094254498749</v>
      </c>
      <c r="E174">
        <v>168.197274666176</v>
      </c>
      <c r="F174">
        <v>19.2827967426769</v>
      </c>
      <c r="G174">
        <v>445.206066289702</v>
      </c>
      <c r="H174">
        <v>0.184864828038465</v>
      </c>
      <c r="I174">
        <v>0.148914380867105</v>
      </c>
      <c r="J174">
        <v>16.0950696379138</v>
      </c>
      <c r="K174">
        <v>2.99394942742224</v>
      </c>
    </row>
    <row r="175" spans="1:11">
      <c r="A175">
        <v>173</v>
      </c>
      <c r="B175">
        <v>41.6957920915468</v>
      </c>
      <c r="C175">
        <v>1354.52557558559</v>
      </c>
      <c r="D175">
        <v>0.63103962867046</v>
      </c>
      <c r="E175">
        <v>169.054105513164</v>
      </c>
      <c r="F175">
        <v>19.1595036391513</v>
      </c>
      <c r="G175">
        <v>442.202189171445</v>
      </c>
      <c r="H175">
        <v>0.184978540954592</v>
      </c>
      <c r="I175">
        <v>0.148967075611984</v>
      </c>
      <c r="J175">
        <v>16.118425163065</v>
      </c>
      <c r="K175">
        <v>2.99394942742224</v>
      </c>
    </row>
    <row r="176" spans="1:11">
      <c r="A176">
        <v>174</v>
      </c>
      <c r="B176">
        <v>41.936442780158</v>
      </c>
      <c r="C176">
        <v>1362.14634937117</v>
      </c>
      <c r="D176">
        <v>0.631036885210095</v>
      </c>
      <c r="E176">
        <v>169.84242306378</v>
      </c>
      <c r="F176">
        <v>19.0523123354082</v>
      </c>
      <c r="G176">
        <v>439.693940832872</v>
      </c>
      <c r="H176">
        <v>0.185044850778151</v>
      </c>
      <c r="I176">
        <v>0.149015998773148</v>
      </c>
      <c r="J176">
        <v>16.134418180003</v>
      </c>
      <c r="K176">
        <v>2.99394942742224</v>
      </c>
    </row>
    <row r="177" spans="1:11">
      <c r="A177">
        <v>175</v>
      </c>
      <c r="B177">
        <v>42.3100557639233</v>
      </c>
      <c r="C177">
        <v>1370.65615620749</v>
      </c>
      <c r="D177">
        <v>0.630978780984269</v>
      </c>
      <c r="E177">
        <v>170.683053604914</v>
      </c>
      <c r="F177">
        <v>18.9340248298034</v>
      </c>
      <c r="G177">
        <v>436.807158938944</v>
      </c>
      <c r="H177">
        <v>0.185157203523958</v>
      </c>
      <c r="I177">
        <v>0.149067683734923</v>
      </c>
      <c r="J177">
        <v>16.1571031044551</v>
      </c>
      <c r="K177">
        <v>2.99394942742224</v>
      </c>
    </row>
    <row r="178" spans="1:11">
      <c r="A178">
        <v>176</v>
      </c>
      <c r="B178">
        <v>42.7077103222106</v>
      </c>
      <c r="C178">
        <v>1380.49953939999</v>
      </c>
      <c r="D178">
        <v>0.630933642901251</v>
      </c>
      <c r="E178">
        <v>171.668356234089</v>
      </c>
      <c r="F178">
        <v>18.7990194520712</v>
      </c>
      <c r="G178">
        <v>433.570213384307</v>
      </c>
      <c r="H178">
        <v>0.185274176135809</v>
      </c>
      <c r="I178">
        <v>0.149128443687523</v>
      </c>
      <c r="J178">
        <v>16.1814415611977</v>
      </c>
      <c r="K178">
        <v>2.99394942742224</v>
      </c>
    </row>
    <row r="179" spans="1:11">
      <c r="A179">
        <v>177</v>
      </c>
      <c r="B179">
        <v>42.9825898258559</v>
      </c>
      <c r="C179">
        <v>1391.22101402028</v>
      </c>
      <c r="D179">
        <v>0.630963666519773</v>
      </c>
      <c r="E179">
        <v>172.802190480208</v>
      </c>
      <c r="F179">
        <v>18.6541444049646</v>
      </c>
      <c r="G179">
        <v>430.323263089032</v>
      </c>
      <c r="H179">
        <v>0.185342343637436</v>
      </c>
      <c r="I179">
        <v>0.149199168198762</v>
      </c>
      <c r="J179">
        <v>16.2000876749185</v>
      </c>
      <c r="K179">
        <v>2.99394942742224</v>
      </c>
    </row>
    <row r="180" spans="1:11">
      <c r="A180">
        <v>178</v>
      </c>
      <c r="B180">
        <v>43.2496747119893</v>
      </c>
      <c r="C180">
        <v>1399.78802896721</v>
      </c>
      <c r="D180">
        <v>0.630961151368878</v>
      </c>
      <c r="E180">
        <v>173.689683724023</v>
      </c>
      <c r="F180">
        <v>18.5399768805735</v>
      </c>
      <c r="G180">
        <v>427.690662387711</v>
      </c>
      <c r="H180">
        <v>0.185414488397049</v>
      </c>
      <c r="I180">
        <v>0.149254285714033</v>
      </c>
      <c r="J180">
        <v>16.2170941955647</v>
      </c>
      <c r="K180">
        <v>2.99394942742224</v>
      </c>
    </row>
    <row r="181" spans="1:11">
      <c r="A181">
        <v>179</v>
      </c>
      <c r="B181">
        <v>43.6209969029272</v>
      </c>
      <c r="C181">
        <v>1410.33885441503</v>
      </c>
      <c r="D181">
        <v>0.630937739943497</v>
      </c>
      <c r="E181">
        <v>174.765748260277</v>
      </c>
      <c r="F181">
        <v>18.4012782555861</v>
      </c>
      <c r="G181">
        <v>424.425436378611</v>
      </c>
      <c r="H181">
        <v>0.185519390181626</v>
      </c>
      <c r="I181">
        <v>0.149320887148066</v>
      </c>
      <c r="J181">
        <v>16.23987419738</v>
      </c>
      <c r="K181">
        <v>2.99394942742224</v>
      </c>
    </row>
    <row r="182" spans="1:11">
      <c r="A182">
        <v>180</v>
      </c>
      <c r="B182">
        <v>43.9534641674742</v>
      </c>
      <c r="C182">
        <v>1420.78878189783</v>
      </c>
      <c r="D182">
        <v>0.630930668006533</v>
      </c>
      <c r="E182">
        <v>175.844741891116</v>
      </c>
      <c r="F182">
        <v>18.2659365173829</v>
      </c>
      <c r="G182">
        <v>421.282004818271</v>
      </c>
      <c r="H182">
        <v>0.185610110548</v>
      </c>
      <c r="I182">
        <v>0.149387831650759</v>
      </c>
      <c r="J182">
        <v>16.2605331365568</v>
      </c>
      <c r="K182">
        <v>2.99394942742224</v>
      </c>
    </row>
    <row r="183" spans="1:11">
      <c r="A183">
        <v>181</v>
      </c>
      <c r="B183">
        <v>44.1820555742187</v>
      </c>
      <c r="C183">
        <v>1430.84510317524</v>
      </c>
      <c r="D183">
        <v>0.630974665139331</v>
      </c>
      <c r="E183">
        <v>176.917658001091</v>
      </c>
      <c r="F183">
        <v>18.1375591509972</v>
      </c>
      <c r="G183">
        <v>418.426229104087</v>
      </c>
      <c r="H183">
        <v>0.185663697322127</v>
      </c>
      <c r="I183">
        <v>0.149454823809899</v>
      </c>
      <c r="J183">
        <v>16.2759586315449</v>
      </c>
      <c r="K183">
        <v>2.99394942742224</v>
      </c>
    </row>
    <row r="184" spans="1:11">
      <c r="A184">
        <v>182</v>
      </c>
      <c r="B184">
        <v>44.4956196462042</v>
      </c>
      <c r="C184">
        <v>1437.80874077845</v>
      </c>
      <c r="D184">
        <v>0.630931250045115</v>
      </c>
      <c r="E184">
        <v>177.601233385142</v>
      </c>
      <c r="F184">
        <v>18.0497147907897</v>
      </c>
      <c r="G184">
        <v>416.295856964653</v>
      </c>
      <c r="H184">
        <v>0.185757919680682</v>
      </c>
      <c r="I184">
        <v>0.149496813653446</v>
      </c>
      <c r="J184">
        <v>16.2937510532505</v>
      </c>
      <c r="K184">
        <v>2.99394942742224</v>
      </c>
    </row>
    <row r="185" spans="1:11">
      <c r="A185">
        <v>183</v>
      </c>
      <c r="B185">
        <v>44.931252997308</v>
      </c>
      <c r="C185">
        <v>1446.97385887662</v>
      </c>
      <c r="D185">
        <v>0.630860503703708</v>
      </c>
      <c r="E185">
        <v>178.492081759979</v>
      </c>
      <c r="F185">
        <v>17.9353880759835</v>
      </c>
      <c r="G185">
        <v>413.491960693106</v>
      </c>
      <c r="H185">
        <v>0.185890071221797</v>
      </c>
      <c r="I185">
        <v>0.149551423846026</v>
      </c>
      <c r="J185">
        <v>16.3180228759492</v>
      </c>
      <c r="K185">
        <v>2.99394942742224</v>
      </c>
    </row>
    <row r="186" spans="1:11">
      <c r="A186">
        <v>184</v>
      </c>
      <c r="B186">
        <v>45.2414946960285</v>
      </c>
      <c r="C186">
        <v>1457.78986393047</v>
      </c>
      <c r="D186">
        <v>0.630870290612344</v>
      </c>
      <c r="E186">
        <v>179.620571031909</v>
      </c>
      <c r="F186">
        <v>17.8023172865149</v>
      </c>
      <c r="G186">
        <v>410.445140065796</v>
      </c>
      <c r="H186">
        <v>0.185971314425003</v>
      </c>
      <c r="I186">
        <v>0.14962156769929</v>
      </c>
      <c r="J186">
        <v>16.3370393683222</v>
      </c>
      <c r="K186">
        <v>2.99394942742224</v>
      </c>
    </row>
    <row r="187" spans="1:11">
      <c r="A187">
        <v>185</v>
      </c>
      <c r="B187">
        <v>45.5240778361222</v>
      </c>
      <c r="C187">
        <v>1465.00192159905</v>
      </c>
      <c r="D187">
        <v>0.630842632840459</v>
      </c>
      <c r="E187">
        <v>180.344555316004</v>
      </c>
      <c r="F187">
        <v>17.7146782622844</v>
      </c>
      <c r="G187">
        <v>408.376270257284</v>
      </c>
      <c r="H187">
        <v>0.186052642963925</v>
      </c>
      <c r="I187">
        <v>0.149666253197927</v>
      </c>
      <c r="J187">
        <v>16.3530170043794</v>
      </c>
      <c r="K187">
        <v>2.99394942742224</v>
      </c>
    </row>
    <row r="188" spans="1:11">
      <c r="A188">
        <v>186</v>
      </c>
      <c r="B188">
        <v>45.8193308370389</v>
      </c>
      <c r="C188">
        <v>1475.48074771571</v>
      </c>
      <c r="D188">
        <v>0.630858457632731</v>
      </c>
      <c r="E188">
        <v>181.439233528533</v>
      </c>
      <c r="F188">
        <v>17.5888690753395</v>
      </c>
      <c r="G188">
        <v>405.509261601962</v>
      </c>
      <c r="H188">
        <v>0.186129429019512</v>
      </c>
      <c r="I188">
        <v>0.149734305033889</v>
      </c>
      <c r="J188">
        <v>16.3708741127405</v>
      </c>
      <c r="K188">
        <v>2.99394942742224</v>
      </c>
    </row>
    <row r="189" spans="1:11">
      <c r="A189">
        <v>187</v>
      </c>
      <c r="B189">
        <v>46.1627831349332</v>
      </c>
      <c r="C189">
        <v>1486.72250094841</v>
      </c>
      <c r="D189">
        <v>0.6308595302459</v>
      </c>
      <c r="E189">
        <v>182.603124050089</v>
      </c>
      <c r="F189">
        <v>17.4558720125647</v>
      </c>
      <c r="G189">
        <v>402.441646595233</v>
      </c>
      <c r="H189">
        <v>0.186221482033758</v>
      </c>
      <c r="I189">
        <v>0.149806526356544</v>
      </c>
      <c r="J189">
        <v>16.3910303519136</v>
      </c>
      <c r="K189">
        <v>2.99394942742224</v>
      </c>
    </row>
    <row r="190" spans="1:11">
      <c r="A190">
        <v>188</v>
      </c>
      <c r="B190">
        <v>46.5408036776194</v>
      </c>
      <c r="C190">
        <v>1494.32891372</v>
      </c>
      <c r="D190">
        <v>0.630793834839045</v>
      </c>
      <c r="E190">
        <v>183.335041870631</v>
      </c>
      <c r="F190">
        <v>17.3670183695705</v>
      </c>
      <c r="G190">
        <v>400.241475981253</v>
      </c>
      <c r="H190">
        <v>0.1863367501657</v>
      </c>
      <c r="I190">
        <v>0.149851302861658</v>
      </c>
      <c r="J190">
        <v>16.4110922188972</v>
      </c>
      <c r="K190">
        <v>2.99394942742224</v>
      </c>
    </row>
    <row r="191" spans="1:11">
      <c r="A191">
        <v>189</v>
      </c>
      <c r="B191">
        <v>46.8433459566914</v>
      </c>
      <c r="C191">
        <v>1501.70042330065</v>
      </c>
      <c r="D191">
        <v>0.630762491704877</v>
      </c>
      <c r="E191">
        <v>184.068477650244</v>
      </c>
      <c r="F191">
        <v>17.2817675829874</v>
      </c>
      <c r="G191">
        <v>398.204528292654</v>
      </c>
      <c r="H191">
        <v>0.186425110753203</v>
      </c>
      <c r="I191">
        <v>0.149896476307876</v>
      </c>
      <c r="J191">
        <v>16.427537151796</v>
      </c>
      <c r="K191">
        <v>2.99394942742224</v>
      </c>
    </row>
    <row r="192" spans="1:11">
      <c r="A192">
        <v>190</v>
      </c>
      <c r="B192">
        <v>47.2191654867613</v>
      </c>
      <c r="C192">
        <v>1512.06343294159</v>
      </c>
      <c r="D192">
        <v>0.630740589525194</v>
      </c>
      <c r="E192">
        <v>185.118414959874</v>
      </c>
      <c r="F192">
        <v>17.1633260413342</v>
      </c>
      <c r="G192">
        <v>395.43532334619</v>
      </c>
      <c r="H192">
        <v>0.18653094517645</v>
      </c>
      <c r="I192">
        <v>0.149961377039666</v>
      </c>
      <c r="J192">
        <v>16.448223128955</v>
      </c>
      <c r="K192">
        <v>2.99394942742224</v>
      </c>
    </row>
    <row r="193" spans="1:11">
      <c r="A193">
        <v>191</v>
      </c>
      <c r="B193">
        <v>47.5944985991012</v>
      </c>
      <c r="C193">
        <v>1521.35530506574</v>
      </c>
      <c r="D193">
        <v>0.630705870055741</v>
      </c>
      <c r="E193">
        <v>186.045131084656</v>
      </c>
      <c r="F193">
        <v>17.0584988321543</v>
      </c>
      <c r="G193">
        <v>392.954698467003</v>
      </c>
      <c r="H193">
        <v>0.186639508448205</v>
      </c>
      <c r="I193">
        <v>0.150018497248199</v>
      </c>
      <c r="J193">
        <v>16.4682869777176</v>
      </c>
      <c r="K193">
        <v>2.99394942742224</v>
      </c>
    </row>
    <row r="194" spans="1:11">
      <c r="A194">
        <v>192</v>
      </c>
      <c r="B194">
        <v>47.9592659610989</v>
      </c>
      <c r="C194">
        <v>1527.67031562876</v>
      </c>
      <c r="D194">
        <v>0.630629018937484</v>
      </c>
      <c r="E194">
        <v>186.633801056462</v>
      </c>
      <c r="F194">
        <v>16.9879832246883</v>
      </c>
      <c r="G194">
        <v>391.180706320357</v>
      </c>
      <c r="H194">
        <v>0.186752245215942</v>
      </c>
      <c r="I194">
        <v>0.150054311904795</v>
      </c>
      <c r="J194">
        <v>16.4866075046688</v>
      </c>
      <c r="K194">
        <v>2.99394942742224</v>
      </c>
    </row>
    <row r="195" spans="1:11">
      <c r="A195">
        <v>193</v>
      </c>
      <c r="B195">
        <v>48.2180682940507</v>
      </c>
      <c r="C195">
        <v>1536.47630677373</v>
      </c>
      <c r="D195">
        <v>0.630633503518081</v>
      </c>
      <c r="E195">
        <v>187.547918067942</v>
      </c>
      <c r="F195">
        <v>16.8906201679409</v>
      </c>
      <c r="G195">
        <v>388.945273287644</v>
      </c>
      <c r="H195">
        <v>0.186820453355938</v>
      </c>
      <c r="I195">
        <v>0.150111047483612</v>
      </c>
      <c r="J195">
        <v>16.5011052781161</v>
      </c>
      <c r="K195">
        <v>2.99394942742224</v>
      </c>
    </row>
    <row r="196" spans="1:11">
      <c r="A196">
        <v>194</v>
      </c>
      <c r="B196">
        <v>48.5539264037703</v>
      </c>
      <c r="C196">
        <v>1548.66492815097</v>
      </c>
      <c r="D196">
        <v>0.630652748787636</v>
      </c>
      <c r="E196">
        <v>188.821103742668</v>
      </c>
      <c r="F196">
        <v>16.7576841336112</v>
      </c>
      <c r="G196">
        <v>385.918221511679</v>
      </c>
      <c r="H196">
        <v>0.18690693622697</v>
      </c>
      <c r="I196">
        <v>0.150190148728254</v>
      </c>
      <c r="J196">
        <v>16.5200194238716</v>
      </c>
      <c r="K196">
        <v>2.99394942742224</v>
      </c>
    </row>
    <row r="197" spans="1:11">
      <c r="A197">
        <v>195</v>
      </c>
      <c r="B197">
        <v>48.9432238408829</v>
      </c>
      <c r="C197">
        <v>1556.90627949027</v>
      </c>
      <c r="D197">
        <v>0.630599307318007</v>
      </c>
      <c r="E197">
        <v>189.621241687736</v>
      </c>
      <c r="F197">
        <v>16.6689787539763</v>
      </c>
      <c r="G197">
        <v>383.781564190116</v>
      </c>
      <c r="H197">
        <v>0.187022748734997</v>
      </c>
      <c r="I197">
        <v>0.150239231221895</v>
      </c>
      <c r="J197">
        <v>16.5396578849802</v>
      </c>
      <c r="K197">
        <v>2.99394942742224</v>
      </c>
    </row>
    <row r="198" spans="1:11">
      <c r="A198">
        <v>196</v>
      </c>
      <c r="B198">
        <v>49.1988153694508</v>
      </c>
      <c r="C198">
        <v>1564.35842474305</v>
      </c>
      <c r="D198">
        <v>0.630591093416549</v>
      </c>
      <c r="E198">
        <v>190.380233356564</v>
      </c>
      <c r="F198">
        <v>16.5895726224111</v>
      </c>
      <c r="G198">
        <v>381.930245622383</v>
      </c>
      <c r="H198">
        <v>0.187093600054654</v>
      </c>
      <c r="I198">
        <v>0.150286172060978</v>
      </c>
      <c r="J198">
        <v>16.5531856899162</v>
      </c>
      <c r="K198">
        <v>2.99394942742224</v>
      </c>
    </row>
    <row r="199" spans="1:11">
      <c r="A199">
        <v>197</v>
      </c>
      <c r="B199">
        <v>49.5805839115721</v>
      </c>
      <c r="C199">
        <v>1572.11970047422</v>
      </c>
      <c r="D199">
        <v>0.630531780321774</v>
      </c>
      <c r="E199">
        <v>191.127930015813</v>
      </c>
      <c r="F199">
        <v>16.5076728489105</v>
      </c>
      <c r="G199">
        <v>379.941451473439</v>
      </c>
      <c r="H199">
        <v>0.187207644491464</v>
      </c>
      <c r="I199">
        <v>0.150331973130744</v>
      </c>
      <c r="J199">
        <v>16.5720579487977</v>
      </c>
      <c r="K199">
        <v>2.99394942742224</v>
      </c>
    </row>
    <row r="200" spans="1:11">
      <c r="A200">
        <v>198</v>
      </c>
      <c r="B200">
        <v>49.9976598686597</v>
      </c>
      <c r="C200">
        <v>1581.21023392374</v>
      </c>
      <c r="D200">
        <v>0.630479320255073</v>
      </c>
      <c r="E200">
        <v>192.014803843041</v>
      </c>
      <c r="F200">
        <v>16.4127686110126</v>
      </c>
      <c r="G200">
        <v>377.672009706121</v>
      </c>
      <c r="H200">
        <v>0.187330329793224</v>
      </c>
      <c r="I200">
        <v>0.150386435093725</v>
      </c>
      <c r="J200">
        <v>16.5927042972503</v>
      </c>
      <c r="K200">
        <v>2.99394942742224</v>
      </c>
    </row>
    <row r="201" spans="1:11">
      <c r="A201">
        <v>199</v>
      </c>
      <c r="B201">
        <v>50.2982938648568</v>
      </c>
      <c r="C201">
        <v>1591.67616769523</v>
      </c>
      <c r="D201">
        <v>0.630493549956456</v>
      </c>
      <c r="E201">
        <v>193.102279317805</v>
      </c>
      <c r="F201">
        <v>16.3048478211083</v>
      </c>
      <c r="G201">
        <v>375.224265355322</v>
      </c>
      <c r="H201">
        <v>0.187408501951703</v>
      </c>
      <c r="I201">
        <v>0.150453936073321</v>
      </c>
      <c r="J201">
        <v>16.6087039219954</v>
      </c>
      <c r="K201">
        <v>2.99394942742224</v>
      </c>
    </row>
    <row r="202" spans="1:11">
      <c r="A202">
        <v>200</v>
      </c>
      <c r="B202">
        <v>50.5774092614246</v>
      </c>
      <c r="C202">
        <v>1599.78321694722</v>
      </c>
      <c r="D202">
        <v>0.630483148179391</v>
      </c>
      <c r="E202">
        <v>193.927295502591</v>
      </c>
      <c r="F202">
        <v>16.2222214984093</v>
      </c>
      <c r="G202">
        <v>373.312132007988</v>
      </c>
      <c r="H202">
        <v>0.187485183190731</v>
      </c>
      <c r="I202">
        <v>0.150504963225176</v>
      </c>
      <c r="J202">
        <v>16.6229268275276</v>
      </c>
      <c r="K202">
        <v>2.99394942742224</v>
      </c>
    </row>
    <row r="203" spans="1:11">
      <c r="A203">
        <v>201</v>
      </c>
      <c r="B203">
        <v>50.9664236093502</v>
      </c>
      <c r="C203">
        <v>1609.71074396821</v>
      </c>
      <c r="D203">
        <v>0.630451638765143</v>
      </c>
      <c r="E203">
        <v>194.919510076412</v>
      </c>
      <c r="F203">
        <v>16.1221746155334</v>
      </c>
      <c r="G203">
        <v>370.956926181578</v>
      </c>
      <c r="H203">
        <v>0.187595774614862</v>
      </c>
      <c r="I203">
        <v>0.150566136177957</v>
      </c>
      <c r="J203">
        <v>16.6421974891143</v>
      </c>
      <c r="K203">
        <v>2.99394942742224</v>
      </c>
    </row>
    <row r="204" spans="1:11">
      <c r="A204">
        <v>202</v>
      </c>
      <c r="B204">
        <v>51.3189888700057</v>
      </c>
      <c r="C204">
        <v>1619.7613716476</v>
      </c>
      <c r="D204">
        <v>0.630435415031918</v>
      </c>
      <c r="E204">
        <v>195.938989118239</v>
      </c>
      <c r="F204">
        <v>16.0221364387505</v>
      </c>
      <c r="G204">
        <v>368.626004104551</v>
      </c>
      <c r="H204">
        <v>0.187693298171613</v>
      </c>
      <c r="I204">
        <v>0.150629138478825</v>
      </c>
      <c r="J204">
        <v>16.6598248079168</v>
      </c>
      <c r="K204">
        <v>2.99394942742224</v>
      </c>
    </row>
    <row r="205" spans="1:11">
      <c r="A205">
        <v>203</v>
      </c>
      <c r="B205">
        <v>51.5624058587696</v>
      </c>
      <c r="C205">
        <v>1629.7423201128</v>
      </c>
      <c r="D205">
        <v>0.630468187726991</v>
      </c>
      <c r="E205">
        <v>196.990284221931</v>
      </c>
      <c r="F205">
        <v>15.9240128788945</v>
      </c>
      <c r="G205">
        <v>366.415081365649</v>
      </c>
      <c r="H205">
        <v>0.18775330446968</v>
      </c>
      <c r="I205">
        <v>0.15069449088215</v>
      </c>
      <c r="J205">
        <v>16.6728094280386</v>
      </c>
      <c r="K205">
        <v>2.99394942742224</v>
      </c>
    </row>
    <row r="206" spans="1:11">
      <c r="A206">
        <v>204</v>
      </c>
      <c r="B206">
        <v>51.8735860985908</v>
      </c>
      <c r="C206">
        <v>1635.83733926999</v>
      </c>
      <c r="D206">
        <v>0.630424536850752</v>
      </c>
      <c r="E206">
        <v>197.572549917938</v>
      </c>
      <c r="F206">
        <v>15.8646810851848</v>
      </c>
      <c r="G206">
        <v>364.993143435914</v>
      </c>
      <c r="H206">
        <v>0.187845835713319</v>
      </c>
      <c r="I206">
        <v>0.150730133440694</v>
      </c>
      <c r="J206">
        <v>16.6873151480734</v>
      </c>
      <c r="K206">
        <v>2.99394942742224</v>
      </c>
    </row>
    <row r="207" spans="1:11">
      <c r="A207">
        <v>205</v>
      </c>
      <c r="B207">
        <v>52.3261471420334</v>
      </c>
      <c r="C207">
        <v>1643.84539962561</v>
      </c>
      <c r="D207">
        <v>0.630347706141987</v>
      </c>
      <c r="E207">
        <v>198.321623232683</v>
      </c>
      <c r="F207">
        <v>15.7873956399222</v>
      </c>
      <c r="G207">
        <v>363.114436315354</v>
      </c>
      <c r="H207">
        <v>0.187982038565033</v>
      </c>
      <c r="I207">
        <v>0.150775827132503</v>
      </c>
      <c r="J207">
        <v>16.7080075660246</v>
      </c>
      <c r="K207">
        <v>2.99394942742224</v>
      </c>
    </row>
    <row r="208" spans="1:11">
      <c r="A208">
        <v>206</v>
      </c>
      <c r="B208">
        <v>52.6685969746979</v>
      </c>
      <c r="C208">
        <v>1654.16817876148</v>
      </c>
      <c r="D208">
        <v>0.630340574793889</v>
      </c>
      <c r="E208">
        <v>199.374941138958</v>
      </c>
      <c r="F208">
        <v>15.6888749451018</v>
      </c>
      <c r="G208">
        <v>360.8365023155</v>
      </c>
      <c r="H208">
        <v>0.188075094503079</v>
      </c>
      <c r="I208">
        <v>0.150840976333415</v>
      </c>
      <c r="J208">
        <v>16.7247454234811</v>
      </c>
      <c r="K208">
        <v>2.99394942742224</v>
      </c>
    </row>
    <row r="209" spans="1:11">
      <c r="A209">
        <v>207</v>
      </c>
      <c r="B209">
        <v>52.9646340054561</v>
      </c>
      <c r="C209">
        <v>1660.67491897222</v>
      </c>
      <c r="D209">
        <v>0.630305684830977</v>
      </c>
      <c r="E209">
        <v>200.009741675673</v>
      </c>
      <c r="F209">
        <v>15.6274038936032</v>
      </c>
      <c r="G209">
        <v>359.383772305879</v>
      </c>
      <c r="H209">
        <v>0.188160777582845</v>
      </c>
      <c r="I209">
        <v>0.150879976330961</v>
      </c>
      <c r="J209">
        <v>16.7384176349908</v>
      </c>
      <c r="K209">
        <v>2.99394942742224</v>
      </c>
    </row>
    <row r="210" spans="1:11">
      <c r="A210">
        <v>208</v>
      </c>
      <c r="B210">
        <v>53.2810465238983</v>
      </c>
      <c r="C210">
        <v>1670.65269230411</v>
      </c>
      <c r="D210">
        <v>0.630308251597969</v>
      </c>
      <c r="E210">
        <v>201.03271312094</v>
      </c>
      <c r="F210">
        <v>15.5340710934739</v>
      </c>
      <c r="G210">
        <v>357.243483353869</v>
      </c>
      <c r="H210">
        <v>0.188245622819543</v>
      </c>
      <c r="I210">
        <v>0.150943294947615</v>
      </c>
      <c r="J210">
        <v>16.7537702755005</v>
      </c>
      <c r="K210">
        <v>2.99394942742224</v>
      </c>
    </row>
    <row r="211" spans="1:11">
      <c r="A211">
        <v>209</v>
      </c>
      <c r="B211">
        <v>53.6457905590111</v>
      </c>
      <c r="C211">
        <v>1681.45835761135</v>
      </c>
      <c r="D211">
        <v>0.630299296891465</v>
      </c>
      <c r="E211">
        <v>202.132104055028</v>
      </c>
      <c r="F211">
        <v>15.4342434811306</v>
      </c>
      <c r="G211">
        <v>354.933145794897</v>
      </c>
      <c r="H211">
        <v>0.188345040378411</v>
      </c>
      <c r="I211">
        <v>0.15101125172928</v>
      </c>
      <c r="J211">
        <v>16.7711351987176</v>
      </c>
      <c r="K211">
        <v>2.99394942742224</v>
      </c>
    </row>
    <row r="212" spans="1:11">
      <c r="A212">
        <v>210</v>
      </c>
      <c r="B212">
        <v>54.0341073770962</v>
      </c>
      <c r="C212">
        <v>1688.13146994527</v>
      </c>
      <c r="D212">
        <v>0.630231778380295</v>
      </c>
      <c r="E212">
        <v>202.751587343665</v>
      </c>
      <c r="F212">
        <v>15.3732325691417</v>
      </c>
      <c r="G212">
        <v>353.444939742805</v>
      </c>
      <c r="H212">
        <v>0.18846155938959</v>
      </c>
      <c r="I212">
        <v>0.151049003110048</v>
      </c>
      <c r="J212">
        <v>16.7882212980463</v>
      </c>
      <c r="K212">
        <v>2.99394942742224</v>
      </c>
    </row>
    <row r="213" spans="1:11">
      <c r="A213">
        <v>211</v>
      </c>
      <c r="B213">
        <v>54.344668317395</v>
      </c>
      <c r="C213">
        <v>1694.64700284858</v>
      </c>
      <c r="D213">
        <v>0.630194819004139</v>
      </c>
      <c r="E213">
        <v>203.381323253704</v>
      </c>
      <c r="F213">
        <v>15.314125980887</v>
      </c>
      <c r="G213">
        <v>352.041905335138</v>
      </c>
      <c r="H213">
        <v>0.188551952698345</v>
      </c>
      <c r="I213">
        <v>0.151087633619925</v>
      </c>
      <c r="J213">
        <v>16.8021041550098</v>
      </c>
      <c r="K213">
        <v>2.99394942742224</v>
      </c>
    </row>
    <row r="214" spans="1:11">
      <c r="A214">
        <v>212</v>
      </c>
      <c r="B214">
        <v>54.7410678249404</v>
      </c>
      <c r="C214">
        <v>1704.20340309328</v>
      </c>
      <c r="D214">
        <v>0.63016282835237</v>
      </c>
      <c r="E214">
        <v>204.326574588315</v>
      </c>
      <c r="F214">
        <v>15.2282513036005</v>
      </c>
      <c r="G214">
        <v>350.04003969069</v>
      </c>
      <c r="H214">
        <v>0.188664133567078</v>
      </c>
      <c r="I214">
        <v>0.151145835606782</v>
      </c>
      <c r="J214">
        <v>16.8199779600776</v>
      </c>
      <c r="K214">
        <v>2.99394942742224</v>
      </c>
    </row>
    <row r="215" spans="1:11">
      <c r="A215">
        <v>213</v>
      </c>
      <c r="B215">
        <v>55.1379766669392</v>
      </c>
      <c r="C215">
        <v>1712.6366924402</v>
      </c>
      <c r="D215">
        <v>0.630119295023425</v>
      </c>
      <c r="E215">
        <v>205.14366365231</v>
      </c>
      <c r="F215">
        <v>15.1532650265589</v>
      </c>
      <c r="G215">
        <v>348.279893677632</v>
      </c>
      <c r="H215">
        <v>0.188778642690359</v>
      </c>
      <c r="I215">
        <v>0.151195999189933</v>
      </c>
      <c r="J215">
        <v>16.8374501746052</v>
      </c>
      <c r="K215">
        <v>2.99394942742224</v>
      </c>
    </row>
    <row r="216" spans="1:11">
      <c r="A216">
        <v>214</v>
      </c>
      <c r="B216">
        <v>55.514643260194</v>
      </c>
      <c r="C216">
        <v>1717.70772870112</v>
      </c>
      <c r="D216">
        <v>0.63003831457205</v>
      </c>
      <c r="E216">
        <v>205.585686942319</v>
      </c>
      <c r="F216">
        <v>15.108529385485</v>
      </c>
      <c r="G216">
        <v>347.173943716487</v>
      </c>
      <c r="H216">
        <v>0.188892937181054</v>
      </c>
      <c r="I216">
        <v>0.151222693788338</v>
      </c>
      <c r="J216">
        <v>16.8531933907867</v>
      </c>
      <c r="K216">
        <v>2.99394942742224</v>
      </c>
    </row>
    <row r="217" spans="1:11">
      <c r="A217">
        <v>215</v>
      </c>
      <c r="B217">
        <v>55.7901729718892</v>
      </c>
      <c r="C217">
        <v>1725.77977168289</v>
      </c>
      <c r="D217">
        <v>0.630030195305392</v>
      </c>
      <c r="E217">
        <v>206.404839205766</v>
      </c>
      <c r="F217">
        <v>15.0378617947576</v>
      </c>
      <c r="G217">
        <v>345.53934839136</v>
      </c>
      <c r="H217">
        <v>0.188967769451314</v>
      </c>
      <c r="I217">
        <v>0.151273306832898</v>
      </c>
      <c r="J217">
        <v>16.8656987203278</v>
      </c>
      <c r="K217">
        <v>2.99394942742224</v>
      </c>
    </row>
    <row r="218" spans="1:11">
      <c r="A218">
        <v>216</v>
      </c>
      <c r="B218">
        <v>56.1540899299623</v>
      </c>
      <c r="C218">
        <v>1737.5609584214</v>
      </c>
      <c r="D218">
        <v>0.630035438887536</v>
      </c>
      <c r="E218">
        <v>207.613595111783</v>
      </c>
      <c r="F218">
        <v>14.9359005616318</v>
      </c>
      <c r="G218">
        <v>343.198884387247</v>
      </c>
      <c r="H218">
        <v>0.189064433936748</v>
      </c>
      <c r="I218">
        <v>0.151348099324642</v>
      </c>
      <c r="J218">
        <v>16.8823585007271</v>
      </c>
      <c r="K218">
        <v>2.99394942742224</v>
      </c>
    </row>
    <row r="219" spans="1:11">
      <c r="A219">
        <v>217</v>
      </c>
      <c r="B219">
        <v>56.5585736253283</v>
      </c>
      <c r="C219">
        <v>1744.8814925491</v>
      </c>
      <c r="D219">
        <v>0.629977780283647</v>
      </c>
      <c r="E219">
        <v>208.3011904213</v>
      </c>
      <c r="F219">
        <v>14.8732379852584</v>
      </c>
      <c r="G219">
        <v>341.717683126908</v>
      </c>
      <c r="H219">
        <v>0.189182793226184</v>
      </c>
      <c r="I219">
        <v>0.151390136776893</v>
      </c>
      <c r="J219">
        <v>16.8993713448133</v>
      </c>
      <c r="K219">
        <v>2.99394942742224</v>
      </c>
    </row>
    <row r="220" spans="1:11">
      <c r="A220">
        <v>218</v>
      </c>
      <c r="B220">
        <v>56.8291574229458</v>
      </c>
      <c r="C220">
        <v>1751.79439050767</v>
      </c>
      <c r="D220">
        <v>0.629962328348868</v>
      </c>
      <c r="E220">
        <v>208.989776976672</v>
      </c>
      <c r="F220">
        <v>14.8145454942545</v>
      </c>
      <c r="G220">
        <v>340.355862129425</v>
      </c>
      <c r="H220">
        <v>0.189258160942601</v>
      </c>
      <c r="I220">
        <v>0.151432573610096</v>
      </c>
      <c r="J220">
        <v>16.911151984485</v>
      </c>
      <c r="K220">
        <v>2.99394942742224</v>
      </c>
    </row>
    <row r="221" spans="1:11">
      <c r="A221">
        <v>219</v>
      </c>
      <c r="B221">
        <v>57.2193585653778</v>
      </c>
      <c r="C221">
        <v>1758.25814212172</v>
      </c>
      <c r="D221">
        <v>0.629897558621246</v>
      </c>
      <c r="E221">
        <v>209.585143462006</v>
      </c>
      <c r="F221">
        <v>14.7600838995341</v>
      </c>
      <c r="G221">
        <v>339.054959623328</v>
      </c>
      <c r="H221">
        <v>0.189373027138813</v>
      </c>
      <c r="I221">
        <v>0.151468871821595</v>
      </c>
      <c r="J221">
        <v>16.927230905349</v>
      </c>
      <c r="K221">
        <v>2.99394942742224</v>
      </c>
    </row>
    <row r="222" spans="1:11">
      <c r="A222">
        <v>220</v>
      </c>
      <c r="B222">
        <v>57.659763830469</v>
      </c>
      <c r="C222">
        <v>1765.97219729448</v>
      </c>
      <c r="D222">
        <v>0.629833430842994</v>
      </c>
      <c r="E222">
        <v>210.30481187554</v>
      </c>
      <c r="F222">
        <v>14.6956094408026</v>
      </c>
      <c r="G222">
        <v>337.535581290448</v>
      </c>
      <c r="H222">
        <v>0.189501388731022</v>
      </c>
      <c r="I222">
        <v>0.151512846380264</v>
      </c>
      <c r="J222">
        <v>16.9453330562494</v>
      </c>
      <c r="K222">
        <v>2.99394942742224</v>
      </c>
    </row>
    <row r="223" spans="1:11">
      <c r="A223">
        <v>221</v>
      </c>
      <c r="B223">
        <v>57.9944471997956</v>
      </c>
      <c r="C223">
        <v>1775.80295047864</v>
      </c>
      <c r="D223">
        <v>0.62983051341117</v>
      </c>
      <c r="E223">
        <v>211.301644340893</v>
      </c>
      <c r="F223">
        <v>14.6142553078654</v>
      </c>
      <c r="G223">
        <v>335.677848535419</v>
      </c>
      <c r="H223">
        <v>0.189591525085318</v>
      </c>
      <c r="I223">
        <v>0.151574441405273</v>
      </c>
      <c r="J223">
        <v>16.9598400940779</v>
      </c>
      <c r="K223">
        <v>2.99394942742224</v>
      </c>
    </row>
    <row r="224" spans="1:11">
      <c r="A224">
        <v>222</v>
      </c>
      <c r="B224">
        <v>58.2892445361228</v>
      </c>
      <c r="C224">
        <v>1783.07864028369</v>
      </c>
      <c r="D224">
        <v>0.629810199240474</v>
      </c>
      <c r="E224">
        <v>212.0226936195</v>
      </c>
      <c r="F224">
        <v>14.5546231716548</v>
      </c>
      <c r="G224">
        <v>334.301443039728</v>
      </c>
      <c r="H224">
        <v>0.189673322926947</v>
      </c>
      <c r="I224">
        <v>0.151618861436308</v>
      </c>
      <c r="J224">
        <v>16.9722326501828</v>
      </c>
      <c r="K224">
        <v>2.99394942742224</v>
      </c>
    </row>
    <row r="225" spans="1:11">
      <c r="A225">
        <v>223</v>
      </c>
      <c r="B225">
        <v>58.7027750997794</v>
      </c>
      <c r="C225">
        <v>1791.88185651687</v>
      </c>
      <c r="D225">
        <v>0.629766733627377</v>
      </c>
      <c r="E225">
        <v>212.874732383273</v>
      </c>
      <c r="F225">
        <v>14.4831187393137</v>
      </c>
      <c r="G225">
        <v>332.632322743109</v>
      </c>
      <c r="H225">
        <v>0.189790671831855</v>
      </c>
      <c r="I225">
        <v>0.151671182691538</v>
      </c>
      <c r="J225">
        <v>16.989232557785</v>
      </c>
      <c r="K225">
        <v>2.99394942742224</v>
      </c>
    </row>
    <row r="226" spans="1:11">
      <c r="A226">
        <v>224</v>
      </c>
      <c r="B226">
        <v>59.0844115739336</v>
      </c>
      <c r="C226">
        <v>1801.12593465709</v>
      </c>
      <c r="D226">
        <v>0.629737936683442</v>
      </c>
      <c r="E226">
        <v>213.787649926186</v>
      </c>
      <c r="F226">
        <v>14.4087857463985</v>
      </c>
      <c r="G226">
        <v>330.905104819631</v>
      </c>
      <c r="H226">
        <v>0.189896925925286</v>
      </c>
      <c r="I226">
        <v>0.151727383996557</v>
      </c>
      <c r="J226">
        <v>17.0050344166537</v>
      </c>
      <c r="K226">
        <v>2.99394942742224</v>
      </c>
    </row>
    <row r="227" spans="1:11">
      <c r="A227">
        <v>225</v>
      </c>
      <c r="B227">
        <v>59.3531485358086</v>
      </c>
      <c r="C227">
        <v>1810.86538250238</v>
      </c>
      <c r="D227">
        <v>0.629758159403124</v>
      </c>
      <c r="E227">
        <v>214.795549171558</v>
      </c>
      <c r="F227">
        <v>14.3312904125945</v>
      </c>
      <c r="G227">
        <v>329.136089962079</v>
      </c>
      <c r="H227">
        <v>0.189966550237194</v>
      </c>
      <c r="I227">
        <v>0.151789781446587</v>
      </c>
      <c r="J227">
        <v>17.0167545600427</v>
      </c>
      <c r="K227">
        <v>2.99394942742224</v>
      </c>
    </row>
    <row r="228" spans="1:11">
      <c r="A228">
        <v>226</v>
      </c>
      <c r="B228">
        <v>59.6610400611786</v>
      </c>
      <c r="C228">
        <v>1815.69597551521</v>
      </c>
      <c r="D228">
        <v>0.629711589071664</v>
      </c>
      <c r="E228">
        <v>215.234841445505</v>
      </c>
      <c r="F228">
        <v>14.2931625364162</v>
      </c>
      <c r="G228">
        <v>328.249242534441</v>
      </c>
      <c r="H228">
        <v>0.190056192468555</v>
      </c>
      <c r="I228">
        <v>0.151816557486053</v>
      </c>
      <c r="J228">
        <v>17.0288041856104</v>
      </c>
      <c r="K228">
        <v>2.99394942742224</v>
      </c>
    </row>
    <row r="229" spans="1:11">
      <c r="A229">
        <v>227</v>
      </c>
      <c r="B229">
        <v>60.1313092719758</v>
      </c>
      <c r="C229">
        <v>1821.7644713666</v>
      </c>
      <c r="D229">
        <v>0.629623849539903</v>
      </c>
      <c r="E229">
        <v>215.758086711078</v>
      </c>
      <c r="F229">
        <v>14.2455504554262</v>
      </c>
      <c r="G229">
        <v>327.131280728704</v>
      </c>
      <c r="H229">
        <v>0.190194604909262</v>
      </c>
      <c r="I229">
        <v>0.15184823136417</v>
      </c>
      <c r="J229">
        <v>17.0468277616838</v>
      </c>
      <c r="K229">
        <v>2.99394942742224</v>
      </c>
    </row>
    <row r="230" spans="1:11">
      <c r="A230">
        <v>228</v>
      </c>
      <c r="B230">
        <v>60.5143552998615</v>
      </c>
      <c r="C230">
        <v>1831.03447186728</v>
      </c>
      <c r="D230">
        <v>0.629597390614001</v>
      </c>
      <c r="E230">
        <v>216.67294911773</v>
      </c>
      <c r="F230">
        <v>14.1734293337961</v>
      </c>
      <c r="G230">
        <v>325.464642470798</v>
      </c>
      <c r="H230">
        <v>0.190300605163965</v>
      </c>
      <c r="I230">
        <v>0.151904557171106</v>
      </c>
      <c r="J230">
        <v>17.06226442321</v>
      </c>
      <c r="K230">
        <v>2.99394942742224</v>
      </c>
    </row>
    <row r="231" spans="1:11">
      <c r="A231">
        <v>229</v>
      </c>
      <c r="B231">
        <v>60.8261173063174</v>
      </c>
      <c r="C231">
        <v>1836.32579658579</v>
      </c>
      <c r="D231">
        <v>0.629552548144104</v>
      </c>
      <c r="E231">
        <v>217.163227195173</v>
      </c>
      <c r="F231">
        <v>14.1325889681489</v>
      </c>
      <c r="G231">
        <v>324.517401094021</v>
      </c>
      <c r="H231">
        <v>0.190389912034114</v>
      </c>
      <c r="I231">
        <v>0.151934523746209</v>
      </c>
      <c r="J231">
        <v>17.0743028186924</v>
      </c>
      <c r="K231">
        <v>2.99394942742224</v>
      </c>
    </row>
    <row r="232" spans="1:11">
      <c r="A232">
        <v>230</v>
      </c>
      <c r="B232">
        <v>61.1711684485436</v>
      </c>
      <c r="C232">
        <v>1845.34165861887</v>
      </c>
      <c r="D232">
        <v>0.629539585000698</v>
      </c>
      <c r="E232">
        <v>218.062238000283</v>
      </c>
      <c r="F232">
        <v>14.0635407939466</v>
      </c>
      <c r="G232">
        <v>322.935661457495</v>
      </c>
      <c r="H232">
        <v>0.190484134013358</v>
      </c>
      <c r="I232">
        <v>0.151989947930198</v>
      </c>
      <c r="J232">
        <v>17.0881582892965</v>
      </c>
      <c r="K232">
        <v>2.99394942742224</v>
      </c>
    </row>
    <row r="233" spans="1:11">
      <c r="A233">
        <v>231</v>
      </c>
      <c r="B233">
        <v>61.5678701664573</v>
      </c>
      <c r="C233">
        <v>1855.27937989111</v>
      </c>
      <c r="D233">
        <v>0.62951704149693</v>
      </c>
      <c r="E233">
        <v>219.047161282156</v>
      </c>
      <c r="F233">
        <v>13.9882100647714</v>
      </c>
      <c r="G233">
        <v>321.198130132288</v>
      </c>
      <c r="H233">
        <v>0.190593107458976</v>
      </c>
      <c r="I233">
        <v>0.15205061412484</v>
      </c>
      <c r="J233">
        <v>17.1039030841776</v>
      </c>
      <c r="K233">
        <v>2.99394942742224</v>
      </c>
    </row>
    <row r="234" spans="1:11">
      <c r="A234">
        <v>232</v>
      </c>
      <c r="B234">
        <v>61.966795728519</v>
      </c>
      <c r="C234">
        <v>1860.38855546768</v>
      </c>
      <c r="D234">
        <v>0.629443259749723</v>
      </c>
      <c r="E234">
        <v>219.486870300199</v>
      </c>
      <c r="F234">
        <v>13.9497943150008</v>
      </c>
      <c r="G234">
        <v>320.299765122546</v>
      </c>
      <c r="H234">
        <v>0.190709196323736</v>
      </c>
      <c r="I234">
        <v>0.152077249596755</v>
      </c>
      <c r="J234">
        <v>17.1187205521452</v>
      </c>
      <c r="K234">
        <v>2.99394942742224</v>
      </c>
    </row>
    <row r="235" spans="1:11">
      <c r="A235">
        <v>233</v>
      </c>
      <c r="B235">
        <v>62.2854565239829</v>
      </c>
      <c r="C235">
        <v>1865.54645230836</v>
      </c>
      <c r="D235">
        <v>0.629398263596165</v>
      </c>
      <c r="E235">
        <v>219.959547639794</v>
      </c>
      <c r="F235">
        <v>13.9112256693708</v>
      </c>
      <c r="G235">
        <v>319.409091180288</v>
      </c>
      <c r="H235">
        <v>0.190800220671435</v>
      </c>
      <c r="I235">
        <v>0.152106113268592</v>
      </c>
      <c r="J235">
        <v>17.1306946349584</v>
      </c>
      <c r="K235">
        <v>2.99394942742224</v>
      </c>
    </row>
    <row r="236" spans="1:11">
      <c r="A236">
        <v>234</v>
      </c>
      <c r="B236">
        <v>62.7090759449141</v>
      </c>
      <c r="C236">
        <v>1873.70431992304</v>
      </c>
      <c r="D236">
        <v>0.629352531356185</v>
      </c>
      <c r="E236">
        <v>220.73483993522</v>
      </c>
      <c r="F236">
        <v>13.8506579820564</v>
      </c>
      <c r="G236">
        <v>318.024172021786</v>
      </c>
      <c r="H236">
        <v>0.190918935926401</v>
      </c>
      <c r="I236">
        <v>0.152153670363381</v>
      </c>
      <c r="J236">
        <v>17.1467243529172</v>
      </c>
      <c r="K236">
        <v>2.99394942742224</v>
      </c>
    </row>
    <row r="237" spans="1:11">
      <c r="A237">
        <v>235</v>
      </c>
      <c r="B237">
        <v>63.1329847010564</v>
      </c>
      <c r="C237">
        <v>1880.62217453725</v>
      </c>
      <c r="D237">
        <v>0.629296096947245</v>
      </c>
      <c r="E237">
        <v>221.370529271367</v>
      </c>
      <c r="F237">
        <v>13.7997084401823</v>
      </c>
      <c r="G237">
        <v>316.86625893133</v>
      </c>
      <c r="H237">
        <v>0.191038917315726</v>
      </c>
      <c r="I237">
        <v>0.152192530268803</v>
      </c>
      <c r="J237">
        <v>17.162428305374</v>
      </c>
      <c r="K237">
        <v>2.99394942742224</v>
      </c>
    </row>
    <row r="238" spans="1:11">
      <c r="A238">
        <v>236</v>
      </c>
      <c r="B238">
        <v>63.5183093590267</v>
      </c>
      <c r="C238">
        <v>1883.68202899384</v>
      </c>
      <c r="D238">
        <v>0.629206957554514</v>
      </c>
      <c r="E238">
        <v>221.58559773308</v>
      </c>
      <c r="F238">
        <v>13.7772921837651</v>
      </c>
      <c r="G238">
        <v>316.356547895739</v>
      </c>
      <c r="H238">
        <v>0.191151234796195</v>
      </c>
      <c r="I238">
        <v>0.152205238216756</v>
      </c>
      <c r="J238">
        <v>17.1760325164314</v>
      </c>
      <c r="K238">
        <v>2.99394942742224</v>
      </c>
    </row>
    <row r="239" spans="1:11">
      <c r="A239">
        <v>237</v>
      </c>
      <c r="B239">
        <v>63.8162170721999</v>
      </c>
      <c r="C239">
        <v>1890.54339048125</v>
      </c>
      <c r="D239">
        <v>0.629184218609256</v>
      </c>
      <c r="E239">
        <v>222.257211690437</v>
      </c>
      <c r="F239">
        <v>13.7272901671669</v>
      </c>
      <c r="G239">
        <v>315.206730140437</v>
      </c>
      <c r="H239">
        <v>0.191232907223382</v>
      </c>
      <c r="I239">
        <v>0.152246565640168</v>
      </c>
      <c r="J239">
        <v>17.1873018460016</v>
      </c>
      <c r="K239">
        <v>2.99394942742224</v>
      </c>
    </row>
    <row r="240" spans="1:11">
      <c r="A240">
        <v>238</v>
      </c>
      <c r="B240">
        <v>64.2232446258656</v>
      </c>
      <c r="C240">
        <v>1901.44010972512</v>
      </c>
      <c r="D240">
        <v>0.629171587119304</v>
      </c>
      <c r="E240">
        <v>223.345509423922</v>
      </c>
      <c r="F240">
        <v>13.6486222006263</v>
      </c>
      <c r="G240">
        <v>313.400581761062</v>
      </c>
      <c r="H240">
        <v>0.191342841197535</v>
      </c>
      <c r="I240">
        <v>0.152313665978865</v>
      </c>
      <c r="J240">
        <v>17.2028734578062</v>
      </c>
      <c r="K240">
        <v>2.99394942742224</v>
      </c>
    </row>
    <row r="241" spans="1:11">
      <c r="A241">
        <v>239</v>
      </c>
      <c r="B241">
        <v>64.646995075944</v>
      </c>
      <c r="C241">
        <v>1907.1968307502</v>
      </c>
      <c r="D241">
        <v>0.629105022856403</v>
      </c>
      <c r="E241">
        <v>223.851147536071</v>
      </c>
      <c r="F241">
        <v>13.6074249266382</v>
      </c>
      <c r="G241">
        <v>312.477334223006</v>
      </c>
      <c r="H241">
        <v>0.191462726528118</v>
      </c>
      <c r="I241">
        <v>0.152344449676596</v>
      </c>
      <c r="J241">
        <v>17.2179909106489</v>
      </c>
      <c r="K241">
        <v>2.99394942742224</v>
      </c>
    </row>
    <row r="242" spans="1:11">
      <c r="A242">
        <v>240</v>
      </c>
      <c r="B242">
        <v>64.9372197537914</v>
      </c>
      <c r="C242">
        <v>1913.16355905051</v>
      </c>
      <c r="D242">
        <v>0.629080000164357</v>
      </c>
      <c r="E242">
        <v>224.424547275706</v>
      </c>
      <c r="F242">
        <v>13.5649864184301</v>
      </c>
      <c r="G242">
        <v>311.511800331628</v>
      </c>
      <c r="H242">
        <v>0.191542712494287</v>
      </c>
      <c r="I242">
        <v>0.152379677840784</v>
      </c>
      <c r="J242">
        <v>17.2286394882285</v>
      </c>
      <c r="K242">
        <v>2.99394942742224</v>
      </c>
    </row>
    <row r="243" spans="1:11">
      <c r="A243">
        <v>241</v>
      </c>
      <c r="B243">
        <v>65.3337440627635</v>
      </c>
      <c r="C243">
        <v>1917.65310165236</v>
      </c>
      <c r="D243">
        <v>0.629006681377722</v>
      </c>
      <c r="E243">
        <v>224.79725779041</v>
      </c>
      <c r="F243">
        <v>13.5332285450345</v>
      </c>
      <c r="G243">
        <v>310.801811708896</v>
      </c>
      <c r="H243">
        <v>0.19165516857794</v>
      </c>
      <c r="I243">
        <v>0.152402234776247</v>
      </c>
      <c r="J243">
        <v>17.2424863377367</v>
      </c>
      <c r="K243">
        <v>2.99394942742224</v>
      </c>
    </row>
    <row r="244" spans="1:11">
      <c r="A244">
        <v>242</v>
      </c>
      <c r="B244">
        <v>65.7976257543642</v>
      </c>
      <c r="C244">
        <v>1923.08044591854</v>
      </c>
      <c r="D244">
        <v>0.628926893812317</v>
      </c>
      <c r="E244">
        <v>225.25343758189</v>
      </c>
      <c r="F244">
        <v>13.4950348800203</v>
      </c>
      <c r="G244">
        <v>309.961406666584</v>
      </c>
      <c r="H244">
        <v>0.191785842713304</v>
      </c>
      <c r="I244">
        <v>0.152429903811473</v>
      </c>
      <c r="J244">
        <v>17.2586023604258</v>
      </c>
      <c r="K244">
        <v>2.99394942742224</v>
      </c>
    </row>
    <row r="245" spans="1:11">
      <c r="A245">
        <v>243</v>
      </c>
      <c r="B245">
        <v>66.175784465876</v>
      </c>
      <c r="C245">
        <v>1931.63484256406</v>
      </c>
      <c r="D245">
        <v>0.628904093226273</v>
      </c>
      <c r="E245">
        <v>226.088298692486</v>
      </c>
      <c r="F245">
        <v>13.4352710579122</v>
      </c>
      <c r="G245">
        <v>308.612917312556</v>
      </c>
      <c r="H245">
        <v>0.191888380571856</v>
      </c>
      <c r="I245">
        <v>0.152481296777897</v>
      </c>
      <c r="J245">
        <v>17.2723395038476</v>
      </c>
      <c r="K245">
        <v>2.99394942742224</v>
      </c>
    </row>
    <row r="246" spans="1:11">
      <c r="A246">
        <v>244</v>
      </c>
      <c r="B246">
        <v>66.4896464311948</v>
      </c>
      <c r="C246">
        <v>1937.56645927589</v>
      </c>
      <c r="D246">
        <v>0.628871785757296</v>
      </c>
      <c r="E246">
        <v>226.650288795044</v>
      </c>
      <c r="F246">
        <v>13.3941406605761</v>
      </c>
      <c r="G246">
        <v>307.68867832973</v>
      </c>
      <c r="H246">
        <v>0.191974325910739</v>
      </c>
      <c r="I246">
        <v>0.152515799834498</v>
      </c>
      <c r="J246">
        <v>17.2834778356627</v>
      </c>
      <c r="K246">
        <v>2.99394942742224</v>
      </c>
    </row>
    <row r="247" spans="1:11">
      <c r="A247">
        <v>245</v>
      </c>
      <c r="B247">
        <v>66.9324634215797</v>
      </c>
      <c r="C247">
        <v>1944.47803667262</v>
      </c>
      <c r="D247">
        <v>0.628812568305172</v>
      </c>
      <c r="E247">
        <v>227.279759329993</v>
      </c>
      <c r="F247">
        <v>13.3465316682952</v>
      </c>
      <c r="G247">
        <v>306.623615817369</v>
      </c>
      <c r="H247">
        <v>0.192096753631719</v>
      </c>
      <c r="I247">
        <v>0.152554301867599</v>
      </c>
      <c r="J247">
        <v>17.2988877116327</v>
      </c>
      <c r="K247">
        <v>2.99394942742224</v>
      </c>
    </row>
    <row r="248" spans="1:11">
      <c r="A248">
        <v>246</v>
      </c>
      <c r="B248">
        <v>67.3527595948047</v>
      </c>
      <c r="C248">
        <v>1952.25737656849</v>
      </c>
      <c r="D248">
        <v>0.628767218181123</v>
      </c>
      <c r="E248">
        <v>228.013618347379</v>
      </c>
      <c r="F248">
        <v>13.2933485134895</v>
      </c>
      <c r="G248">
        <v>305.420553999504</v>
      </c>
      <c r="H248">
        <v>0.192211785039405</v>
      </c>
      <c r="I248">
        <v>0.152599332613965</v>
      </c>
      <c r="J248">
        <v>17.3136174790404</v>
      </c>
      <c r="K248">
        <v>2.99394942742224</v>
      </c>
    </row>
    <row r="249" spans="1:11">
      <c r="A249">
        <v>247</v>
      </c>
      <c r="B249">
        <v>67.661983610373</v>
      </c>
      <c r="C249">
        <v>1961.44521276039</v>
      </c>
      <c r="D249">
        <v>0.62877236888905</v>
      </c>
      <c r="E249">
        <v>228.940504224752</v>
      </c>
      <c r="F249">
        <v>13.2310795763868</v>
      </c>
      <c r="G249">
        <v>303.991124600335</v>
      </c>
      <c r="H249">
        <v>0.192294124463729</v>
      </c>
      <c r="I249">
        <v>0.152656526835475</v>
      </c>
      <c r="J249">
        <v>17.3249603772578</v>
      </c>
      <c r="K249">
        <v>2.99394942742224</v>
      </c>
    </row>
    <row r="250" spans="1:11">
      <c r="A250">
        <v>248</v>
      </c>
      <c r="B250">
        <v>67.9654240251723</v>
      </c>
      <c r="C250">
        <v>1964.65235356325</v>
      </c>
      <c r="D250">
        <v>0.628721493643284</v>
      </c>
      <c r="E250">
        <v>229.201187173259</v>
      </c>
      <c r="F250">
        <v>13.2094808772081</v>
      </c>
      <c r="G250">
        <v>303.539268582394</v>
      </c>
      <c r="H250">
        <v>0.192378332572066</v>
      </c>
      <c r="I250">
        <v>0.152672324448312</v>
      </c>
      <c r="J250">
        <v>17.335085453341</v>
      </c>
      <c r="K250">
        <v>2.99394942742224</v>
      </c>
    </row>
    <row r="251" spans="1:11">
      <c r="A251">
        <v>249</v>
      </c>
      <c r="B251">
        <v>68.4467541541036</v>
      </c>
      <c r="C251">
        <v>1967.81945101894</v>
      </c>
      <c r="D251">
        <v>0.628620129317482</v>
      </c>
      <c r="E251">
        <v>229.400822120838</v>
      </c>
      <c r="F251">
        <v>13.1882209423825</v>
      </c>
      <c r="G251">
        <v>303.132981679296</v>
      </c>
      <c r="H251">
        <v>0.192512331255812</v>
      </c>
      <c r="I251">
        <v>0.152684101728939</v>
      </c>
      <c r="J251">
        <v>17.3507467478191</v>
      </c>
      <c r="K251">
        <v>2.99394942742224</v>
      </c>
    </row>
    <row r="252" spans="1:11">
      <c r="A252">
        <v>250</v>
      </c>
      <c r="B252">
        <v>68.8743130582818</v>
      </c>
      <c r="C252">
        <v>1975.2197960608</v>
      </c>
      <c r="D252">
        <v>0.628572436566398</v>
      </c>
      <c r="E252">
        <v>230.090267495291</v>
      </c>
      <c r="F252">
        <v>13.1388100435769</v>
      </c>
      <c r="G252">
        <v>302.032090597354</v>
      </c>
      <c r="H252">
        <v>0.192628495529393</v>
      </c>
      <c r="I252">
        <v>0.152726389893959</v>
      </c>
      <c r="J252">
        <v>17.3653100551951</v>
      </c>
      <c r="K252">
        <v>2.99394942742224</v>
      </c>
    </row>
    <row r="253" spans="1:11">
      <c r="A253">
        <v>251</v>
      </c>
      <c r="B253">
        <v>69.1990573032662</v>
      </c>
      <c r="C253">
        <v>1978.6744159209</v>
      </c>
      <c r="D253">
        <v>0.628516287278496</v>
      </c>
      <c r="E253">
        <v>230.372512286254</v>
      </c>
      <c r="F253">
        <v>13.1158706485206</v>
      </c>
      <c r="G253">
        <v>301.552075354123</v>
      </c>
      <c r="H253">
        <v>0.192717444937236</v>
      </c>
      <c r="I253">
        <v>0.152743519928185</v>
      </c>
      <c r="J253">
        <v>17.3759651180258</v>
      </c>
      <c r="K253">
        <v>2.99394942742224</v>
      </c>
    </row>
    <row r="254" spans="1:11">
      <c r="A254">
        <v>252</v>
      </c>
      <c r="B254">
        <v>69.576717345351</v>
      </c>
      <c r="C254">
        <v>1986.10232455029</v>
      </c>
      <c r="D254">
        <v>0.628486462129156</v>
      </c>
      <c r="E254">
        <v>231.081029392785</v>
      </c>
      <c r="F254">
        <v>13.0668180455566</v>
      </c>
      <c r="G254">
        <v>300.460553348844</v>
      </c>
      <c r="H254">
        <v>0.192819105556766</v>
      </c>
      <c r="I254">
        <v>0.152787075572328</v>
      </c>
      <c r="J254">
        <v>17.3888275184499</v>
      </c>
      <c r="K254">
        <v>2.99394942742224</v>
      </c>
    </row>
    <row r="255" spans="1:11">
      <c r="A255">
        <v>253</v>
      </c>
      <c r="B255">
        <v>70.0148910207381</v>
      </c>
      <c r="C255">
        <v>1994.60705102768</v>
      </c>
      <c r="D255">
        <v>0.628447900347346</v>
      </c>
      <c r="E255">
        <v>231.890155259092</v>
      </c>
      <c r="F255">
        <v>13.0111029545315</v>
      </c>
      <c r="G255">
        <v>299.211144590256</v>
      </c>
      <c r="H255">
        <v>0.192937069673096</v>
      </c>
      <c r="I255">
        <v>0.15283679563931</v>
      </c>
      <c r="J255">
        <v>17.4036549655596</v>
      </c>
      <c r="K255">
        <v>2.99394942742224</v>
      </c>
    </row>
    <row r="256" spans="1:11">
      <c r="A256">
        <v>254</v>
      </c>
      <c r="B256">
        <v>70.4222584595378</v>
      </c>
      <c r="C256">
        <v>1997.59785846018</v>
      </c>
      <c r="D256">
        <v>0.62836609468979</v>
      </c>
      <c r="E256">
        <v>232.095039554958</v>
      </c>
      <c r="F256">
        <v>12.9916227056633</v>
      </c>
      <c r="G256">
        <v>298.835437581103</v>
      </c>
      <c r="H256">
        <v>0.193048228243083</v>
      </c>
      <c r="I256">
        <v>0.152849039673354</v>
      </c>
      <c r="J256">
        <v>17.4165945151995</v>
      </c>
      <c r="K256">
        <v>2.99394942742224</v>
      </c>
    </row>
    <row r="257" spans="1:11">
      <c r="A257">
        <v>255</v>
      </c>
      <c r="B257">
        <v>70.7446254819092</v>
      </c>
      <c r="C257">
        <v>2000.94934962412</v>
      </c>
      <c r="D257">
        <v>0.628313032417437</v>
      </c>
      <c r="E257">
        <v>232.367012151145</v>
      </c>
      <c r="F257">
        <v>12.96986238039</v>
      </c>
      <c r="G257">
        <v>298.388712444804</v>
      </c>
      <c r="H257">
        <v>0.193135541984133</v>
      </c>
      <c r="I257">
        <v>0.15286555809162</v>
      </c>
      <c r="J257">
        <v>17.4269434566096</v>
      </c>
      <c r="K257">
        <v>2.99394942742224</v>
      </c>
    </row>
    <row r="258" spans="1:11">
      <c r="A258">
        <v>256</v>
      </c>
      <c r="B258">
        <v>71.1962730597959</v>
      </c>
      <c r="C258">
        <v>2007.07240248753</v>
      </c>
      <c r="D258">
        <v>0.62825257458602</v>
      </c>
      <c r="E258">
        <v>232.907425503494</v>
      </c>
      <c r="F258">
        <v>12.9302947230958</v>
      </c>
      <c r="G258">
        <v>297.551284136673</v>
      </c>
      <c r="H258">
        <v>0.193256773517133</v>
      </c>
      <c r="I258">
        <v>0.152898616889542</v>
      </c>
      <c r="J258">
        <v>17.4415627308399</v>
      </c>
      <c r="K258">
        <v>2.99394942742224</v>
      </c>
    </row>
    <row r="259" spans="1:11">
      <c r="A259">
        <v>257</v>
      </c>
      <c r="B259">
        <v>71.6461150216078</v>
      </c>
      <c r="C259">
        <v>2011.76065282905</v>
      </c>
      <c r="D259">
        <v>0.628181841299102</v>
      </c>
      <c r="E259">
        <v>233.289208564936</v>
      </c>
      <c r="F259">
        <v>12.9001616858648</v>
      </c>
      <c r="G259">
        <v>296.952509480322</v>
      </c>
      <c r="H259">
        <v>0.193377308617224</v>
      </c>
      <c r="I259">
        <v>0.152921849860527</v>
      </c>
      <c r="J259">
        <v>17.4558165901081</v>
      </c>
      <c r="K259">
        <v>2.99394942742224</v>
      </c>
    </row>
    <row r="260" spans="1:11">
      <c r="A260">
        <v>258</v>
      </c>
      <c r="B260">
        <v>72.0259526205155</v>
      </c>
      <c r="C260">
        <v>2012.03287107566</v>
      </c>
      <c r="D260">
        <v>0.628083828093109</v>
      </c>
      <c r="E260">
        <v>233.202593028273</v>
      </c>
      <c r="F260">
        <v>12.8984163568269</v>
      </c>
      <c r="G260">
        <v>297.025197103782</v>
      </c>
      <c r="H260">
        <v>0.193479006098097</v>
      </c>
      <c r="I260">
        <v>0.152916097652796</v>
      </c>
      <c r="J260">
        <v>17.4672171356044</v>
      </c>
      <c r="K260">
        <v>2.99394942742224</v>
      </c>
    </row>
    <row r="261" spans="1:11">
      <c r="A261">
        <v>259</v>
      </c>
      <c r="B261">
        <v>72.3356453136712</v>
      </c>
      <c r="C261">
        <v>2017.10719807374</v>
      </c>
      <c r="D261">
        <v>0.628048608943672</v>
      </c>
      <c r="E261">
        <v>233.670879084899</v>
      </c>
      <c r="F261">
        <v>12.8659685115093</v>
      </c>
      <c r="G261">
        <v>296.315256944104</v>
      </c>
      <c r="H261">
        <v>0.193561199203115</v>
      </c>
      <c r="I261">
        <v>0.152944841644934</v>
      </c>
      <c r="J261">
        <v>17.4772208417972</v>
      </c>
      <c r="K261">
        <v>2.99394942742224</v>
      </c>
    </row>
    <row r="262" spans="1:11">
      <c r="A262">
        <v>260</v>
      </c>
      <c r="B262">
        <v>72.7891045888219</v>
      </c>
      <c r="C262">
        <v>2026.66306405034</v>
      </c>
      <c r="D262">
        <v>0.628019545886334</v>
      </c>
      <c r="E262">
        <v>234.592293133945</v>
      </c>
      <c r="F262">
        <v>12.8053045200764</v>
      </c>
      <c r="G262">
        <v>294.953409153442</v>
      </c>
      <c r="H262">
        <v>0.193681319910081</v>
      </c>
      <c r="I262">
        <v>0.153001554485816</v>
      </c>
      <c r="J262">
        <v>17.4921186757815</v>
      </c>
      <c r="K262">
        <v>2.99394942742224</v>
      </c>
    </row>
    <row r="263" spans="1:11">
      <c r="A263">
        <v>261</v>
      </c>
      <c r="B263">
        <v>73.232488173216</v>
      </c>
      <c r="C263">
        <v>2030.54857040249</v>
      </c>
      <c r="D263">
        <v>0.627944564593333</v>
      </c>
      <c r="E263">
        <v>234.888111312523</v>
      </c>
      <c r="F263">
        <v>12.7808012440753</v>
      </c>
      <c r="G263">
        <v>294.499385362119</v>
      </c>
      <c r="H263">
        <v>0.193798404785252</v>
      </c>
      <c r="I263">
        <v>0.153019502751382</v>
      </c>
      <c r="J263">
        <v>17.5057614436584</v>
      </c>
      <c r="K263">
        <v>2.99394942742224</v>
      </c>
    </row>
    <row r="264" spans="1:11">
      <c r="A264">
        <v>262</v>
      </c>
      <c r="B264">
        <v>73.5402196153717</v>
      </c>
      <c r="C264">
        <v>2035.35401551023</v>
      </c>
      <c r="D264">
        <v>0.627911915409186</v>
      </c>
      <c r="E264">
        <v>235.327222920745</v>
      </c>
      <c r="F264">
        <v>12.7506259338623</v>
      </c>
      <c r="G264">
        <v>293.853611927173</v>
      </c>
      <c r="H264">
        <v>0.193879554288544</v>
      </c>
      <c r="I264">
        <v>0.153046455964858</v>
      </c>
      <c r="J264">
        <v>17.5155043784341</v>
      </c>
      <c r="K264">
        <v>2.99394942742224</v>
      </c>
    </row>
    <row r="265" spans="1:11">
      <c r="A265">
        <v>263</v>
      </c>
      <c r="B265">
        <v>73.9334606104537</v>
      </c>
      <c r="C265">
        <v>2037.60360705795</v>
      </c>
      <c r="D265">
        <v>0.627832621868492</v>
      </c>
      <c r="E265">
        <v>235.457462162914</v>
      </c>
      <c r="F265">
        <v>12.7365487599559</v>
      </c>
      <c r="G265">
        <v>293.636982642951</v>
      </c>
      <c r="H265">
        <v>0.193982635972548</v>
      </c>
      <c r="I265">
        <v>0.153054192002147</v>
      </c>
      <c r="J265">
        <v>17.5273168917552</v>
      </c>
      <c r="K265">
        <v>2.99394942742224</v>
      </c>
    </row>
    <row r="266" spans="1:11">
      <c r="A266">
        <v>264</v>
      </c>
      <c r="B266">
        <v>74.409083447738</v>
      </c>
      <c r="C266">
        <v>2040.17129158435</v>
      </c>
      <c r="D266">
        <v>0.627739599349355</v>
      </c>
      <c r="E266">
        <v>235.598771246271</v>
      </c>
      <c r="F266">
        <v>12.7205190082847</v>
      </c>
      <c r="G266">
        <v>293.414913704132</v>
      </c>
      <c r="H266">
        <v>0.194106445297876</v>
      </c>
      <c r="I266">
        <v>0.15306257115263</v>
      </c>
      <c r="J266">
        <v>17.5414918849086</v>
      </c>
      <c r="K266">
        <v>2.99394942742224</v>
      </c>
    </row>
    <row r="267" spans="1:11">
      <c r="A267">
        <v>265</v>
      </c>
      <c r="B267">
        <v>74.8168043575489</v>
      </c>
      <c r="C267">
        <v>2047.00441122716</v>
      </c>
      <c r="D267">
        <v>0.627702777149578</v>
      </c>
      <c r="E267">
        <v>236.232915023162</v>
      </c>
      <c r="F267">
        <v>12.6780565554314</v>
      </c>
      <c r="G267">
        <v>292.509226315144</v>
      </c>
      <c r="H267">
        <v>0.194212841176881</v>
      </c>
      <c r="I267">
        <v>0.153101563691222</v>
      </c>
      <c r="J267">
        <v>17.5542664997852</v>
      </c>
      <c r="K267">
        <v>2.99394942742224</v>
      </c>
    </row>
    <row r="268" spans="1:11">
      <c r="A268">
        <v>266</v>
      </c>
      <c r="B268">
        <v>75.1339043029061</v>
      </c>
      <c r="C268">
        <v>2051.32643044693</v>
      </c>
      <c r="D268">
        <v>0.627663624328118</v>
      </c>
      <c r="E268">
        <v>236.616407089009</v>
      </c>
      <c r="F268">
        <v>12.6513446663393</v>
      </c>
      <c r="G268">
        <v>291.960973175988</v>
      </c>
      <c r="H268">
        <v>0.194295184400999</v>
      </c>
      <c r="I268">
        <v>0.153125093333115</v>
      </c>
      <c r="J268">
        <v>17.5639997042917</v>
      </c>
      <c r="K268">
        <v>2.99394942742224</v>
      </c>
    </row>
    <row r="269" spans="1:11">
      <c r="A269">
        <v>267</v>
      </c>
      <c r="B269">
        <v>75.5937569466178</v>
      </c>
      <c r="C269">
        <v>2055.98535123097</v>
      </c>
      <c r="D269">
        <v>0.627593135684682</v>
      </c>
      <c r="E269">
        <v>236.994575298987</v>
      </c>
      <c r="F269">
        <v>12.6226763625614</v>
      </c>
      <c r="G269">
        <v>291.414214322954</v>
      </c>
      <c r="H269">
        <v>0.194414091195634</v>
      </c>
      <c r="I269">
        <v>0.153148186169006</v>
      </c>
      <c r="J269">
        <v>17.5778263271875</v>
      </c>
      <c r="K269">
        <v>2.99394942742224</v>
      </c>
    </row>
    <row r="270" spans="1:11">
      <c r="A270">
        <v>268</v>
      </c>
      <c r="B270">
        <v>76.0432343026617</v>
      </c>
      <c r="C270">
        <v>2062.00022010777</v>
      </c>
      <c r="D270">
        <v>0.627535839959138</v>
      </c>
      <c r="E270">
        <v>237.525801884155</v>
      </c>
      <c r="F270">
        <v>12.5858559284728</v>
      </c>
      <c r="G270">
        <v>290.651276375724</v>
      </c>
      <c r="H270">
        <v>0.194530401296623</v>
      </c>
      <c r="I270">
        <v>0.153180768957104</v>
      </c>
      <c r="J270">
        <v>17.5914834393263</v>
      </c>
      <c r="K270">
        <v>2.99394942742224</v>
      </c>
    </row>
    <row r="271" spans="1:11">
      <c r="A271">
        <v>269</v>
      </c>
      <c r="B271">
        <v>76.381990263788</v>
      </c>
      <c r="C271">
        <v>2070.51058351613</v>
      </c>
      <c r="D271">
        <v>0.627532638773021</v>
      </c>
      <c r="E271">
        <v>238.365045128126</v>
      </c>
      <c r="F271">
        <v>12.5341246267305</v>
      </c>
      <c r="G271">
        <v>289.468677936593</v>
      </c>
      <c r="H271">
        <v>0.194619503219872</v>
      </c>
      <c r="I271">
        <v>0.153232501609892</v>
      </c>
      <c r="J271">
        <v>17.6023211166544</v>
      </c>
      <c r="K271">
        <v>2.99394942742224</v>
      </c>
    </row>
    <row r="272" spans="1:11">
      <c r="A272">
        <v>270</v>
      </c>
      <c r="B272">
        <v>76.6728070507548</v>
      </c>
      <c r="C272">
        <v>2072.35282387486</v>
      </c>
      <c r="D272">
        <v>0.627482574040604</v>
      </c>
      <c r="E272">
        <v>238.482756418878</v>
      </c>
      <c r="F272">
        <v>12.5229822816709</v>
      </c>
      <c r="G272">
        <v>289.314657176291</v>
      </c>
      <c r="H272">
        <v>0.194693556677925</v>
      </c>
      <c r="I272">
        <v>0.153239614548266</v>
      </c>
      <c r="J272">
        <v>17.610768126729</v>
      </c>
      <c r="K272">
        <v>2.99394942742224</v>
      </c>
    </row>
    <row r="273" spans="1:11">
      <c r="A273">
        <v>271</v>
      </c>
      <c r="B273">
        <v>77.1537064133095</v>
      </c>
      <c r="C273">
        <v>2072.59909372197</v>
      </c>
      <c r="D273">
        <v>0.627373043008295</v>
      </c>
      <c r="E273">
        <v>238.36922089767</v>
      </c>
      <c r="F273">
        <v>12.5214942790267</v>
      </c>
      <c r="G273">
        <v>289.494687077842</v>
      </c>
      <c r="H273">
        <v>0.194814053275745</v>
      </c>
      <c r="I273">
        <v>0.153232312471994</v>
      </c>
      <c r="J273">
        <v>17.6242557762724</v>
      </c>
      <c r="K273">
        <v>2.99394942742224</v>
      </c>
    </row>
    <row r="274" spans="1:11">
      <c r="A274">
        <v>272</v>
      </c>
      <c r="B274">
        <v>77.6014988673928</v>
      </c>
      <c r="C274">
        <v>2078.11662829744</v>
      </c>
      <c r="D274">
        <v>0.627315381231374</v>
      </c>
      <c r="E274">
        <v>238.846816227351</v>
      </c>
      <c r="F274">
        <v>12.488248898724</v>
      </c>
      <c r="G274">
        <v>288.831863549247</v>
      </c>
      <c r="H274">
        <v>0.194928357888146</v>
      </c>
      <c r="I274">
        <v>0.153261612596277</v>
      </c>
      <c r="J274">
        <v>17.6375335285645</v>
      </c>
      <c r="K274">
        <v>2.99394942742224</v>
      </c>
    </row>
    <row r="275" spans="1:11">
      <c r="A275">
        <v>273</v>
      </c>
      <c r="B275">
        <v>77.9156906430422</v>
      </c>
      <c r="C275">
        <v>2079.7449993797</v>
      </c>
      <c r="D275">
        <v>0.627255876507158</v>
      </c>
      <c r="E275">
        <v>238.935059970207</v>
      </c>
      <c r="F275">
        <v>12.4784710156755</v>
      </c>
      <c r="G275">
        <v>288.721068241356</v>
      </c>
      <c r="H275">
        <v>0.195007012331756</v>
      </c>
      <c r="I275">
        <v>0.153266905724779</v>
      </c>
      <c r="J275">
        <v>17.6464770361147</v>
      </c>
      <c r="K275">
        <v>2.99394942742224</v>
      </c>
    </row>
    <row r="276" spans="1:11">
      <c r="A276">
        <v>274</v>
      </c>
      <c r="B276">
        <v>78.2919742404957</v>
      </c>
      <c r="C276">
        <v>2085.65438586361</v>
      </c>
      <c r="D276">
        <v>0.627222269567864</v>
      </c>
      <c r="E276">
        <v>239.476966068294</v>
      </c>
      <c r="F276">
        <v>12.4431151540046</v>
      </c>
      <c r="G276">
        <v>287.983736135818</v>
      </c>
      <c r="H276">
        <v>0.195103177910413</v>
      </c>
      <c r="I276">
        <v>0.153300248580473</v>
      </c>
      <c r="J276">
        <v>17.6577170450491</v>
      </c>
      <c r="K276">
        <v>2.99394942742224</v>
      </c>
    </row>
    <row r="277" spans="1:11">
      <c r="A277">
        <v>275</v>
      </c>
      <c r="B277">
        <v>78.7502688670555</v>
      </c>
      <c r="C277">
        <v>2093.22867175911</v>
      </c>
      <c r="D277">
        <v>0.627181385092758</v>
      </c>
      <c r="E277">
        <v>240.178241459202</v>
      </c>
      <c r="F277">
        <v>12.398090110693</v>
      </c>
      <c r="G277">
        <v>287.019788371326</v>
      </c>
      <c r="H277">
        <v>0.195220497759741</v>
      </c>
      <c r="I277">
        <v>0.153343397398141</v>
      </c>
      <c r="J277">
        <v>17.6714053062523</v>
      </c>
      <c r="K277">
        <v>2.99394942742224</v>
      </c>
    </row>
    <row r="278" spans="1:11">
      <c r="A278">
        <v>276</v>
      </c>
      <c r="B278">
        <v>79.1561101766505</v>
      </c>
      <c r="C278">
        <v>2094.71063683833</v>
      </c>
      <c r="D278">
        <v>0.627100032496025</v>
      </c>
      <c r="E278">
        <v>240.224524224747</v>
      </c>
      <c r="F278">
        <v>12.389318714649</v>
      </c>
      <c r="G278">
        <v>286.977139846857</v>
      </c>
      <c r="H278">
        <v>0.195320695206929</v>
      </c>
      <c r="I278">
        <v>0.153346067557623</v>
      </c>
      <c r="J278">
        <v>17.6827019469806</v>
      </c>
      <c r="K278">
        <v>2.99394942742224</v>
      </c>
    </row>
    <row r="279" spans="1:11">
      <c r="A279">
        <v>277</v>
      </c>
      <c r="B279">
        <v>79.4558470238201</v>
      </c>
      <c r="C279">
        <v>2096.68039770461</v>
      </c>
      <c r="D279">
        <v>0.627049685274261</v>
      </c>
      <c r="E279">
        <v>240.355151889938</v>
      </c>
      <c r="F279">
        <v>12.3776793655185</v>
      </c>
      <c r="G279">
        <v>286.814169538269</v>
      </c>
      <c r="H279">
        <v>0.195395041662137</v>
      </c>
      <c r="I279">
        <v>0.153354010686735</v>
      </c>
      <c r="J279">
        <v>17.691147567919</v>
      </c>
      <c r="K279">
        <v>2.99394942742224</v>
      </c>
    </row>
    <row r="280" spans="1:11">
      <c r="A280">
        <v>278</v>
      </c>
      <c r="B280">
        <v>79.9079597631519</v>
      </c>
      <c r="C280">
        <v>2101.38567153337</v>
      </c>
      <c r="D280">
        <v>0.626989083558299</v>
      </c>
      <c r="E280">
        <v>240.743345992158</v>
      </c>
      <c r="F280">
        <v>12.3499641433352</v>
      </c>
      <c r="G280">
        <v>286.310973708796</v>
      </c>
      <c r="H280">
        <v>0.195507823423279</v>
      </c>
      <c r="I280">
        <v>0.15337783362144</v>
      </c>
      <c r="J280">
        <v>17.7040656171145</v>
      </c>
      <c r="K280">
        <v>2.99394942742224</v>
      </c>
    </row>
    <row r="281" spans="1:11">
      <c r="A281">
        <v>279</v>
      </c>
      <c r="B281">
        <v>80.3629600549983</v>
      </c>
      <c r="C281">
        <v>2104.3793043475</v>
      </c>
      <c r="D281">
        <v>0.626916175883515</v>
      </c>
      <c r="E281">
        <v>240.943075286905</v>
      </c>
      <c r="F281">
        <v>12.3323954199419</v>
      </c>
      <c r="G281">
        <v>286.085201908694</v>
      </c>
      <c r="H281">
        <v>0.195619462838191</v>
      </c>
      <c r="I281">
        <v>0.15339002175528</v>
      </c>
      <c r="J281">
        <v>17.7167456724536</v>
      </c>
      <c r="K281">
        <v>2.99394942742224</v>
      </c>
    </row>
    <row r="282" spans="1:11">
      <c r="A282">
        <v>280</v>
      </c>
      <c r="B282">
        <v>80.7192757763869</v>
      </c>
      <c r="C282">
        <v>2102.274687786</v>
      </c>
      <c r="D282">
        <v>0.626816708245463</v>
      </c>
      <c r="E282">
        <v>240.611612857021</v>
      </c>
      <c r="F282">
        <v>12.3447415532967</v>
      </c>
      <c r="G282">
        <v>286.591331136536</v>
      </c>
      <c r="H282">
        <v>0.195702606808228</v>
      </c>
      <c r="I282">
        <v>0.153369409840785</v>
      </c>
      <c r="J282">
        <v>17.7259860750115</v>
      </c>
      <c r="K282">
        <v>2.99394942742224</v>
      </c>
    </row>
    <row r="283" spans="1:11">
      <c r="A283">
        <v>281</v>
      </c>
      <c r="B283">
        <v>80.9846092814546</v>
      </c>
      <c r="C283">
        <v>2105.76720655291</v>
      </c>
      <c r="D283">
        <v>0.626785242961304</v>
      </c>
      <c r="E283">
        <v>240.92016317834</v>
      </c>
      <c r="F283">
        <v>12.3242671905972</v>
      </c>
      <c r="G283">
        <v>286.178683710725</v>
      </c>
      <c r="H283">
        <v>0.195768754286596</v>
      </c>
      <c r="I283">
        <v>0.153388389243334</v>
      </c>
      <c r="J283">
        <v>17.733578968681</v>
      </c>
      <c r="K283">
        <v>2.99394942742224</v>
      </c>
    </row>
    <row r="284" spans="1:11">
      <c r="A284">
        <v>282</v>
      </c>
      <c r="B284">
        <v>81.4250120740804</v>
      </c>
      <c r="C284">
        <v>2115.16274932865</v>
      </c>
      <c r="D284">
        <v>0.626766596416365</v>
      </c>
      <c r="E284">
        <v>241.826888307125</v>
      </c>
      <c r="F284">
        <v>12.2695228549164</v>
      </c>
      <c r="G284">
        <v>284.946659687484</v>
      </c>
      <c r="H284">
        <v>0.195881725156786</v>
      </c>
      <c r="I284">
        <v>0.153444283729148</v>
      </c>
      <c r="J284">
        <v>17.7466465420671</v>
      </c>
      <c r="K284">
        <v>2.99394942742224</v>
      </c>
    </row>
    <row r="285" spans="1:11">
      <c r="A285">
        <v>283</v>
      </c>
      <c r="B285">
        <v>81.8672757451542</v>
      </c>
      <c r="C285">
        <v>2118.46767800445</v>
      </c>
      <c r="D285">
        <v>0.626699343572136</v>
      </c>
      <c r="E285">
        <v>242.065443922436</v>
      </c>
      <c r="F285">
        <v>12.2503817094825</v>
      </c>
      <c r="G285">
        <v>284.674036618543</v>
      </c>
      <c r="H285">
        <v>0.195989110457574</v>
      </c>
      <c r="I285">
        <v>0.153458906170863</v>
      </c>
      <c r="J285">
        <v>17.758820978949</v>
      </c>
      <c r="K285">
        <v>2.99394942742224</v>
      </c>
    </row>
    <row r="286" spans="1:11">
      <c r="A286">
        <v>284</v>
      </c>
      <c r="B286">
        <v>82.1463771132183</v>
      </c>
      <c r="C286">
        <v>2122.86750261108</v>
      </c>
      <c r="D286">
        <v>0.626676642789651</v>
      </c>
      <c r="E286">
        <v>242.469587336382</v>
      </c>
      <c r="F286">
        <v>12.2249917448146</v>
      </c>
      <c r="G286">
        <v>284.143531002685</v>
      </c>
      <c r="H286">
        <v>0.196059039518709</v>
      </c>
      <c r="I286">
        <v>0.153483800605032</v>
      </c>
      <c r="J286">
        <v>17.7668034130703</v>
      </c>
      <c r="K286">
        <v>2.99394942742224</v>
      </c>
    </row>
    <row r="287" spans="1:11">
      <c r="A287">
        <v>285</v>
      </c>
      <c r="B287">
        <v>82.5035828132354</v>
      </c>
      <c r="C287">
        <v>2124.01068888709</v>
      </c>
      <c r="D287">
        <v>0.626607082657437</v>
      </c>
      <c r="E287">
        <v>242.495324097813</v>
      </c>
      <c r="F287">
        <v>12.2184120026033</v>
      </c>
      <c r="G287">
        <v>284.151945106326</v>
      </c>
      <c r="H287">
        <v>0.196143839497767</v>
      </c>
      <c r="I287">
        <v>0.153485297458192</v>
      </c>
      <c r="J287">
        <v>17.7763538838839</v>
      </c>
      <c r="K287">
        <v>2.99394942742224</v>
      </c>
    </row>
    <row r="288" spans="1:11">
      <c r="A288">
        <v>286</v>
      </c>
      <c r="B288">
        <v>82.9684344312057</v>
      </c>
      <c r="C288">
        <v>2124.69207014596</v>
      </c>
      <c r="D288">
        <v>0.626514385358791</v>
      </c>
      <c r="E288">
        <v>242.441193167034</v>
      </c>
      <c r="F288">
        <v>12.2144936009352</v>
      </c>
      <c r="G288">
        <v>284.30248955214</v>
      </c>
      <c r="H288">
        <v>0.196252649895758</v>
      </c>
      <c r="I288">
        <v>0.153481856983021</v>
      </c>
      <c r="J288">
        <v>17.7886052250083</v>
      </c>
      <c r="K288">
        <v>2.99394942742224</v>
      </c>
    </row>
    <row r="289" spans="1:11">
      <c r="A289">
        <v>287</v>
      </c>
      <c r="B289">
        <v>83.3372632250866</v>
      </c>
      <c r="C289">
        <v>2130.60887511021</v>
      </c>
      <c r="D289">
        <v>0.626487302736788</v>
      </c>
      <c r="E289">
        <v>242.986994139982</v>
      </c>
      <c r="F289">
        <v>12.1805733553105</v>
      </c>
      <c r="G289">
        <v>283.601089110873</v>
      </c>
      <c r="H289">
        <v>0.196344368816695</v>
      </c>
      <c r="I289">
        <v>0.153515508440765</v>
      </c>
      <c r="J289">
        <v>17.7990419837797</v>
      </c>
      <c r="K289">
        <v>2.99394942742224</v>
      </c>
    </row>
    <row r="290" spans="1:11">
      <c r="A290">
        <v>288</v>
      </c>
      <c r="B290">
        <v>83.5972706898627</v>
      </c>
      <c r="C290">
        <v>2133.9734583004</v>
      </c>
      <c r="D290">
        <v>0.626459777161337</v>
      </c>
      <c r="E290">
        <v>243.283583398561</v>
      </c>
      <c r="F290">
        <v>12.1613685464603</v>
      </c>
      <c r="G290">
        <v>283.230625491553</v>
      </c>
      <c r="H290">
        <v>0.196407995852175</v>
      </c>
      <c r="I290">
        <v>0.15353378618716</v>
      </c>
      <c r="J290">
        <v>17.8062516363748</v>
      </c>
      <c r="K290">
        <v>2.99394942742224</v>
      </c>
    </row>
    <row r="291" spans="1:11">
      <c r="A291">
        <v>289</v>
      </c>
      <c r="B291">
        <v>84.0205529003614</v>
      </c>
      <c r="C291">
        <v>2137.42555142995</v>
      </c>
      <c r="D291">
        <v>0.626398463499246</v>
      </c>
      <c r="E291">
        <v>243.544788065719</v>
      </c>
      <c r="F291">
        <v>12.1417270778828</v>
      </c>
      <c r="G291">
        <v>282.933760537117</v>
      </c>
      <c r="H291">
        <v>0.196509267329156</v>
      </c>
      <c r="I291">
        <v>0.153549847930419</v>
      </c>
      <c r="J291">
        <v>17.8176767360153</v>
      </c>
      <c r="K291">
        <v>2.99394942742224</v>
      </c>
    </row>
    <row r="292" spans="1:11">
      <c r="A292">
        <v>290</v>
      </c>
      <c r="B292">
        <v>84.4383708905992</v>
      </c>
      <c r="C292">
        <v>2142.89800471894</v>
      </c>
      <c r="D292">
        <v>0.626352512106031</v>
      </c>
      <c r="E292">
        <v>244.028376977283</v>
      </c>
      <c r="F292">
        <v>12.1107199864883</v>
      </c>
      <c r="G292">
        <v>282.315566935995</v>
      </c>
      <c r="H292">
        <v>0.196611468525292</v>
      </c>
      <c r="I292">
        <v>0.153579635271975</v>
      </c>
      <c r="J292">
        <v>17.8291960200232</v>
      </c>
      <c r="K292">
        <v>2.99394942742224</v>
      </c>
    </row>
    <row r="293" spans="1:11">
      <c r="A293">
        <v>291</v>
      </c>
      <c r="B293">
        <v>84.7035083797472</v>
      </c>
      <c r="C293">
        <v>2151.67074742447</v>
      </c>
      <c r="D293">
        <v>0.6263717836831</v>
      </c>
      <c r="E293">
        <v>244.914013836503</v>
      </c>
      <c r="F293">
        <v>12.0613424362533</v>
      </c>
      <c r="G293">
        <v>281.119016215845</v>
      </c>
      <c r="H293">
        <v>0.196682835404491</v>
      </c>
      <c r="I293">
        <v>0.153634261364657</v>
      </c>
      <c r="J293">
        <v>17.8372176547079</v>
      </c>
      <c r="K293">
        <v>2.99394942742224</v>
      </c>
    </row>
    <row r="294" spans="1:11">
      <c r="A294">
        <v>292</v>
      </c>
      <c r="B294">
        <v>84.9278278497687</v>
      </c>
      <c r="C294">
        <v>2153.1543973469</v>
      </c>
      <c r="D294">
        <v>0.626339939117732</v>
      </c>
      <c r="E294">
        <v>245.014809793224</v>
      </c>
      <c r="F294">
        <v>12.0530314624597</v>
      </c>
      <c r="G294">
        <v>281.02732862393</v>
      </c>
      <c r="H294">
        <v>0.196735757181283</v>
      </c>
      <c r="I294">
        <v>0.153640467071217</v>
      </c>
      <c r="J294">
        <v>17.8431555376977</v>
      </c>
      <c r="K294">
        <v>2.99394942742224</v>
      </c>
    </row>
    <row r="295" spans="1:11">
      <c r="A295">
        <v>293</v>
      </c>
      <c r="B295">
        <v>84.9598868529961</v>
      </c>
      <c r="C295">
        <v>2150.60170023725</v>
      </c>
      <c r="D295">
        <v>0.626313751376469</v>
      </c>
      <c r="E295">
        <v>244.727500908683</v>
      </c>
      <c r="F295">
        <v>12.0673380346963</v>
      </c>
      <c r="G295">
        <v>281.445729289964</v>
      </c>
      <c r="H295">
        <v>0.196739724222954</v>
      </c>
      <c r="I295">
        <v>0.153622746162415</v>
      </c>
      <c r="J295">
        <v>17.8436129945496</v>
      </c>
      <c r="K295">
        <v>2.99394942742224</v>
      </c>
    </row>
    <row r="296" spans="1:11">
      <c r="A296">
        <v>294</v>
      </c>
      <c r="B296">
        <v>85.4450256584447</v>
      </c>
      <c r="C296">
        <v>2154.99111328149</v>
      </c>
      <c r="D296">
        <v>0.626248241470294</v>
      </c>
      <c r="E296">
        <v>245.074568441178</v>
      </c>
      <c r="F296">
        <v>12.0427585686131</v>
      </c>
      <c r="G296">
        <v>281.044747810912</v>
      </c>
      <c r="H296">
        <v>0.196855397493153</v>
      </c>
      <c r="I296">
        <v>0.153644115099225</v>
      </c>
      <c r="J296">
        <v>17.8565829697258</v>
      </c>
      <c r="K296">
        <v>2.99394942742224</v>
      </c>
    </row>
    <row r="297" spans="1:11">
      <c r="A297">
        <v>295</v>
      </c>
      <c r="B297">
        <v>85.7182491449876</v>
      </c>
      <c r="C297">
        <v>2155.55842638676</v>
      </c>
      <c r="D297">
        <v>0.626195719114378</v>
      </c>
      <c r="E297">
        <v>245.062493587019</v>
      </c>
      <c r="F297">
        <v>12.0395890814509</v>
      </c>
      <c r="G297">
        <v>281.116394832326</v>
      </c>
      <c r="H297">
        <v>0.196917724841299</v>
      </c>
      <c r="I297">
        <v>0.153643355698037</v>
      </c>
      <c r="J297">
        <v>17.8635923772007</v>
      </c>
      <c r="K297">
        <v>2.99394942742224</v>
      </c>
    </row>
    <row r="298" spans="1:11">
      <c r="A298">
        <v>296</v>
      </c>
      <c r="B298">
        <v>85.7330276032725</v>
      </c>
      <c r="C298">
        <v>2155.28864747187</v>
      </c>
      <c r="D298">
        <v>0.626191946914271</v>
      </c>
      <c r="E298">
        <v>245.029116744474</v>
      </c>
      <c r="F298">
        <v>12.0410960848316</v>
      </c>
      <c r="G298">
        <v>281.171672363835</v>
      </c>
      <c r="H298">
        <v>0.196920649657981</v>
      </c>
      <c r="I298">
        <v>0.153641301502561</v>
      </c>
      <c r="J298">
        <v>17.8639253715717</v>
      </c>
      <c r="K298">
        <v>2.99394942742224</v>
      </c>
    </row>
    <row r="299" spans="1:11">
      <c r="A299">
        <v>297</v>
      </c>
      <c r="B299">
        <v>86.1699711338329</v>
      </c>
      <c r="C299">
        <v>2164.46754176887</v>
      </c>
      <c r="D299">
        <v>0.62617713298842</v>
      </c>
      <c r="E299">
        <v>245.912150474258</v>
      </c>
      <c r="F299">
        <v>11.9900332039846</v>
      </c>
      <c r="G299">
        <v>280.022071280053</v>
      </c>
      <c r="H299">
        <v>0.197031126628886</v>
      </c>
      <c r="I299">
        <v>0.153695762380388</v>
      </c>
      <c r="J299">
        <v>17.8762212582047</v>
      </c>
      <c r="K299">
        <v>2.99394942742224</v>
      </c>
    </row>
    <row r="300" spans="1:11">
      <c r="A300">
        <v>298</v>
      </c>
      <c r="B300">
        <v>86.5199982556701</v>
      </c>
      <c r="C300">
        <v>2166.01618728963</v>
      </c>
      <c r="D300">
        <v>0.626115829289689</v>
      </c>
      <c r="E300">
        <v>245.986548380427</v>
      </c>
      <c r="F300">
        <v>11.9814606405273</v>
      </c>
      <c r="G300">
        <v>279.984458910722</v>
      </c>
      <c r="H300">
        <v>0.197111688294262</v>
      </c>
      <c r="I300">
        <v>0.15370033770522</v>
      </c>
      <c r="J300">
        <v>17.885233945593</v>
      </c>
      <c r="K300">
        <v>2.99394942742224</v>
      </c>
    </row>
    <row r="301" spans="1:11">
      <c r="A301">
        <v>299</v>
      </c>
      <c r="B301">
        <v>86.7236461685204</v>
      </c>
      <c r="C301">
        <v>2167.48630725931</v>
      </c>
      <c r="D301">
        <v>0.626086529209166</v>
      </c>
      <c r="E301">
        <v>246.091848866313</v>
      </c>
      <c r="F301">
        <v>11.9733340911255</v>
      </c>
      <c r="G301">
        <v>279.876287251545</v>
      </c>
      <c r="H301">
        <v>0.19715932086888</v>
      </c>
      <c r="I301">
        <v>0.153706824615122</v>
      </c>
      <c r="J301">
        <v>17.8905513923224</v>
      </c>
      <c r="K301">
        <v>2.99394942742224</v>
      </c>
    </row>
    <row r="302" spans="1:11">
      <c r="A302">
        <v>300</v>
      </c>
      <c r="B302">
        <v>86.7351571305705</v>
      </c>
      <c r="C302">
        <v>2168.53073327461</v>
      </c>
      <c r="D302">
        <v>0.626091377004716</v>
      </c>
      <c r="E302">
        <v>246.202610571476</v>
      </c>
      <c r="F302">
        <v>11.9675673932305</v>
      </c>
      <c r="G302">
        <v>279.721558115012</v>
      </c>
      <c r="H302">
        <v>0.197163317827197</v>
      </c>
      <c r="I302">
        <v>0.153713655064379</v>
      </c>
      <c r="J302">
        <v>17.8909767267399</v>
      </c>
      <c r="K302">
        <v>2.99394942742224</v>
      </c>
    </row>
    <row r="303" spans="1:11">
      <c r="A303">
        <v>301</v>
      </c>
      <c r="B303">
        <v>87.1460068324955</v>
      </c>
      <c r="C303">
        <v>2171.55082332247</v>
      </c>
      <c r="D303">
        <v>0.626037744686443</v>
      </c>
      <c r="E303">
        <v>246.421420650434</v>
      </c>
      <c r="F303">
        <v>11.9509234672431</v>
      </c>
      <c r="G303">
        <v>279.518048757122</v>
      </c>
      <c r="H303">
        <v>0.197258994968178</v>
      </c>
      <c r="I303">
        <v>0.153727166768824</v>
      </c>
      <c r="J303">
        <v>17.9016653417213</v>
      </c>
      <c r="K303">
        <v>2.99394942742224</v>
      </c>
    </row>
    <row r="304" spans="1:11">
      <c r="A304">
        <v>302</v>
      </c>
      <c r="B304">
        <v>87.3850143403029</v>
      </c>
      <c r="C304">
        <v>2166.88886616153</v>
      </c>
      <c r="D304">
        <v>0.625949973513523</v>
      </c>
      <c r="E304">
        <v>245.850024742005</v>
      </c>
      <c r="F304">
        <v>11.9766353042035</v>
      </c>
      <c r="G304">
        <v>280.378262179266</v>
      </c>
      <c r="H304">
        <v>0.197304953241742</v>
      </c>
      <c r="I304">
        <v>0.15369194154181</v>
      </c>
      <c r="J304">
        <v>17.9069889337408</v>
      </c>
      <c r="K304">
        <v>2.99394942742224</v>
      </c>
    </row>
    <row r="305" spans="1:11">
      <c r="A305">
        <v>303</v>
      </c>
      <c r="B305">
        <v>87.0955122197614</v>
      </c>
      <c r="C305">
        <v>2173.95835362069</v>
      </c>
      <c r="D305">
        <v>0.626066108458117</v>
      </c>
      <c r="E305">
        <v>246.697455220006</v>
      </c>
      <c r="F305">
        <v>11.9376885263386</v>
      </c>
      <c r="G305">
        <v>279.124782089521</v>
      </c>
      <c r="H305">
        <v>0.197251011106777</v>
      </c>
      <c r="I305">
        <v>0.15374419721965</v>
      </c>
      <c r="J305">
        <v>17.9007051376838</v>
      </c>
      <c r="K305">
        <v>2.99394942742224</v>
      </c>
    </row>
    <row r="306" spans="1:11">
      <c r="A306">
        <v>304</v>
      </c>
      <c r="B306">
        <v>87.2987514519692</v>
      </c>
      <c r="C306">
        <v>2171.03153401835</v>
      </c>
      <c r="D306">
        <v>0.626001695430875</v>
      </c>
      <c r="E306">
        <v>246.323929006049</v>
      </c>
      <c r="F306">
        <v>11.9537820101217</v>
      </c>
      <c r="G306">
        <v>279.68517947982</v>
      </c>
      <c r="H306">
        <v>0.197292157983456</v>
      </c>
      <c r="I306">
        <v>0.153721153886212</v>
      </c>
      <c r="J306">
        <v>17.9054129573051</v>
      </c>
      <c r="K306">
        <v>2.99394942742224</v>
      </c>
    </row>
    <row r="307" spans="1:11">
      <c r="A307">
        <v>305</v>
      </c>
      <c r="B307">
        <v>87.3432209199038</v>
      </c>
      <c r="C307">
        <v>2170.97939530095</v>
      </c>
      <c r="D307">
        <v>0.625991910885435</v>
      </c>
      <c r="E307">
        <v>246.30653036876</v>
      </c>
      <c r="F307">
        <v>11.9540690947728</v>
      </c>
      <c r="G307">
        <v>279.723970227006</v>
      </c>
      <c r="H307">
        <v>0.19730178776392</v>
      </c>
      <c r="I307">
        <v>0.153720089749022</v>
      </c>
      <c r="J307">
        <v>17.9065037817077</v>
      </c>
      <c r="K307">
        <v>2.99394942742224</v>
      </c>
    </row>
    <row r="308" spans="1:11">
      <c r="A308">
        <v>306</v>
      </c>
      <c r="B308">
        <v>87.5267457745425</v>
      </c>
      <c r="C308">
        <v>2173.28144200534</v>
      </c>
      <c r="D308">
        <v>0.625977525880029</v>
      </c>
      <c r="E308">
        <v>246.508267688986</v>
      </c>
      <c r="F308">
        <v>11.9414067562317</v>
      </c>
      <c r="G308">
        <v>279.494909740301</v>
      </c>
      <c r="H308">
        <v>0.197345669397779</v>
      </c>
      <c r="I308">
        <v>0.153732550284295</v>
      </c>
      <c r="J308">
        <v>17.9113764403558</v>
      </c>
      <c r="K308">
        <v>2.99394942742224</v>
      </c>
    </row>
    <row r="309" spans="1:11">
      <c r="A309">
        <v>307</v>
      </c>
      <c r="B309">
        <v>87.3093787457496</v>
      </c>
      <c r="C309">
        <v>2170.54880576793</v>
      </c>
      <c r="D309">
        <v>0.625997232494483</v>
      </c>
      <c r="E309">
        <v>246.268778775087</v>
      </c>
      <c r="F309">
        <v>11.9564405213058</v>
      </c>
      <c r="G309">
        <v>279.777294749721</v>
      </c>
      <c r="H309">
        <v>0.197293588277279</v>
      </c>
      <c r="I309">
        <v>0.153717769783362</v>
      </c>
      <c r="J309">
        <v>17.9055919809367</v>
      </c>
      <c r="K309">
        <v>2.99394942742224</v>
      </c>
    </row>
    <row r="310" spans="1:11">
      <c r="A310">
        <v>308</v>
      </c>
      <c r="B310">
        <v>87.3861574779984</v>
      </c>
      <c r="C310">
        <v>2164.40911977205</v>
      </c>
      <c r="D310">
        <v>0.625929739751214</v>
      </c>
      <c r="E310">
        <v>245.579834640873</v>
      </c>
      <c r="F310">
        <v>11.9903568404336</v>
      </c>
      <c r="G310">
        <v>280.764029068733</v>
      </c>
      <c r="H310">
        <v>0.197301429583279</v>
      </c>
      <c r="I310">
        <v>0.153675283293292</v>
      </c>
      <c r="J310">
        <v>17.9066566737857</v>
      </c>
      <c r="K310">
        <v>2.99394942742224</v>
      </c>
    </row>
    <row r="311" spans="1:11">
      <c r="A311">
        <v>309</v>
      </c>
      <c r="B311">
        <v>87.2028896547261</v>
      </c>
      <c r="C311">
        <v>2168.24285955221</v>
      </c>
      <c r="D311">
        <v>0.626001093417699</v>
      </c>
      <c r="E311">
        <v>246.046023970344</v>
      </c>
      <c r="F311">
        <v>11.9691563057264</v>
      </c>
      <c r="G311">
        <v>280.066455600874</v>
      </c>
      <c r="H311">
        <v>0.197266724607697</v>
      </c>
      <c r="I311">
        <v>0.153704027376415</v>
      </c>
      <c r="J311">
        <v>17.9026358065396</v>
      </c>
      <c r="K311">
        <v>2.99394942742224</v>
      </c>
    </row>
    <row r="312" spans="1:11">
      <c r="A312">
        <v>310</v>
      </c>
      <c r="B312">
        <v>87.2350265886308</v>
      </c>
      <c r="C312">
        <v>2171.85435668458</v>
      </c>
      <c r="D312">
        <v>0.626018512654386</v>
      </c>
      <c r="E312">
        <v>246.431057123309</v>
      </c>
      <c r="F312">
        <v>11.9492532337078</v>
      </c>
      <c r="G312">
        <v>279.529490527082</v>
      </c>
      <c r="H312">
        <v>0.197278837554537</v>
      </c>
      <c r="I312">
        <v>0.153727776893914</v>
      </c>
      <c r="J312">
        <v>17.9039036812068</v>
      </c>
      <c r="K312">
        <v>2.99394942742224</v>
      </c>
    </row>
    <row r="313" spans="1:11">
      <c r="A313">
        <v>311</v>
      </c>
      <c r="B313">
        <v>87.197586879309</v>
      </c>
      <c r="C313">
        <v>2174.31839563814</v>
      </c>
      <c r="D313">
        <v>0.626049205372847</v>
      </c>
      <c r="E313">
        <v>246.709245740943</v>
      </c>
      <c r="F313">
        <v>11.9357117829742</v>
      </c>
      <c r="G313">
        <v>279.131340052646</v>
      </c>
      <c r="H313">
        <v>0.197274255048277</v>
      </c>
      <c r="I313">
        <v>0.15374492573857</v>
      </c>
      <c r="J313">
        <v>17.9033071923959</v>
      </c>
      <c r="K313">
        <v>2.99394942742224</v>
      </c>
    </row>
    <row r="314" spans="1:11">
      <c r="A314">
        <v>312</v>
      </c>
      <c r="B314">
        <v>87.2554928260015</v>
      </c>
      <c r="C314">
        <v>2170.41792373412</v>
      </c>
      <c r="D314">
        <v>0.626005852513063</v>
      </c>
      <c r="E314">
        <v>246.268733047704</v>
      </c>
      <c r="F314">
        <v>11.9571615268022</v>
      </c>
      <c r="G314">
        <v>279.75608811867</v>
      </c>
      <c r="H314">
        <v>0.197281631828998</v>
      </c>
      <c r="I314">
        <v>0.153717752967022</v>
      </c>
      <c r="J314">
        <v>17.9042479485682</v>
      </c>
      <c r="K314">
        <v>2.99394942742224</v>
      </c>
    </row>
    <row r="315" spans="1:11">
      <c r="A315">
        <v>313</v>
      </c>
      <c r="B315">
        <v>87.3065798392565</v>
      </c>
      <c r="C315">
        <v>2171.96798347179</v>
      </c>
      <c r="D315">
        <v>0.626006688490601</v>
      </c>
      <c r="E315">
        <v>246.423751831676</v>
      </c>
      <c r="F315">
        <v>11.9486281069726</v>
      </c>
      <c r="G315">
        <v>279.542155227773</v>
      </c>
      <c r="H315">
        <v>0.197295309702991</v>
      </c>
      <c r="I315">
        <v>0.153727304339076</v>
      </c>
      <c r="J315">
        <v>17.9057405706263</v>
      </c>
      <c r="K315">
        <v>2.99394942742224</v>
      </c>
    </row>
    <row r="316" spans="1:11">
      <c r="A316">
        <v>314</v>
      </c>
      <c r="B316">
        <v>87.4079311266365</v>
      </c>
      <c r="C316">
        <v>2173.1894834001</v>
      </c>
      <c r="D316">
        <v>0.625996784528999</v>
      </c>
      <c r="E316">
        <v>246.529771675388</v>
      </c>
      <c r="F316">
        <v>11.9419120573655</v>
      </c>
      <c r="G316">
        <v>279.421017789871</v>
      </c>
      <c r="H316">
        <v>0.197319446662014</v>
      </c>
      <c r="I316">
        <v>0.153733851896186</v>
      </c>
      <c r="J316">
        <v>17.908422983583</v>
      </c>
      <c r="K316">
        <v>2.99394942742224</v>
      </c>
    </row>
    <row r="317" spans="1:11">
      <c r="A317">
        <v>315</v>
      </c>
      <c r="B317">
        <v>87.3098404544791</v>
      </c>
      <c r="C317">
        <v>2173.94979253325</v>
      </c>
      <c r="D317">
        <v>0.62602171665431</v>
      </c>
      <c r="E317">
        <v>246.638581524207</v>
      </c>
      <c r="F317">
        <v>11.9377355373577</v>
      </c>
      <c r="G317">
        <v>279.236546659781</v>
      </c>
      <c r="H317">
        <v>0.197299012138807</v>
      </c>
      <c r="I317">
        <v>0.153740544677724</v>
      </c>
      <c r="J317">
        <v>17.9060971314412</v>
      </c>
      <c r="K317">
        <v>2.99394942742224</v>
      </c>
    </row>
    <row r="318" spans="1:11">
      <c r="A318">
        <v>316</v>
      </c>
      <c r="B318">
        <v>87.3330009493407</v>
      </c>
      <c r="C318">
        <v>2172.95207303704</v>
      </c>
      <c r="D318">
        <v>0.62600899636561</v>
      </c>
      <c r="E318">
        <v>246.523750863317</v>
      </c>
      <c r="F318">
        <v>11.9432167956119</v>
      </c>
      <c r="G318">
        <v>279.403486442168</v>
      </c>
      <c r="H318">
        <v>0.197302679966042</v>
      </c>
      <c r="I318">
        <v>0.153733465547673</v>
      </c>
      <c r="J318">
        <v>17.9065363250373</v>
      </c>
      <c r="K318">
        <v>2.99394942742224</v>
      </c>
    </row>
    <row r="319" spans="1:11">
      <c r="A319">
        <v>317</v>
      </c>
      <c r="B319">
        <v>87.3234080878471</v>
      </c>
      <c r="C319">
        <v>2171.51334923426</v>
      </c>
      <c r="D319">
        <v>0.625996922232408</v>
      </c>
      <c r="E319">
        <v>246.369603947169</v>
      </c>
      <c r="F319">
        <v>11.9511297058833</v>
      </c>
      <c r="G319">
        <v>279.611007726216</v>
      </c>
      <c r="H319">
        <v>0.197298491892916</v>
      </c>
      <c r="I319">
        <v>0.153723952824008</v>
      </c>
      <c r="J319">
        <v>17.9061102476516</v>
      </c>
      <c r="K319">
        <v>2.99394942742224</v>
      </c>
    </row>
    <row r="320" spans="1:11">
      <c r="A320">
        <v>318</v>
      </c>
      <c r="B320">
        <v>87.2461598368652</v>
      </c>
      <c r="C320">
        <v>2171.34689935433</v>
      </c>
      <c r="D320">
        <v>0.626010522602849</v>
      </c>
      <c r="E320">
        <v>246.372218336812</v>
      </c>
      <c r="F320">
        <v>11.9520458488106</v>
      </c>
      <c r="G320">
        <v>279.591089412084</v>
      </c>
      <c r="H320">
        <v>0.197281068823348</v>
      </c>
      <c r="I320">
        <v>0.153724114576143</v>
      </c>
      <c r="J320">
        <v>17.9041538968236</v>
      </c>
      <c r="K320">
        <v>2.99394942742224</v>
      </c>
    </row>
    <row r="321" spans="1:11">
      <c r="A321">
        <v>319</v>
      </c>
      <c r="B321">
        <v>87.3393071208778</v>
      </c>
      <c r="C321">
        <v>2174.74387176219</v>
      </c>
      <c r="D321">
        <v>0.626019396353951</v>
      </c>
      <c r="E321">
        <v>246.717175541285</v>
      </c>
      <c r="F321">
        <v>11.9333766296473</v>
      </c>
      <c r="G321">
        <v>279.126394061169</v>
      </c>
      <c r="H321">
        <v>0.197306693347098</v>
      </c>
      <c r="I321">
        <v>0.153745385943446</v>
      </c>
      <c r="J321">
        <v>17.9069379549288</v>
      </c>
      <c r="K321">
        <v>2.99394942742224</v>
      </c>
    </row>
    <row r="322" spans="1:11">
      <c r="A322">
        <v>320</v>
      </c>
      <c r="B322">
        <v>87.365551469132</v>
      </c>
      <c r="C322">
        <v>2172.50591891393</v>
      </c>
      <c r="D322">
        <v>0.625995869555352</v>
      </c>
      <c r="E322">
        <v>246.466458787622</v>
      </c>
      <c r="F322">
        <v>11.9456695002835</v>
      </c>
      <c r="G322">
        <v>279.484103453343</v>
      </c>
      <c r="H322">
        <v>0.197309242351927</v>
      </c>
      <c r="I322">
        <v>0.153729927164427</v>
      </c>
      <c r="J322">
        <v>17.907289677186</v>
      </c>
      <c r="K322">
        <v>2.99394942742224</v>
      </c>
    </row>
    <row r="323" spans="1:11">
      <c r="A323">
        <v>321</v>
      </c>
      <c r="B323">
        <v>87.3152147428692</v>
      </c>
      <c r="C323">
        <v>2169.29232936939</v>
      </c>
      <c r="D323">
        <v>0.625982700579722</v>
      </c>
      <c r="E323">
        <v>246.130043658745</v>
      </c>
      <c r="F323">
        <v>11.9633658144635</v>
      </c>
      <c r="G323">
        <v>279.954996605349</v>
      </c>
      <c r="H323">
        <v>0.197293336473794</v>
      </c>
      <c r="I323">
        <v>0.153709189898983</v>
      </c>
      <c r="J323">
        <v>17.9056010158084</v>
      </c>
      <c r="K323">
        <v>2.99394942742224</v>
      </c>
    </row>
    <row r="324" spans="1:11">
      <c r="A324">
        <v>322</v>
      </c>
      <c r="B324">
        <v>87.3931049728031</v>
      </c>
      <c r="C324">
        <v>2171.23393276645</v>
      </c>
      <c r="D324">
        <v>0.625979868345352</v>
      </c>
      <c r="E324">
        <v>246.320617723675</v>
      </c>
      <c r="F324">
        <v>11.9526676988182</v>
      </c>
      <c r="G324">
        <v>279.69591918266</v>
      </c>
      <c r="H324">
        <v>0.197313452593817</v>
      </c>
      <c r="I324">
        <v>0.153720935974111</v>
      </c>
      <c r="J324">
        <v>17.9078078324338</v>
      </c>
      <c r="K324">
        <v>2.99394942742224</v>
      </c>
    </row>
    <row r="325" spans="1:11">
      <c r="A325">
        <v>323</v>
      </c>
      <c r="B325">
        <v>87.2859135812599</v>
      </c>
      <c r="C325">
        <v>2170.83989785242</v>
      </c>
      <c r="D325">
        <v>0.62599935213746</v>
      </c>
      <c r="E325">
        <v>246.306332855611</v>
      </c>
      <c r="F325">
        <v>11.9548372592698</v>
      </c>
      <c r="G325">
        <v>279.693684770619</v>
      </c>
      <c r="H325">
        <v>0.197289170863565</v>
      </c>
      <c r="I325">
        <v>0.153720052899167</v>
      </c>
      <c r="J325">
        <v>17.9050829042769</v>
      </c>
      <c r="K325">
        <v>2.99394942742224</v>
      </c>
    </row>
    <row r="326" spans="1:11">
      <c r="A326">
        <v>324</v>
      </c>
      <c r="B326">
        <v>87.2899400231152</v>
      </c>
      <c r="C326">
        <v>2170.94696006667</v>
      </c>
      <c r="D326">
        <v>0.625999070472113</v>
      </c>
      <c r="E326">
        <v>246.316840594872</v>
      </c>
      <c r="F326">
        <v>11.9542476956501</v>
      </c>
      <c r="G326">
        <v>279.676556767334</v>
      </c>
      <c r="H326">
        <v>0.197290281613047</v>
      </c>
      <c r="I326">
        <v>0.153720696429653</v>
      </c>
      <c r="J326">
        <v>17.9052015457757</v>
      </c>
      <c r="K326">
        <v>2.99394942742224</v>
      </c>
    </row>
    <row r="327" spans="1:11">
      <c r="A327">
        <v>325</v>
      </c>
      <c r="B327">
        <v>87.38461943708</v>
      </c>
      <c r="C327">
        <v>2171.38324164855</v>
      </c>
      <c r="D327">
        <v>0.625984175219728</v>
      </c>
      <c r="E327">
        <v>246.3390650117</v>
      </c>
      <c r="F327">
        <v>11.9518458082289</v>
      </c>
      <c r="G327">
        <v>279.668872667589</v>
      </c>
      <c r="H327">
        <v>0.197311859022639</v>
      </c>
      <c r="I327">
        <v>0.153722072299577</v>
      </c>
      <c r="J327">
        <v>17.9076195307666</v>
      </c>
      <c r="K327">
        <v>2.99394942742224</v>
      </c>
    </row>
    <row r="328" spans="1:11">
      <c r="A328">
        <v>326</v>
      </c>
      <c r="B328">
        <v>87.3747677040475</v>
      </c>
      <c r="C328">
        <v>2171.49555800579</v>
      </c>
      <c r="D328">
        <v>0.625987116774235</v>
      </c>
      <c r="E328">
        <v>246.353942240289</v>
      </c>
      <c r="F328">
        <v>11.951227622399</v>
      </c>
      <c r="G328">
        <v>279.646350885203</v>
      </c>
      <c r="H328">
        <v>0.197309831432757</v>
      </c>
      <c r="I328">
        <v>0.153722990285342</v>
      </c>
      <c r="J328">
        <v>17.9073892019091</v>
      </c>
      <c r="K328">
        <v>2.99394942742224</v>
      </c>
    </row>
    <row r="329" spans="1:11">
      <c r="A329">
        <v>327</v>
      </c>
      <c r="B329">
        <v>87.4230340886968</v>
      </c>
      <c r="C329">
        <v>2169.64459903736</v>
      </c>
      <c r="D329">
        <v>0.625962433126529</v>
      </c>
      <c r="E329">
        <v>246.139458119511</v>
      </c>
      <c r="F329">
        <v>11.9614234083638</v>
      </c>
      <c r="G329">
        <v>279.95744153887</v>
      </c>
      <c r="H329">
        <v>0.197317824850532</v>
      </c>
      <c r="I329">
        <v>0.153709762643201</v>
      </c>
      <c r="J329">
        <v>17.9083438108616</v>
      </c>
      <c r="K329">
        <v>2.99394942742224</v>
      </c>
    </row>
    <row r="330" spans="1:11">
      <c r="A330">
        <v>328</v>
      </c>
      <c r="B330">
        <v>87.4230105567391</v>
      </c>
      <c r="C330">
        <v>2169.21398067769</v>
      </c>
      <c r="D330">
        <v>0.625958337938966</v>
      </c>
      <c r="E330">
        <v>246.092601813319</v>
      </c>
      <c r="F330">
        <v>11.9637979129417</v>
      </c>
      <c r="G330">
        <v>280.022751923937</v>
      </c>
      <c r="H330">
        <v>0.197317164022773</v>
      </c>
      <c r="I330">
        <v>0.153706872956028</v>
      </c>
      <c r="J330">
        <v>17.9082832401318</v>
      </c>
      <c r="K330">
        <v>2.99394942742224</v>
      </c>
    </row>
    <row r="331" spans="1:11">
      <c r="A331">
        <v>329</v>
      </c>
      <c r="B331">
        <v>87.4355559993889</v>
      </c>
      <c r="C331">
        <v>2171.1780682619</v>
      </c>
      <c r="D331">
        <v>0.625972864069711</v>
      </c>
      <c r="E331">
        <v>246.303059564562</v>
      </c>
      <c r="F331">
        <v>11.9529752414693</v>
      </c>
      <c r="G331">
        <v>279.730466720161</v>
      </c>
      <c r="H331">
        <v>0.197322872529611</v>
      </c>
      <c r="I331">
        <v>0.153719851868503</v>
      </c>
      <c r="J331">
        <v>17.9088642458345</v>
      </c>
      <c r="K331">
        <v>2.99394942742224</v>
      </c>
    </row>
    <row r="332" spans="1:11">
      <c r="A332">
        <v>330</v>
      </c>
      <c r="B332">
        <v>87.4398803652495</v>
      </c>
      <c r="C332">
        <v>2170.20125374671</v>
      </c>
      <c r="D332">
        <v>0.625965437270865</v>
      </c>
      <c r="E332">
        <v>246.195564263191</v>
      </c>
      <c r="F332">
        <v>11.9583553137992</v>
      </c>
      <c r="G332">
        <v>279.886533101244</v>
      </c>
      <c r="H332">
        <v>0.197322373995682</v>
      </c>
      <c r="I332">
        <v>0.153713226897439</v>
      </c>
      <c r="J332">
        <v>17.9088402687175</v>
      </c>
      <c r="K332">
        <v>2.99394942742224</v>
      </c>
    </row>
    <row r="333" spans="1:11">
      <c r="A333">
        <v>331</v>
      </c>
      <c r="B333">
        <v>87.4176848099701</v>
      </c>
      <c r="C333">
        <v>2170.22725505008</v>
      </c>
      <c r="D333">
        <v>0.625970315373002</v>
      </c>
      <c r="E333">
        <v>246.204346649614</v>
      </c>
      <c r="F333">
        <v>11.9582120417876</v>
      </c>
      <c r="G333">
        <v>279.870522048783</v>
      </c>
      <c r="H333">
        <v>0.197317484601895</v>
      </c>
      <c r="I333">
        <v>0.15371376956336</v>
      </c>
      <c r="J333">
        <v>17.9082880359729</v>
      </c>
      <c r="K333">
        <v>2.99394942742224</v>
      </c>
    </row>
    <row r="334" spans="1:11">
      <c r="A334">
        <v>332</v>
      </c>
      <c r="B334">
        <v>87.4668009628011</v>
      </c>
      <c r="C334">
        <v>2169.96402344349</v>
      </c>
      <c r="D334">
        <v>0.62595877151974</v>
      </c>
      <c r="E334">
        <v>246.162553648654</v>
      </c>
      <c r="F334">
        <v>11.9596626554078</v>
      </c>
      <c r="G334">
        <v>279.940784516879</v>
      </c>
      <c r="H334">
        <v>0.197327968306136</v>
      </c>
      <c r="I334">
        <v>0.153711193688996</v>
      </c>
      <c r="J334">
        <v>17.9094795781835</v>
      </c>
      <c r="K334">
        <v>2.99394942742224</v>
      </c>
    </row>
    <row r="335" spans="1:11">
      <c r="A335">
        <v>333</v>
      </c>
      <c r="B335">
        <v>87.4889620515731</v>
      </c>
      <c r="C335">
        <v>2170.38184076142</v>
      </c>
      <c r="D335">
        <v>0.625957496250114</v>
      </c>
      <c r="E335">
        <v>246.202128103922</v>
      </c>
      <c r="F335">
        <v>11.9573603166764</v>
      </c>
      <c r="G335">
        <v>279.889445401206</v>
      </c>
      <c r="H335">
        <v>0.197333484063349</v>
      </c>
      <c r="I335">
        <v>0.153713634293073</v>
      </c>
      <c r="J335">
        <v>17.9100870982963</v>
      </c>
      <c r="K335">
        <v>2.99394942742224</v>
      </c>
    </row>
    <row r="336" spans="1:11">
      <c r="A336">
        <v>334</v>
      </c>
      <c r="B336">
        <v>87.5238059758981</v>
      </c>
      <c r="C336">
        <v>2170.74835446296</v>
      </c>
      <c r="D336">
        <v>0.625953555765244</v>
      </c>
      <c r="E336">
        <v>246.232749554167</v>
      </c>
      <c r="F336">
        <v>11.9553414109007</v>
      </c>
      <c r="G336">
        <v>279.854857974147</v>
      </c>
      <c r="H336">
        <v>0.197341710175392</v>
      </c>
      <c r="I336">
        <v>0.15371552474234</v>
      </c>
      <c r="J336">
        <v>17.9110030017341</v>
      </c>
      <c r="K336">
        <v>2.99394942742224</v>
      </c>
    </row>
    <row r="337" spans="1:11">
      <c r="A337">
        <v>335</v>
      </c>
      <c r="B337">
        <v>87.5832228728518</v>
      </c>
      <c r="C337">
        <v>2171.24708027227</v>
      </c>
      <c r="D337">
        <v>0.625945930828807</v>
      </c>
      <c r="E337">
        <v>246.271214518052</v>
      </c>
      <c r="F337">
        <v>11.9525953220862</v>
      </c>
      <c r="G337">
        <v>279.815269234227</v>
      </c>
      <c r="H337">
        <v>0.197355552385609</v>
      </c>
      <c r="I337">
        <v>0.153717900288225</v>
      </c>
      <c r="J337">
        <v>17.9125480218268</v>
      </c>
      <c r="K337">
        <v>2.99394942742224</v>
      </c>
    </row>
    <row r="338" spans="1:11">
      <c r="A338">
        <v>336</v>
      </c>
      <c r="B338">
        <v>87.6095136547704</v>
      </c>
      <c r="C338">
        <v>2172.00181247149</v>
      </c>
      <c r="D338">
        <v>0.625946705790275</v>
      </c>
      <c r="E338">
        <v>246.346389508722</v>
      </c>
      <c r="F338">
        <v>11.9484420066967</v>
      </c>
      <c r="G338">
        <v>279.716000970346</v>
      </c>
      <c r="H338">
        <v>0.197362457684287</v>
      </c>
      <c r="I338">
        <v>0.153722538013035</v>
      </c>
      <c r="J338">
        <v>17.9133025284772</v>
      </c>
      <c r="K338">
        <v>2.99394942742224</v>
      </c>
    </row>
    <row r="339" spans="1:11">
      <c r="A339">
        <v>337</v>
      </c>
      <c r="B339">
        <v>87.6045716377367</v>
      </c>
      <c r="C339">
        <v>2171.90116920959</v>
      </c>
      <c r="D339">
        <v>0.625946945172082</v>
      </c>
      <c r="E339">
        <v>246.336767729966</v>
      </c>
      <c r="F339">
        <v>11.9489956829851</v>
      </c>
      <c r="G339">
        <v>279.729155030153</v>
      </c>
      <c r="H339">
        <v>0.197361203394743</v>
      </c>
      <c r="I339">
        <v>0.153721945528295</v>
      </c>
      <c r="J339">
        <v>17.9131658144618</v>
      </c>
      <c r="K339">
        <v>2.99394942742224</v>
      </c>
    </row>
    <row r="340" spans="1:11">
      <c r="A340">
        <v>338</v>
      </c>
      <c r="B340">
        <v>87.5871996240276</v>
      </c>
      <c r="C340">
        <v>2173.94662026611</v>
      </c>
      <c r="D340">
        <v>0.625967170994507</v>
      </c>
      <c r="E340">
        <v>246.564097666453</v>
      </c>
      <c r="F340">
        <v>11.9377529571443</v>
      </c>
      <c r="G340">
        <v>279.406590748634</v>
      </c>
      <c r="H340">
        <v>0.197360388535684</v>
      </c>
      <c r="I340">
        <v>0.153735964024965</v>
      </c>
      <c r="J340">
        <v>17.9130081716488</v>
      </c>
      <c r="K340">
        <v>2.99394942742224</v>
      </c>
    </row>
    <row r="341" spans="1:11">
      <c r="A341">
        <v>339</v>
      </c>
      <c r="B341">
        <v>87.6157498563829</v>
      </c>
      <c r="C341">
        <v>2172.53511163506</v>
      </c>
      <c r="D341">
        <v>0.625949712797164</v>
      </c>
      <c r="E341">
        <v>246.402793626545</v>
      </c>
      <c r="F341">
        <v>11.9455089843054</v>
      </c>
      <c r="G341">
        <v>279.638283804637</v>
      </c>
      <c r="H341">
        <v>0.197364617931524</v>
      </c>
      <c r="I341">
        <v>0.153726016822866</v>
      </c>
      <c r="J341">
        <v>17.9135284338947</v>
      </c>
      <c r="K341">
        <v>2.99394942742224</v>
      </c>
    </row>
    <row r="342" spans="1:11">
      <c r="A342">
        <v>340</v>
      </c>
      <c r="B342">
        <v>87.6558822612425</v>
      </c>
      <c r="C342">
        <v>2170.55112864359</v>
      </c>
      <c r="D342">
        <v>0.625925091361599</v>
      </c>
      <c r="E342">
        <v>246.176146549438</v>
      </c>
      <c r="F342">
        <v>11.9564277257884</v>
      </c>
      <c r="G342">
        <v>279.965968711461</v>
      </c>
      <c r="H342">
        <v>0.197370489366924</v>
      </c>
      <c r="I342">
        <v>0.153712042144497</v>
      </c>
      <c r="J342">
        <v>17.9142589850298</v>
      </c>
      <c r="K342">
        <v>2.99394942742224</v>
      </c>
    </row>
    <row r="343" spans="1:11">
      <c r="A343">
        <v>341</v>
      </c>
      <c r="B343">
        <v>87.6136051002548</v>
      </c>
      <c r="C343">
        <v>2172.46335576185</v>
      </c>
      <c r="D343">
        <v>0.625948906389397</v>
      </c>
      <c r="E343">
        <v>246.395519767507</v>
      </c>
      <c r="F343">
        <v>11.9459035412151</v>
      </c>
      <c r="G343">
        <v>279.645309751052</v>
      </c>
      <c r="H343">
        <v>0.197364067012866</v>
      </c>
      <c r="I343">
        <v>0.153725564991862</v>
      </c>
      <c r="J343">
        <v>17.913467756301</v>
      </c>
      <c r="K343">
        <v>2.99394942742224</v>
      </c>
    </row>
    <row r="344" spans="1:11">
      <c r="A344">
        <v>342</v>
      </c>
      <c r="B344">
        <v>87.6675909309352</v>
      </c>
      <c r="C344">
        <v>2172.9027128054</v>
      </c>
      <c r="D344">
        <v>0.625941994346853</v>
      </c>
      <c r="E344">
        <v>246.429014602412</v>
      </c>
      <c r="F344">
        <v>11.9434881008774</v>
      </c>
      <c r="G344">
        <v>279.613260967376</v>
      </c>
      <c r="H344">
        <v>0.197376580363546</v>
      </c>
      <c r="I344">
        <v>0.153727636462521</v>
      </c>
      <c r="J344">
        <v>17.9148637248502</v>
      </c>
      <c r="K344">
        <v>2.99394942742224</v>
      </c>
    </row>
    <row r="345" spans="1:11">
      <c r="A345">
        <v>343</v>
      </c>
      <c r="B345">
        <v>87.6309631256903</v>
      </c>
      <c r="C345">
        <v>2172.51873798749</v>
      </c>
      <c r="D345">
        <v>0.62594603255096</v>
      </c>
      <c r="E345">
        <v>246.396917224957</v>
      </c>
      <c r="F345">
        <v>11.9455990141637</v>
      </c>
      <c r="G345">
        <v>279.647552054831</v>
      </c>
      <c r="H345">
        <v>0.197367981880614</v>
      </c>
      <c r="I345">
        <v>0.153725652037379</v>
      </c>
      <c r="J345">
        <v>17.9139059311881</v>
      </c>
      <c r="K345">
        <v>2.99394942742224</v>
      </c>
    </row>
    <row r="346" spans="1:11">
      <c r="A346">
        <v>344</v>
      </c>
      <c r="B346">
        <v>87.6761423326204</v>
      </c>
      <c r="C346">
        <v>2173.75398754058</v>
      </c>
      <c r="D346">
        <v>0.625945688180908</v>
      </c>
      <c r="E346">
        <v>246.51933114396</v>
      </c>
      <c r="F346">
        <v>11.9388108514148</v>
      </c>
      <c r="G346">
        <v>279.482373076238</v>
      </c>
      <c r="H346">
        <v>0.197379794951795</v>
      </c>
      <c r="I346">
        <v>0.153733199166994</v>
      </c>
      <c r="J346">
        <v>17.9151965374123</v>
      </c>
      <c r="K346">
        <v>2.99394942742224</v>
      </c>
    </row>
    <row r="347" spans="1:11">
      <c r="A347">
        <v>345</v>
      </c>
      <c r="B347">
        <v>87.6089921291605</v>
      </c>
      <c r="C347">
        <v>2172.14859274134</v>
      </c>
      <c r="D347">
        <v>0.625947518955014</v>
      </c>
      <c r="E347">
        <v>246.362494127702</v>
      </c>
      <c r="F347">
        <v>11.9476346054222</v>
      </c>
      <c r="G347">
        <v>279.691622769102</v>
      </c>
      <c r="H347">
        <v>0.197362572355872</v>
      </c>
      <c r="I347">
        <v>0.153723529343327</v>
      </c>
      <c r="J347">
        <v>17.9133107038732</v>
      </c>
      <c r="K347">
        <v>2.99394942742224</v>
      </c>
    </row>
    <row r="348" spans="1:11">
      <c r="A348">
        <v>346</v>
      </c>
      <c r="B348">
        <v>87.6216391839662</v>
      </c>
      <c r="C348">
        <v>2172.55193448903</v>
      </c>
      <c r="D348">
        <v>0.625948021226059</v>
      </c>
      <c r="E348">
        <v>246.403019919366</v>
      </c>
      <c r="F348">
        <v>11.9454164859168</v>
      </c>
      <c r="G348">
        <v>279.636591975947</v>
      </c>
      <c r="H348">
        <v>0.197365971825761</v>
      </c>
      <c r="I348">
        <v>0.153726027804178</v>
      </c>
      <c r="J348">
        <v>17.9136796057662</v>
      </c>
      <c r="K348">
        <v>2.99394942742224</v>
      </c>
    </row>
    <row r="349" spans="1:11">
      <c r="A349">
        <v>347</v>
      </c>
      <c r="B349">
        <v>87.5705847342132</v>
      </c>
      <c r="C349">
        <v>2172.21915164599</v>
      </c>
      <c r="D349">
        <v>0.625954962040835</v>
      </c>
      <c r="E349">
        <v>246.380394047112</v>
      </c>
      <c r="F349">
        <v>11.9472465175029</v>
      </c>
      <c r="G349">
        <v>279.654911752123</v>
      </c>
      <c r="H349">
        <v>0.197354221375006</v>
      </c>
      <c r="I349">
        <v>0.153724628535029</v>
      </c>
      <c r="J349">
        <v>17.9123658372319</v>
      </c>
      <c r="K349">
        <v>2.99394942742224</v>
      </c>
    </row>
    <row r="350" spans="1:11">
      <c r="A350">
        <v>348</v>
      </c>
      <c r="B350">
        <v>87.6239627259945</v>
      </c>
      <c r="C350">
        <v>2172.06369484347</v>
      </c>
      <c r="D350">
        <v>0.625943530626887</v>
      </c>
      <c r="E350">
        <v>246.349243719694</v>
      </c>
      <c r="F350">
        <v>11.9481015940584</v>
      </c>
      <c r="G350">
        <v>279.712386653167</v>
      </c>
      <c r="H350">
        <v>0.1973657631532</v>
      </c>
      <c r="I350">
        <v>0.153722711335082</v>
      </c>
      <c r="J350">
        <v>17.9136717262755</v>
      </c>
      <c r="K350">
        <v>2.99394942742224</v>
      </c>
    </row>
    <row r="351" spans="1:11">
      <c r="A351">
        <v>349</v>
      </c>
      <c r="B351">
        <v>87.6053621828163</v>
      </c>
      <c r="C351">
        <v>2172.65646752441</v>
      </c>
      <c r="D351">
        <v>0.625952264740992</v>
      </c>
      <c r="E351">
        <v>246.418729423115</v>
      </c>
      <c r="F351">
        <v>11.9448417560123</v>
      </c>
      <c r="G351">
        <v>279.610762390946</v>
      </c>
      <c r="H351">
        <v>0.197362544371613</v>
      </c>
      <c r="I351">
        <v>0.153726995585048</v>
      </c>
      <c r="J351">
        <v>17.913289784008</v>
      </c>
      <c r="K351">
        <v>2.99394942742224</v>
      </c>
    </row>
    <row r="352" spans="1:11">
      <c r="A352">
        <v>350</v>
      </c>
      <c r="B352">
        <v>87.6147294986434</v>
      </c>
      <c r="C352">
        <v>2172.24642512465</v>
      </c>
      <c r="D352">
        <v>0.625946997810557</v>
      </c>
      <c r="E352">
        <v>246.37159777994</v>
      </c>
      <c r="F352">
        <v>11.9470965147366</v>
      </c>
      <c r="G352">
        <v>279.6791737706</v>
      </c>
      <c r="H352">
        <v>0.197363997977215</v>
      </c>
      <c r="I352">
        <v>0.153724089726026</v>
      </c>
      <c r="J352">
        <v>17.9134675572606</v>
      </c>
      <c r="K352">
        <v>2.99394942742224</v>
      </c>
    </row>
    <row r="353" spans="1:11">
      <c r="A353">
        <v>351</v>
      </c>
      <c r="B353">
        <v>87.6467412461545</v>
      </c>
      <c r="C353">
        <v>2172.67182014545</v>
      </c>
      <c r="D353">
        <v>0.62594394877011</v>
      </c>
      <c r="E353">
        <v>246.409396665381</v>
      </c>
      <c r="F353">
        <v>11.9447573508908</v>
      </c>
      <c r="G353">
        <v>279.633919903507</v>
      </c>
      <c r="H353">
        <v>0.197371672528743</v>
      </c>
      <c r="I353">
        <v>0.153726422997599</v>
      </c>
      <c r="J353">
        <v>17.91431906871</v>
      </c>
      <c r="K353">
        <v>2.99394942742224</v>
      </c>
    </row>
    <row r="354" spans="1:11">
      <c r="A354">
        <v>352</v>
      </c>
      <c r="B354">
        <v>87.6001752384627</v>
      </c>
      <c r="C354">
        <v>2172.00497636295</v>
      </c>
      <c r="D354">
        <v>0.625948215115575</v>
      </c>
      <c r="E354">
        <v>246.349203024196</v>
      </c>
      <c r="F354">
        <v>11.9484246017763</v>
      </c>
      <c r="G354">
        <v>279.708284824189</v>
      </c>
      <c r="H354">
        <v>0.197360419584862</v>
      </c>
      <c r="I354">
        <v>0.153722709201417</v>
      </c>
      <c r="J354">
        <v>17.9130723775186</v>
      </c>
      <c r="K354">
        <v>2.99394942742224</v>
      </c>
    </row>
    <row r="355" spans="1:11">
      <c r="A355">
        <v>353</v>
      </c>
      <c r="B355">
        <v>87.6404684160047</v>
      </c>
      <c r="C355">
        <v>2172.98962830235</v>
      </c>
      <c r="D355">
        <v>0.625947635179186</v>
      </c>
      <c r="E355">
        <v>246.445643507509</v>
      </c>
      <c r="F355">
        <v>11.9430103838234</v>
      </c>
      <c r="G355">
        <v>279.580447477095</v>
      </c>
      <c r="H355">
        <v>0.197370780363491</v>
      </c>
      <c r="I355">
        <v>0.153728656397582</v>
      </c>
      <c r="J355">
        <v>17.9142070388536</v>
      </c>
      <c r="K355">
        <v>2.99394942742224</v>
      </c>
    </row>
    <row r="356" spans="1:11">
      <c r="A356">
        <v>354</v>
      </c>
      <c r="B356">
        <v>87.6389217010616</v>
      </c>
      <c r="C356">
        <v>2172.91384931953</v>
      </c>
      <c r="D356">
        <v>0.625947488594307</v>
      </c>
      <c r="E356">
        <v>246.437815504523</v>
      </c>
      <c r="F356">
        <v>11.9434268886835</v>
      </c>
      <c r="G356">
        <v>279.591777751909</v>
      </c>
      <c r="H356">
        <v>0.197370318830382</v>
      </c>
      <c r="I356">
        <v>0.153728174435599</v>
      </c>
      <c r="J356">
        <v>17.9141579343141</v>
      </c>
      <c r="K356">
        <v>2.99394942742224</v>
      </c>
    </row>
    <row r="357" spans="1:11">
      <c r="A357">
        <v>355</v>
      </c>
      <c r="B357">
        <v>87.6479910406932</v>
      </c>
      <c r="C357">
        <v>2172.86456922369</v>
      </c>
      <c r="D357">
        <v>0.625945406488011</v>
      </c>
      <c r="E357">
        <v>246.430051327693</v>
      </c>
      <c r="F357">
        <v>11.9436977630077</v>
      </c>
      <c r="G357">
        <v>279.605706965186</v>
      </c>
      <c r="H357">
        <v>0.197372230685182</v>
      </c>
      <c r="I357">
        <v>0.153727697312968</v>
      </c>
      <c r="J357">
        <v>17.9143770188233</v>
      </c>
      <c r="K357">
        <v>2.99394942742224</v>
      </c>
    </row>
    <row r="358" spans="1:11">
      <c r="A358">
        <v>356</v>
      </c>
      <c r="B358">
        <v>87.648669970928</v>
      </c>
      <c r="C358">
        <v>2172.82495863935</v>
      </c>
      <c r="D358">
        <v>0.625944762431292</v>
      </c>
      <c r="E358">
        <v>246.425533469376</v>
      </c>
      <c r="F358">
        <v>11.9439154965373</v>
      </c>
      <c r="G358">
        <v>279.610926664419</v>
      </c>
      <c r="H358">
        <v>0.197372342425783</v>
      </c>
      <c r="I358">
        <v>0.1537274170409</v>
      </c>
      <c r="J358">
        <v>17.9143884344428</v>
      </c>
      <c r="K358">
        <v>2.99394942742224</v>
      </c>
    </row>
    <row r="359" spans="1:11">
      <c r="A359">
        <v>357</v>
      </c>
      <c r="B359">
        <v>87.6797322277035</v>
      </c>
      <c r="C359">
        <v>2174.13736038886</v>
      </c>
      <c r="D359">
        <v>0.625949380491429</v>
      </c>
      <c r="E359">
        <v>246.560126264957</v>
      </c>
      <c r="F359">
        <v>11.9367056413188</v>
      </c>
      <c r="G359">
        <v>279.429647292669</v>
      </c>
      <c r="H359">
        <v>0.197381140622226</v>
      </c>
      <c r="I359">
        <v>0.153735718672008</v>
      </c>
      <c r="J359">
        <v>17.9153354671477</v>
      </c>
      <c r="K359">
        <v>2.99394942742224</v>
      </c>
    </row>
    <row r="360" spans="1:11">
      <c r="A360">
        <v>358</v>
      </c>
      <c r="B360">
        <v>87.62905224429</v>
      </c>
      <c r="C360">
        <v>2172.81421435704</v>
      </c>
      <c r="D360">
        <v>0.625948262787648</v>
      </c>
      <c r="E360">
        <v>246.429588799577</v>
      </c>
      <c r="F360">
        <v>11.9439745576384</v>
      </c>
      <c r="G360">
        <v>279.599745197487</v>
      </c>
      <c r="H360">
        <v>0.197368003304335</v>
      </c>
      <c r="I360">
        <v>0.153727665249497</v>
      </c>
      <c r="J360">
        <v>17.9138996442891</v>
      </c>
      <c r="K360">
        <v>2.99394942742224</v>
      </c>
    </row>
    <row r="361" spans="1:11">
      <c r="A361">
        <v>359</v>
      </c>
      <c r="B361">
        <v>87.6525542200901</v>
      </c>
      <c r="C361">
        <v>2172.70954882224</v>
      </c>
      <c r="D361">
        <v>0.625943031501896</v>
      </c>
      <c r="E361">
        <v>246.411933049341</v>
      </c>
      <c r="F361">
        <v>11.9445499325132</v>
      </c>
      <c r="G361">
        <v>279.630840086292</v>
      </c>
      <c r="H361">
        <v>0.197373028623454</v>
      </c>
      <c r="I361">
        <v>0.153726578427914</v>
      </c>
      <c r="J361">
        <v>17.9144695093104</v>
      </c>
      <c r="K361">
        <v>2.99394942742224</v>
      </c>
    </row>
    <row r="362" spans="1:11">
      <c r="A362">
        <v>360</v>
      </c>
      <c r="B362">
        <v>87.6583982870798</v>
      </c>
      <c r="C362">
        <v>2172.63689513816</v>
      </c>
      <c r="D362">
        <v>0.625941128857749</v>
      </c>
      <c r="E362">
        <v>246.402462573183</v>
      </c>
      <c r="F362">
        <v>11.9449493621461</v>
      </c>
      <c r="G362">
        <v>279.6450246329</v>
      </c>
      <c r="H362">
        <v>0.197374212476146</v>
      </c>
      <c r="I362">
        <v>0.15372599418498</v>
      </c>
      <c r="J362">
        <v>17.9146050568787</v>
      </c>
      <c r="K362">
        <v>2.99394942742224</v>
      </c>
    </row>
    <row r="363" spans="1:11">
      <c r="A363">
        <v>361</v>
      </c>
      <c r="B363">
        <v>87.6591442475917</v>
      </c>
      <c r="C363">
        <v>2172.89869227101</v>
      </c>
      <c r="D363">
        <v>0.625943191791141</v>
      </c>
      <c r="E363">
        <v>246.430770079859</v>
      </c>
      <c r="F363">
        <v>11.9435102000231</v>
      </c>
      <c r="G363">
        <v>279.605861275637</v>
      </c>
      <c r="H363">
        <v>0.197374760656468</v>
      </c>
      <c r="I363">
        <v>0.15372774036587</v>
      </c>
      <c r="J363">
        <v>17.9146586007899</v>
      </c>
      <c r="K363">
        <v>2.99394942742224</v>
      </c>
    </row>
    <row r="364" spans="1:11">
      <c r="A364">
        <v>362</v>
      </c>
      <c r="B364">
        <v>87.6689149318264</v>
      </c>
      <c r="C364">
        <v>2172.89219486222</v>
      </c>
      <c r="D364">
        <v>0.625941081653071</v>
      </c>
      <c r="E364">
        <v>246.427459576747</v>
      </c>
      <c r="F364">
        <v>11.9435459136532</v>
      </c>
      <c r="G364">
        <v>279.612544089019</v>
      </c>
      <c r="H364">
        <v>0.197376904855085</v>
      </c>
      <c r="I364">
        <v>0.153727536492538</v>
      </c>
      <c r="J364">
        <v>17.9149004282785</v>
      </c>
      <c r="K364">
        <v>2.99394942742224</v>
      </c>
    </row>
    <row r="365" spans="1:11">
      <c r="A365">
        <v>363</v>
      </c>
      <c r="B365">
        <v>87.6634512991792</v>
      </c>
      <c r="C365">
        <v>2172.82091974316</v>
      </c>
      <c r="D365">
        <v>0.625941693280501</v>
      </c>
      <c r="E365">
        <v>246.421161442387</v>
      </c>
      <c r="F365">
        <v>11.9439376981989</v>
      </c>
      <c r="G365">
        <v>279.620524235537</v>
      </c>
      <c r="H365">
        <v>0.197375589992293</v>
      </c>
      <c r="I365">
        <v>0.15372714832108</v>
      </c>
      <c r="J365">
        <v>17.9147548586736</v>
      </c>
      <c r="K365">
        <v>2.99394942742224</v>
      </c>
    </row>
    <row r="366" spans="1:11">
      <c r="A366">
        <v>364</v>
      </c>
      <c r="B366">
        <v>87.6586638916121</v>
      </c>
      <c r="C366">
        <v>2172.58049777848</v>
      </c>
      <c r="D366">
        <v>0.625940794176441</v>
      </c>
      <c r="E366">
        <v>246.396264612948</v>
      </c>
      <c r="F366">
        <v>11.9452594374718</v>
      </c>
      <c r="G366">
        <v>279.654625391154</v>
      </c>
      <c r="H366">
        <v>0.197374176735517</v>
      </c>
      <c r="I366">
        <v>0.153725613012372</v>
      </c>
      <c r="J366">
        <v>17.9146037366531</v>
      </c>
      <c r="K366">
        <v>2.99394942742224</v>
      </c>
    </row>
    <row r="367" spans="1:11">
      <c r="A367">
        <v>365</v>
      </c>
      <c r="B367">
        <v>87.6571913624607</v>
      </c>
      <c r="C367">
        <v>2172.63108613327</v>
      </c>
      <c r="D367">
        <v>0.625941475076302</v>
      </c>
      <c r="E367">
        <v>246.4021621473</v>
      </c>
      <c r="F367">
        <v>11.9449812995834</v>
      </c>
      <c r="G367">
        <v>279.64587043015</v>
      </c>
      <c r="H367">
        <v>0.197373928998093</v>
      </c>
      <c r="I367">
        <v>0.153725976460912</v>
      </c>
      <c r="J367">
        <v>17.9145736602926</v>
      </c>
      <c r="K367">
        <v>2.99394942742224</v>
      </c>
    </row>
    <row r="368" spans="1:11">
      <c r="A368">
        <v>366</v>
      </c>
      <c r="B368">
        <v>87.6804413524672</v>
      </c>
      <c r="C368">
        <v>2173.12596800489</v>
      </c>
      <c r="D368">
        <v>0.625940862040843</v>
      </c>
      <c r="E368">
        <v>246.449842849679</v>
      </c>
      <c r="F368">
        <v>11.9422610915564</v>
      </c>
      <c r="G368">
        <v>279.584436896423</v>
      </c>
      <c r="H368">
        <v>0.197379788600494</v>
      </c>
      <c r="I368">
        <v>0.15372891806487</v>
      </c>
      <c r="J368">
        <v>17.9152181809539</v>
      </c>
      <c r="K368">
        <v>2.99394942742224</v>
      </c>
    </row>
    <row r="369" spans="1:11">
      <c r="A369">
        <v>367</v>
      </c>
      <c r="B369">
        <v>87.6776029056877</v>
      </c>
      <c r="C369">
        <v>2173.17100303628</v>
      </c>
      <c r="D369">
        <v>0.62594191419296</v>
      </c>
      <c r="E369">
        <v>246.455515397945</v>
      </c>
      <c r="F369">
        <v>11.9420136098339</v>
      </c>
      <c r="G369">
        <v>279.576557126241</v>
      </c>
      <c r="H369">
        <v>0.197379218306953</v>
      </c>
      <c r="I369">
        <v>0.153729268699566</v>
      </c>
      <c r="J369">
        <v>17.9151531739097</v>
      </c>
      <c r="K369">
        <v>2.99394942742224</v>
      </c>
    </row>
    <row r="370" spans="1:11">
      <c r="A370">
        <v>368</v>
      </c>
      <c r="B370">
        <v>87.6856353117847</v>
      </c>
      <c r="C370">
        <v>2173.16759035456</v>
      </c>
      <c r="D370">
        <v>0.625940258670037</v>
      </c>
      <c r="E370">
        <v>246.452990430982</v>
      </c>
      <c r="F370">
        <v>11.9420323632387</v>
      </c>
      <c r="G370">
        <v>279.581472634972</v>
      </c>
      <c r="H370">
        <v>0.197380995025132</v>
      </c>
      <c r="I370">
        <v>0.153729112656901</v>
      </c>
      <c r="J370">
        <v>17.9153528189734</v>
      </c>
      <c r="K370">
        <v>2.99394942742224</v>
      </c>
    </row>
    <row r="371" spans="1:11">
      <c r="A371">
        <v>369</v>
      </c>
      <c r="B371">
        <v>87.6779124972397</v>
      </c>
      <c r="C371">
        <v>2173.30104424739</v>
      </c>
      <c r="D371">
        <v>0.625942563884742</v>
      </c>
      <c r="E371">
        <v>246.469570798077</v>
      </c>
      <c r="F371">
        <v>11.9412990498713</v>
      </c>
      <c r="G371">
        <v>279.55544870172</v>
      </c>
      <c r="H371">
        <v>0.197379495576349</v>
      </c>
      <c r="I371">
        <v>0.15373013374071</v>
      </c>
      <c r="J371">
        <v>17.9151793947707</v>
      </c>
      <c r="K371">
        <v>2.99394942742224</v>
      </c>
    </row>
    <row r="372" spans="1:11">
      <c r="A372">
        <v>370</v>
      </c>
      <c r="B372">
        <v>87.6781535433188</v>
      </c>
      <c r="C372">
        <v>2173.32584336223</v>
      </c>
      <c r="D372">
        <v>0.625942678637626</v>
      </c>
      <c r="E372">
        <v>246.472205732204</v>
      </c>
      <c r="F372">
        <v>11.9411627915889</v>
      </c>
      <c r="G372">
        <v>279.551698444391</v>
      </c>
      <c r="H372">
        <v>0.19737958601103</v>
      </c>
      <c r="I372">
        <v>0.153730296130426</v>
      </c>
      <c r="J372">
        <v>17.9151887026003</v>
      </c>
      <c r="K372">
        <v>2.99394942742224</v>
      </c>
    </row>
    <row r="373" spans="1:11">
      <c r="A373">
        <v>371</v>
      </c>
      <c r="B373">
        <v>87.6956157707913</v>
      </c>
      <c r="C373">
        <v>2173.04829208672</v>
      </c>
      <c r="D373">
        <v>0.625936818441599</v>
      </c>
      <c r="E373">
        <v>246.437332434446</v>
      </c>
      <c r="F373">
        <v>11.9426879693661</v>
      </c>
      <c r="G373">
        <v>279.604224981067</v>
      </c>
      <c r="H373">
        <v>0.197383027800963</v>
      </c>
      <c r="I373">
        <v>0.153728145914464</v>
      </c>
      <c r="J373">
        <v>17.915585608451</v>
      </c>
      <c r="K373">
        <v>2.99394942742224</v>
      </c>
    </row>
    <row r="374" spans="1:11">
      <c r="A374">
        <v>372</v>
      </c>
      <c r="B374">
        <v>87.6871259223375</v>
      </c>
      <c r="C374">
        <v>2173.0763797261</v>
      </c>
      <c r="D374">
        <v>0.625938780834958</v>
      </c>
      <c r="E374">
        <v>246.442647625982</v>
      </c>
      <c r="F374">
        <v>11.9425336066773</v>
      </c>
      <c r="G374">
        <v>279.594739596365</v>
      </c>
      <c r="H374">
        <v>0.197381201909058</v>
      </c>
      <c r="I374">
        <v>0.153728473122287</v>
      </c>
      <c r="J374">
        <v>17.9153786717969</v>
      </c>
      <c r="K374">
        <v>2.99394942742224</v>
      </c>
    </row>
    <row r="375" spans="1:11">
      <c r="A375">
        <v>373</v>
      </c>
      <c r="B375">
        <v>87.7141390915451</v>
      </c>
      <c r="C375">
        <v>2173.02381353361</v>
      </c>
      <c r="D375">
        <v>0.62593296483465</v>
      </c>
      <c r="E375">
        <v>246.42974064292</v>
      </c>
      <c r="F375">
        <v>11.9428225006675</v>
      </c>
      <c r="G375">
        <v>279.619539604803</v>
      </c>
      <c r="H375">
        <v>0.197387067315534</v>
      </c>
      <c r="I375">
        <v>0.15372767915828</v>
      </c>
      <c r="J375">
        <v>17.9160423955763</v>
      </c>
      <c r="K375">
        <v>2.99394942742224</v>
      </c>
    </row>
    <row r="376" spans="1:11">
      <c r="A376">
        <v>374</v>
      </c>
      <c r="B376">
        <v>87.6907131672152</v>
      </c>
      <c r="C376">
        <v>2173.05357027033</v>
      </c>
      <c r="D376">
        <v>0.625937893628093</v>
      </c>
      <c r="E376">
        <v>246.439214541224</v>
      </c>
      <c r="F376">
        <v>11.9426589614757</v>
      </c>
      <c r="G376">
        <v>279.600617227939</v>
      </c>
      <c r="H376">
        <v>0.197381953891574</v>
      </c>
      <c r="I376">
        <v>0.153728261922235</v>
      </c>
      <c r="J376">
        <v>17.9154644346659</v>
      </c>
      <c r="K376">
        <v>2.99394942742224</v>
      </c>
    </row>
    <row r="377" spans="1:11">
      <c r="A377">
        <v>375</v>
      </c>
      <c r="B377">
        <v>87.7189575174814</v>
      </c>
      <c r="C377">
        <v>2173.43846374096</v>
      </c>
      <c r="D377">
        <v>0.625935142614325</v>
      </c>
      <c r="E377">
        <v>246.473582001136</v>
      </c>
      <c r="F377">
        <v>11.9405440401043</v>
      </c>
      <c r="G377">
        <v>279.558135732815</v>
      </c>
      <c r="H377">
        <v>0.197388757720468</v>
      </c>
      <c r="I377">
        <v>0.153730381774935</v>
      </c>
      <c r="J377">
        <v>17.916217476166</v>
      </c>
      <c r="K377">
        <v>2.99394942742224</v>
      </c>
    </row>
    <row r="378" spans="1:11">
      <c r="A378">
        <v>376</v>
      </c>
      <c r="B378">
        <v>87.7157290569293</v>
      </c>
      <c r="C378">
        <v>2173.20680350215</v>
      </c>
      <c r="D378">
        <v>0.625933953959527</v>
      </c>
      <c r="E378">
        <v>246.449229177541</v>
      </c>
      <c r="F378">
        <v>11.9418168822836</v>
      </c>
      <c r="G378">
        <v>279.591852189623</v>
      </c>
      <c r="H378">
        <v>0.197387696912588</v>
      </c>
      <c r="I378">
        <v>0.153728880228493</v>
      </c>
      <c r="J378">
        <v>17.9161059547955</v>
      </c>
      <c r="K378">
        <v>2.99394942742224</v>
      </c>
    </row>
    <row r="379" spans="1:11">
      <c r="A379">
        <v>377</v>
      </c>
      <c r="B379">
        <v>87.7200433161292</v>
      </c>
      <c r="C379">
        <v>2173.26585658548</v>
      </c>
      <c r="D379">
        <v>0.625933332504159</v>
      </c>
      <c r="E379">
        <v>246.45449886952</v>
      </c>
      <c r="F379">
        <v>11.9414923931719</v>
      </c>
      <c r="G379">
        <v>279.584564277596</v>
      </c>
      <c r="H379">
        <v>0.197388743611303</v>
      </c>
      <c r="I379">
        <v>0.15372920439534</v>
      </c>
      <c r="J379">
        <v>17.9162214729852</v>
      </c>
      <c r="K379">
        <v>2.99394942742224</v>
      </c>
    </row>
    <row r="380" spans="1:11">
      <c r="A380">
        <v>378</v>
      </c>
      <c r="B380">
        <v>87.7216338153981</v>
      </c>
      <c r="C380">
        <v>2173.40591725159</v>
      </c>
      <c r="D380">
        <v>0.625934350535309</v>
      </c>
      <c r="E380">
        <v>246.469332190093</v>
      </c>
      <c r="F380">
        <v>11.9407228482996</v>
      </c>
      <c r="G380">
        <v>279.564941556596</v>
      </c>
      <c r="H380">
        <v>0.197389293941306</v>
      </c>
      <c r="I380">
        <v>0.153730120170468</v>
      </c>
      <c r="J380">
        <v>17.9162794229113</v>
      </c>
      <c r="K380">
        <v>2.99394942742224</v>
      </c>
    </row>
    <row r="381" spans="1:11">
      <c r="A381">
        <v>379</v>
      </c>
      <c r="B381">
        <v>87.7376917036976</v>
      </c>
      <c r="C381">
        <v>2174.11075904137</v>
      </c>
      <c r="D381">
        <v>0.625936840530383</v>
      </c>
      <c r="E381">
        <v>246.541777600707</v>
      </c>
      <c r="F381">
        <v>11.9368516929646</v>
      </c>
      <c r="G381">
        <v>279.466842370809</v>
      </c>
      <c r="H381">
        <v>0.197393885313947</v>
      </c>
      <c r="I381">
        <v>0.153734588155344</v>
      </c>
      <c r="J381">
        <v>17.9167728316958</v>
      </c>
      <c r="K381">
        <v>2.99394942742224</v>
      </c>
    </row>
    <row r="382" spans="1:11">
      <c r="A382">
        <v>380</v>
      </c>
      <c r="B382">
        <v>87.7395016315731</v>
      </c>
      <c r="C382">
        <v>2174.22796631185</v>
      </c>
      <c r="D382">
        <v>0.625937385427622</v>
      </c>
      <c r="E382">
        <v>246.554056239598</v>
      </c>
      <c r="F382">
        <v>11.9362082067126</v>
      </c>
      <c r="G382">
        <v>279.449999653389</v>
      </c>
      <c r="H382">
        <v>0.197394456957944</v>
      </c>
      <c r="I382">
        <v>0.153735345423683</v>
      </c>
      <c r="J382">
        <v>17.9168331858818</v>
      </c>
      <c r="K382">
        <v>2.99394942742224</v>
      </c>
    </row>
    <row r="383" spans="1:11">
      <c r="A383">
        <v>381</v>
      </c>
      <c r="B383">
        <v>87.73114547575</v>
      </c>
      <c r="C383">
        <v>2174.11650590321</v>
      </c>
      <c r="D383">
        <v>0.625938020698355</v>
      </c>
      <c r="E383">
        <v>246.544146560464</v>
      </c>
      <c r="F383">
        <v>11.9368201401765</v>
      </c>
      <c r="G383">
        <v>279.461555001413</v>
      </c>
      <c r="H383">
        <v>0.197392451813598</v>
      </c>
      <c r="I383">
        <v>0.15373473348627</v>
      </c>
      <c r="J383">
        <v>17.9166110891011</v>
      </c>
      <c r="K383">
        <v>2.99394942742224</v>
      </c>
    </row>
    <row r="384" spans="1:11">
      <c r="A384">
        <v>382</v>
      </c>
      <c r="B384">
        <v>87.7454472238621</v>
      </c>
      <c r="C384">
        <v>2174.04604166198</v>
      </c>
      <c r="D384">
        <v>0.625934917273655</v>
      </c>
      <c r="E384">
        <v>246.532669252591</v>
      </c>
      <c r="F384">
        <v>11.9372070312348</v>
      </c>
      <c r="G384">
        <v>279.481873602444</v>
      </c>
      <c r="H384">
        <v>0.197395495731382</v>
      </c>
      <c r="I384">
        <v>0.153734027348923</v>
      </c>
      <c r="J384">
        <v>17.9169563822186</v>
      </c>
      <c r="K384">
        <v>2.99394942742224</v>
      </c>
    </row>
    <row r="385" spans="1:11">
      <c r="A385">
        <v>383</v>
      </c>
      <c r="B385">
        <v>87.7526318814429</v>
      </c>
      <c r="C385">
        <v>2173.98474581446</v>
      </c>
      <c r="D385">
        <v>0.62593290674103</v>
      </c>
      <c r="E385">
        <v>246.524079117892</v>
      </c>
      <c r="F385">
        <v>11.9375436026958</v>
      </c>
      <c r="G385">
        <v>279.495276656836</v>
      </c>
      <c r="H385">
        <v>0.197396990806885</v>
      </c>
      <c r="I385">
        <v>0.153733497630182</v>
      </c>
      <c r="J385">
        <v>17.9171267219246</v>
      </c>
      <c r="K385">
        <v>2.99394942742224</v>
      </c>
    </row>
    <row r="386" spans="1:11">
      <c r="A386">
        <v>384</v>
      </c>
      <c r="B386">
        <v>87.7429237500094</v>
      </c>
      <c r="C386">
        <v>2174.22937859013</v>
      </c>
      <c r="D386">
        <v>0.625936915658476</v>
      </c>
      <c r="E386">
        <v>246.553302119951</v>
      </c>
      <c r="F386">
        <v>11.9362004535069</v>
      </c>
      <c r="G386">
        <v>279.452469726753</v>
      </c>
      <c r="H386">
        <v>0.197395209898954</v>
      </c>
      <c r="I386">
        <v>0.153735299737614</v>
      </c>
      <c r="J386">
        <v>17.9169180645774</v>
      </c>
      <c r="K386">
        <v>2.99394942742224</v>
      </c>
    </row>
    <row r="387" spans="1:11">
      <c r="A387">
        <v>385</v>
      </c>
      <c r="B387">
        <v>87.7408724007931</v>
      </c>
      <c r="C387">
        <v>2174.14174313932</v>
      </c>
      <c r="D387">
        <v>0.625936560766362</v>
      </c>
      <c r="E387">
        <v>246.54430224437</v>
      </c>
      <c r="F387">
        <v>11.9366815786732</v>
      </c>
      <c r="G387">
        <v>279.464263217612</v>
      </c>
      <c r="H387">
        <v>0.197394633014573</v>
      </c>
      <c r="I387">
        <v>0.1537347441845</v>
      </c>
      <c r="J387">
        <v>17.9168554816818</v>
      </c>
      <c r="K387">
        <v>2.99394942742224</v>
      </c>
    </row>
    <row r="388" spans="1:11">
      <c r="A388">
        <v>386</v>
      </c>
      <c r="B388">
        <v>87.7264583645415</v>
      </c>
      <c r="C388">
        <v>2173.86833441718</v>
      </c>
      <c r="D388">
        <v>0.625937487320429</v>
      </c>
      <c r="E388">
        <v>246.518385802124</v>
      </c>
      <c r="F388">
        <v>11.9381828622631</v>
      </c>
      <c r="G388">
        <v>279.498114826961</v>
      </c>
      <c r="H388">
        <v>0.197391044369487</v>
      </c>
      <c r="I388">
        <v>0.153733146190996</v>
      </c>
      <c r="J388">
        <v>17.9164613235597</v>
      </c>
      <c r="K388">
        <v>2.99394942742224</v>
      </c>
    </row>
    <row r="389" spans="1:11">
      <c r="A389">
        <v>387</v>
      </c>
      <c r="B389">
        <v>87.7627029099669</v>
      </c>
      <c r="C389">
        <v>2173.92410099605</v>
      </c>
      <c r="D389">
        <v>0.625930423683193</v>
      </c>
      <c r="E389">
        <v>246.514800357312</v>
      </c>
      <c r="F389">
        <v>11.9378766180774</v>
      </c>
      <c r="G389">
        <v>279.510849573059</v>
      </c>
      <c r="H389">
        <v>0.197399114874765</v>
      </c>
      <c r="I389">
        <v>0.153732926274259</v>
      </c>
      <c r="J389">
        <v>17.9173685255905</v>
      </c>
      <c r="K389">
        <v>2.99394942742224</v>
      </c>
    </row>
    <row r="390" spans="1:11">
      <c r="A390">
        <v>388</v>
      </c>
      <c r="B390">
        <v>87.7842906629372</v>
      </c>
      <c r="C390">
        <v>2173.88618041486</v>
      </c>
      <c r="D390">
        <v>0.625926028690213</v>
      </c>
      <c r="E390">
        <v>246.504935678223</v>
      </c>
      <c r="F390">
        <v>11.9380848586116</v>
      </c>
      <c r="G390">
        <v>279.5306433031</v>
      </c>
      <c r="H390">
        <v>0.197403803138293</v>
      </c>
      <c r="I390">
        <v>0.153732320192719</v>
      </c>
      <c r="J390">
        <v>17.9178989144184</v>
      </c>
      <c r="K390">
        <v>2.99394942742224</v>
      </c>
    </row>
    <row r="391" spans="1:11">
      <c r="A391">
        <v>389</v>
      </c>
      <c r="B391">
        <v>87.7856851388714</v>
      </c>
      <c r="C391">
        <v>2173.80798686785</v>
      </c>
      <c r="D391">
        <v>0.62592511886835</v>
      </c>
      <c r="E391">
        <v>246.49606003421</v>
      </c>
      <c r="F391">
        <v>11.9385142807156</v>
      </c>
      <c r="G391">
        <v>279.543666817906</v>
      </c>
      <c r="H391">
        <v>0.197403987463825</v>
      </c>
      <c r="I391">
        <v>0.153731773316429</v>
      </c>
      <c r="J391">
        <v>17.9179227983088</v>
      </c>
      <c r="K391">
        <v>2.99394942742224</v>
      </c>
    </row>
    <row r="392" spans="1:11">
      <c r="A392">
        <v>390</v>
      </c>
      <c r="B392">
        <v>87.797637801797</v>
      </c>
      <c r="C392">
        <v>2173.9818898255</v>
      </c>
      <c r="D392">
        <v>0.625924210777271</v>
      </c>
      <c r="E392">
        <v>246.511799021483</v>
      </c>
      <c r="F392">
        <v>11.9375592852058</v>
      </c>
      <c r="G392">
        <v>279.52425128039</v>
      </c>
      <c r="H392">
        <v>0.19740688609534</v>
      </c>
      <c r="I392">
        <v>0.153732744234952</v>
      </c>
      <c r="J392">
        <v>17.9182429569596</v>
      </c>
      <c r="K392">
        <v>2.99394942742224</v>
      </c>
    </row>
    <row r="393" spans="1:11">
      <c r="A393">
        <v>391</v>
      </c>
      <c r="B393">
        <v>87.8042041611128</v>
      </c>
      <c r="C393">
        <v>2174.32845540424</v>
      </c>
      <c r="D393">
        <v>0.625925666498599</v>
      </c>
      <c r="E393">
        <v>246.547772006553</v>
      </c>
      <c r="F393">
        <v>11.9356565611108</v>
      </c>
      <c r="G393">
        <v>279.475125651941</v>
      </c>
      <c r="H393">
        <v>0.197408851871422</v>
      </c>
      <c r="I393">
        <v>0.153734962665234</v>
      </c>
      <c r="J393">
        <v>17.9184524281176</v>
      </c>
      <c r="K393">
        <v>2.99394942742224</v>
      </c>
    </row>
    <row r="394" spans="1:11">
      <c r="A394">
        <v>392</v>
      </c>
      <c r="B394">
        <v>87.7949281928687</v>
      </c>
      <c r="C394">
        <v>2173.79740930545</v>
      </c>
      <c r="D394">
        <v>0.625923004891158</v>
      </c>
      <c r="E394">
        <v>246.492443010054</v>
      </c>
      <c r="F394">
        <v>11.9385723727804</v>
      </c>
      <c r="G394">
        <v>279.550289598268</v>
      </c>
      <c r="H394">
        <v>0.197406011066068</v>
      </c>
      <c r="I394">
        <v>0.153731550108959</v>
      </c>
      <c r="J394">
        <v>17.918150934866</v>
      </c>
      <c r="K394">
        <v>2.99394942742224</v>
      </c>
    </row>
    <row r="395" spans="1:11">
      <c r="A395">
        <v>393</v>
      </c>
      <c r="B395">
        <v>87.7974447249477</v>
      </c>
      <c r="C395">
        <v>2173.92702927388</v>
      </c>
      <c r="D395">
        <v>0.625923909695819</v>
      </c>
      <c r="E395">
        <v>246.505881221847</v>
      </c>
      <c r="F395">
        <v>11.9378605377679</v>
      </c>
      <c r="G395">
        <v>279.532843677042</v>
      </c>
      <c r="H395">
        <v>0.197406759554004</v>
      </c>
      <c r="I395">
        <v>0.153732379651154</v>
      </c>
      <c r="J395">
        <v>17.9182306188891</v>
      </c>
      <c r="K395">
        <v>2.99394942742224</v>
      </c>
    </row>
    <row r="396" spans="1:11">
      <c r="A396">
        <v>394</v>
      </c>
      <c r="B396">
        <v>87.7877413805925</v>
      </c>
      <c r="C396">
        <v>2173.88501609774</v>
      </c>
      <c r="D396">
        <v>0.625925566516019</v>
      </c>
      <c r="E396">
        <v>246.503890875189</v>
      </c>
      <c r="F396">
        <v>11.9380912525636</v>
      </c>
      <c r="G396">
        <v>279.533503927319</v>
      </c>
      <c r="H396">
        <v>0.197404560597567</v>
      </c>
      <c r="I396">
        <v>0.153732256500286</v>
      </c>
      <c r="J396">
        <v>17.9179847233178</v>
      </c>
      <c r="K396">
        <v>2.99394942742224</v>
      </c>
    </row>
    <row r="397" spans="1:11">
      <c r="A397">
        <v>395</v>
      </c>
      <c r="B397">
        <v>87.7981825308272</v>
      </c>
      <c r="C397">
        <v>2173.90596120756</v>
      </c>
      <c r="D397">
        <v>0.625923476459994</v>
      </c>
      <c r="E397">
        <v>246.50338822959</v>
      </c>
      <c r="F397">
        <v>11.9379762316581</v>
      </c>
      <c r="G397">
        <v>279.536124959097</v>
      </c>
      <c r="H397">
        <v>0.197406893345371</v>
      </c>
      <c r="I397">
        <v>0.15373222553358</v>
      </c>
      <c r="J397">
        <v>17.9182463024872</v>
      </c>
      <c r="K397">
        <v>2.99394942742224</v>
      </c>
    </row>
    <row r="398" spans="1:11">
      <c r="A398">
        <v>396</v>
      </c>
      <c r="B398">
        <v>87.8104095515758</v>
      </c>
      <c r="C398">
        <v>2174.30200547272</v>
      </c>
      <c r="D398">
        <v>0.625924207340739</v>
      </c>
      <c r="E398">
        <v>246.543238098317</v>
      </c>
      <c r="F398">
        <v>11.9358017558896</v>
      </c>
      <c r="G398">
        <v>279.482820012508</v>
      </c>
      <c r="H398">
        <v>0.197410180996978</v>
      </c>
      <c r="I398">
        <v>0.153734683253057</v>
      </c>
      <c r="J398">
        <v>17.9186025665421</v>
      </c>
      <c r="K398">
        <v>2.99394942742224</v>
      </c>
    </row>
    <row r="399" spans="1:11">
      <c r="A399">
        <v>397</v>
      </c>
      <c r="B399">
        <v>87.8005278724855</v>
      </c>
      <c r="C399">
        <v>2174.04038446515</v>
      </c>
      <c r="D399">
        <v>0.625924213563448</v>
      </c>
      <c r="E399">
        <v>246.517400816091</v>
      </c>
      <c r="F399">
        <v>11.937238093735</v>
      </c>
      <c r="G399">
        <v>279.51745475871</v>
      </c>
      <c r="H399">
        <v>0.197407606400719</v>
      </c>
      <c r="I399">
        <v>0.153733090272535</v>
      </c>
      <c r="J399">
        <v>17.9183223182198</v>
      </c>
      <c r="K399">
        <v>2.99394942742224</v>
      </c>
    </row>
    <row r="400" spans="1:11">
      <c r="A400">
        <v>398</v>
      </c>
      <c r="B400">
        <v>87.7940128326629</v>
      </c>
      <c r="C400">
        <v>2174.01092742074</v>
      </c>
      <c r="D400">
        <v>0.625925209377223</v>
      </c>
      <c r="E400">
        <v>246.515927737355</v>
      </c>
      <c r="F400">
        <v>11.9373998388983</v>
      </c>
      <c r="G400">
        <v>279.517803199373</v>
      </c>
      <c r="H400">
        <v>0.197406128869683</v>
      </c>
      <c r="I400">
        <v>0.153732998875653</v>
      </c>
      <c r="J400">
        <v>17.918156735132</v>
      </c>
      <c r="K400">
        <v>2.99394942742224</v>
      </c>
    </row>
    <row r="401" spans="1:11">
      <c r="A401">
        <v>399</v>
      </c>
      <c r="B401">
        <v>87.8024416034392</v>
      </c>
      <c r="C401">
        <v>2173.92405606161</v>
      </c>
      <c r="D401">
        <v>0.625922756279447</v>
      </c>
      <c r="E401">
        <v>246.504230125104</v>
      </c>
      <c r="F401">
        <v>11.9378768648301</v>
      </c>
      <c r="G401">
        <v>279.536099966281</v>
      </c>
      <c r="H401">
        <v>0.197407853016749</v>
      </c>
      <c r="I401">
        <v>0.153732277961049</v>
      </c>
      <c r="J401">
        <v>17.9183542707424</v>
      </c>
      <c r="K401">
        <v>2.99394942742224</v>
      </c>
    </row>
    <row r="402" spans="1:11">
      <c r="A402">
        <v>400</v>
      </c>
      <c r="B402">
        <v>87.7972332716446</v>
      </c>
      <c r="C402">
        <v>2173.96511356277</v>
      </c>
      <c r="D402">
        <v>0.625924127029783</v>
      </c>
      <c r="E402">
        <v>246.510083638891</v>
      </c>
      <c r="F402">
        <v>11.9376514061095</v>
      </c>
      <c r="G402">
        <v>279.526596848743</v>
      </c>
      <c r="H402">
        <v>0.197406769435562</v>
      </c>
      <c r="I402">
        <v>0.153732638528234</v>
      </c>
      <c r="J402">
        <v>17.918230564422</v>
      </c>
      <c r="K402">
        <v>2.99394942742224</v>
      </c>
    </row>
    <row r="403" spans="1:11">
      <c r="A403">
        <v>401</v>
      </c>
      <c r="B403">
        <v>87.7943930696972</v>
      </c>
      <c r="C403">
        <v>2173.94652462065</v>
      </c>
      <c r="D403">
        <v>0.625924358756202</v>
      </c>
      <c r="E403">
        <v>246.508812805024</v>
      </c>
      <c r="F403">
        <v>11.9377534823605</v>
      </c>
      <c r="G403">
        <v>279.527154939473</v>
      </c>
      <c r="H403">
        <v>0.197406119356681</v>
      </c>
      <c r="I403">
        <v>0.153732559420854</v>
      </c>
      <c r="J403">
        <v>17.9181577797601</v>
      </c>
      <c r="K403">
        <v>2.99394942742224</v>
      </c>
    </row>
    <row r="404" spans="1:11">
      <c r="A404">
        <v>402</v>
      </c>
      <c r="B404">
        <v>87.7973386025422</v>
      </c>
      <c r="C404">
        <v>2173.96603200515</v>
      </c>
      <c r="D404">
        <v>0.625923954090983</v>
      </c>
      <c r="E404">
        <v>246.510152279668</v>
      </c>
      <c r="F404">
        <v>11.9376463627718</v>
      </c>
      <c r="G404">
        <v>279.526031293235</v>
      </c>
      <c r="H404">
        <v>0.197406796832195</v>
      </c>
      <c r="I404">
        <v>0.153732642248592</v>
      </c>
      <c r="J404">
        <v>17.9182334586656</v>
      </c>
      <c r="K404">
        <v>2.99394942742224</v>
      </c>
    </row>
    <row r="405" spans="1:11">
      <c r="A405">
        <v>403</v>
      </c>
      <c r="B405">
        <v>87.7895515472819</v>
      </c>
      <c r="C405">
        <v>2173.90237943729</v>
      </c>
      <c r="D405">
        <v>0.625924982988065</v>
      </c>
      <c r="E405">
        <v>246.505294845152</v>
      </c>
      <c r="F405">
        <v>11.9379959009352</v>
      </c>
      <c r="G405">
        <v>279.530946033071</v>
      </c>
      <c r="H405">
        <v>0.197404988748794</v>
      </c>
      <c r="I405">
        <v>0.153732342170251</v>
      </c>
      <c r="J405">
        <v>17.918032007418</v>
      </c>
      <c r="K405">
        <v>2.99394942742224</v>
      </c>
    </row>
    <row r="406" spans="1:11">
      <c r="A406">
        <v>404</v>
      </c>
      <c r="B406">
        <v>87.7957110616517</v>
      </c>
      <c r="C406">
        <v>2174.01497238002</v>
      </c>
      <c r="D406">
        <v>0.625924598332316</v>
      </c>
      <c r="E406">
        <v>246.515905753703</v>
      </c>
      <c r="F406">
        <v>11.9373776282435</v>
      </c>
      <c r="G406">
        <v>279.517160349862</v>
      </c>
      <c r="H406">
        <v>0.19740651750167</v>
      </c>
      <c r="I406">
        <v>0.153732996421837</v>
      </c>
      <c r="J406">
        <v>17.9181999941209</v>
      </c>
      <c r="K406">
        <v>2.99394942742224</v>
      </c>
    </row>
    <row r="407" spans="1:11">
      <c r="A407">
        <v>405</v>
      </c>
      <c r="B407">
        <v>87.7959573829095</v>
      </c>
      <c r="C407">
        <v>2174.01260419886</v>
      </c>
      <c r="D407">
        <v>0.62592448594784</v>
      </c>
      <c r="E407">
        <v>246.515581330135</v>
      </c>
      <c r="F407">
        <v>11.9373906317894</v>
      </c>
      <c r="G407">
        <v>279.517530556287</v>
      </c>
      <c r="H407">
        <v>0.197406569116209</v>
      </c>
      <c r="I407">
        <v>0.153732976276958</v>
      </c>
      <c r="J407">
        <v>17.9182058544817</v>
      </c>
      <c r="K407">
        <v>2.99394942742224</v>
      </c>
    </row>
    <row r="408" spans="1:11">
      <c r="A408">
        <v>406</v>
      </c>
      <c r="B408">
        <v>87.7955195976228</v>
      </c>
      <c r="C408">
        <v>2173.90465300285</v>
      </c>
      <c r="D408">
        <v>0.625923671670169</v>
      </c>
      <c r="E408">
        <v>246.503944537053</v>
      </c>
      <c r="F408">
        <v>11.9379834156515</v>
      </c>
      <c r="G408">
        <v>279.5336022093</v>
      </c>
      <c r="H408">
        <v>0.197406313786571</v>
      </c>
      <c r="I408">
        <v>0.153732258457114</v>
      </c>
      <c r="J408">
        <v>17.9181806269139</v>
      </c>
      <c r="K408">
        <v>2.99394942742224</v>
      </c>
    </row>
    <row r="409" spans="1:11">
      <c r="A409">
        <v>407</v>
      </c>
      <c r="B409">
        <v>87.7984278232976</v>
      </c>
      <c r="C409">
        <v>2174.03149986402</v>
      </c>
      <c r="D409">
        <v>0.625924223763458</v>
      </c>
      <c r="E409">
        <v>246.516982220975</v>
      </c>
      <c r="F409">
        <v>11.9372868775723</v>
      </c>
      <c r="G409">
        <v>279.516389658371</v>
      </c>
      <c r="H409">
        <v>0.197407139766205</v>
      </c>
      <c r="I409">
        <v>0.15373306306208</v>
      </c>
      <c r="J409">
        <v>17.9182696000184</v>
      </c>
      <c r="K409">
        <v>2.99394942742224</v>
      </c>
    </row>
    <row r="410" spans="1:11">
      <c r="A410">
        <v>408</v>
      </c>
      <c r="B410">
        <v>87.7904610484911</v>
      </c>
      <c r="C410">
        <v>2174.09219899847</v>
      </c>
      <c r="D410">
        <v>0.625926298976823</v>
      </c>
      <c r="E410">
        <v>246.525713693569</v>
      </c>
      <c r="F410">
        <v>11.9369535968671</v>
      </c>
      <c r="G410">
        <v>279.502371931466</v>
      </c>
      <c r="H410">
        <v>0.197405473449352</v>
      </c>
      <c r="I410">
        <v>0.153733601218347</v>
      </c>
      <c r="J410">
        <v>17.9180798915018</v>
      </c>
      <c r="K410">
        <v>2.99394942742224</v>
      </c>
    </row>
    <row r="411" spans="1:11">
      <c r="A411">
        <v>409</v>
      </c>
      <c r="B411">
        <v>87.7952258670123</v>
      </c>
      <c r="C411">
        <v>2173.85899211988</v>
      </c>
      <c r="D411">
        <v>0.62592348739445</v>
      </c>
      <c r="E411">
        <v>246.499058589906</v>
      </c>
      <c r="F411">
        <v>11.9382341673633</v>
      </c>
      <c r="G411">
        <v>279.540897228015</v>
      </c>
      <c r="H411">
        <v>0.197406175737771</v>
      </c>
      <c r="I411">
        <v>0.15373195773572</v>
      </c>
      <c r="J411">
        <v>17.9181669559801</v>
      </c>
      <c r="K411">
        <v>2.99394942742224</v>
      </c>
    </row>
    <row r="412" spans="1:11">
      <c r="A412">
        <v>410</v>
      </c>
      <c r="B412">
        <v>87.8060564362299</v>
      </c>
      <c r="C412">
        <v>2174.2128075818</v>
      </c>
      <c r="D412">
        <v>0.625924176012254</v>
      </c>
      <c r="E412">
        <v>246.534683359399</v>
      </c>
      <c r="F412">
        <v>11.936291426606</v>
      </c>
      <c r="G412">
        <v>279.493237945543</v>
      </c>
      <c r="H412">
        <v>0.197409093099352</v>
      </c>
      <c r="I412">
        <v>0.153734154873045</v>
      </c>
      <c r="J412">
        <v>17.9184833092943</v>
      </c>
      <c r="K412">
        <v>2.99394942742224</v>
      </c>
    </row>
    <row r="413" spans="1:11">
      <c r="A413">
        <v>411</v>
      </c>
      <c r="B413">
        <v>87.8008435571848</v>
      </c>
      <c r="C413">
        <v>2174.00073971643</v>
      </c>
      <c r="D413">
        <v>0.625923478930885</v>
      </c>
      <c r="E413">
        <v>246.512993763286</v>
      </c>
      <c r="F413">
        <v>11.9374557794036</v>
      </c>
      <c r="G413">
        <v>279.522614652006</v>
      </c>
      <c r="H413">
        <v>0.197407623260309</v>
      </c>
      <c r="I413">
        <v>0.153732817363607</v>
      </c>
      <c r="J413">
        <v>17.9183253270068</v>
      </c>
      <c r="K413">
        <v>2.99394942742224</v>
      </c>
    </row>
    <row r="414" spans="1:11">
      <c r="A414">
        <v>412</v>
      </c>
      <c r="B414">
        <v>87.7982241471445</v>
      </c>
      <c r="C414">
        <v>2174.00947332111</v>
      </c>
      <c r="D414">
        <v>0.625924020695827</v>
      </c>
      <c r="E414">
        <v>246.514633669637</v>
      </c>
      <c r="F414">
        <v>11.9374078233018</v>
      </c>
      <c r="G414">
        <v>279.519309419869</v>
      </c>
      <c r="H414">
        <v>0.197407066379686</v>
      </c>
      <c r="I414">
        <v>0.153732917814979</v>
      </c>
      <c r="J414">
        <v>17.9182618009974</v>
      </c>
      <c r="K414">
        <v>2.99394942742224</v>
      </c>
    </row>
    <row r="415" spans="1:11">
      <c r="A415">
        <v>413</v>
      </c>
      <c r="B415">
        <v>87.7992129216069</v>
      </c>
      <c r="C415">
        <v>2174.05594113765</v>
      </c>
      <c r="D415">
        <v>0.625924188493835</v>
      </c>
      <c r="E415">
        <v>246.519432642268</v>
      </c>
      <c r="F415">
        <v>11.9371526756461</v>
      </c>
      <c r="G415">
        <v>279.512915548457</v>
      </c>
      <c r="H415">
        <v>0.197407350028897</v>
      </c>
      <c r="I415">
        <v>0.153733213991649</v>
      </c>
      <c r="J415">
        <v>17.9182923230123</v>
      </c>
      <c r="K415">
        <v>2.99394942742224</v>
      </c>
    </row>
    <row r="416" spans="1:11">
      <c r="A416">
        <v>414</v>
      </c>
      <c r="B416">
        <v>87.8007253071268</v>
      </c>
      <c r="C416">
        <v>2174.0090257741</v>
      </c>
      <c r="D416">
        <v>0.625923577855359</v>
      </c>
      <c r="E416">
        <v>246.51392513847</v>
      </c>
      <c r="F416">
        <v>11.9374102807668</v>
      </c>
      <c r="G416">
        <v>279.52123134967</v>
      </c>
      <c r="H416">
        <v>0.197407611316381</v>
      </c>
      <c r="I416">
        <v>0.153732874702425</v>
      </c>
      <c r="J416">
        <v>17.9183235994395</v>
      </c>
      <c r="K416">
        <v>2.99394942742224</v>
      </c>
    </row>
    <row r="417" spans="1:11">
      <c r="A417">
        <v>415</v>
      </c>
      <c r="B417">
        <v>87.8045659716346</v>
      </c>
      <c r="C417">
        <v>2174.07968572615</v>
      </c>
      <c r="D417">
        <v>0.625923438849482</v>
      </c>
      <c r="E417">
        <v>246.520594410341</v>
      </c>
      <c r="F417">
        <v>11.937022301962</v>
      </c>
      <c r="G417">
        <v>279.512913909884</v>
      </c>
      <c r="H417">
        <v>0.197408562172475</v>
      </c>
      <c r="I417">
        <v>0.153733286316545</v>
      </c>
      <c r="J417">
        <v>17.9184282668008</v>
      </c>
      <c r="K417">
        <v>2.99394942742224</v>
      </c>
    </row>
    <row r="418" spans="1:11">
      <c r="A418">
        <v>416</v>
      </c>
      <c r="B418">
        <v>87.8020919127135</v>
      </c>
      <c r="C418">
        <v>2174.07531870567</v>
      </c>
      <c r="D418">
        <v>0.625923947250758</v>
      </c>
      <c r="E418">
        <v>246.520779597053</v>
      </c>
      <c r="F418">
        <v>11.9370462796137</v>
      </c>
      <c r="G418">
        <v>279.512261368089</v>
      </c>
      <c r="H418">
        <v>0.19740800931053</v>
      </c>
      <c r="I418">
        <v>0.153733297810539</v>
      </c>
      <c r="J418">
        <v>17.9183662778535</v>
      </c>
      <c r="K418">
        <v>2.99394942742224</v>
      </c>
    </row>
    <row r="419" spans="1:11">
      <c r="A419">
        <v>417</v>
      </c>
      <c r="B419">
        <v>87.8067655804575</v>
      </c>
      <c r="C419">
        <v>2174.07645546542</v>
      </c>
      <c r="D419">
        <v>0.625922979193274</v>
      </c>
      <c r="E419">
        <v>246.519656400778</v>
      </c>
      <c r="F419">
        <v>11.9370400380882</v>
      </c>
      <c r="G419">
        <v>279.514728656843</v>
      </c>
      <c r="H419">
        <v>0.197409042322173</v>
      </c>
      <c r="I419">
        <v>0.153733228561791</v>
      </c>
      <c r="J419">
        <v>17.9184824457596</v>
      </c>
      <c r="K419">
        <v>2.99394942742224</v>
      </c>
    </row>
    <row r="420" spans="1:11">
      <c r="A420">
        <v>418</v>
      </c>
      <c r="B420">
        <v>87.8056887723902</v>
      </c>
      <c r="C420">
        <v>2174.22224583511</v>
      </c>
      <c r="D420">
        <v>0.625924401609831</v>
      </c>
      <c r="E420">
        <v>246.535811414753</v>
      </c>
      <c r="F420">
        <v>11.9362396114145</v>
      </c>
      <c r="G420">
        <v>279.491844737975</v>
      </c>
      <c r="H420">
        <v>0.19740902385064</v>
      </c>
      <c r="I420">
        <v>0.153734224724847</v>
      </c>
      <c r="J420">
        <v>17.9184752629764</v>
      </c>
      <c r="K420">
        <v>2.99394942742224</v>
      </c>
    </row>
    <row r="421" spans="1:11">
      <c r="A421">
        <v>419</v>
      </c>
      <c r="B421">
        <v>87.8055013660347</v>
      </c>
      <c r="C421">
        <v>2174.20517986906</v>
      </c>
      <c r="D421">
        <v>0.625924306287104</v>
      </c>
      <c r="E421">
        <v>246.534003548586</v>
      </c>
      <c r="F421">
        <v>11.9363333024156</v>
      </c>
      <c r="G421">
        <v>279.494347015201</v>
      </c>
      <c r="H421">
        <v>0.19740895719468</v>
      </c>
      <c r="I421">
        <v>0.153734113237255</v>
      </c>
      <c r="J421">
        <v>17.9184683249508</v>
      </c>
      <c r="K421">
        <v>2.99394942742224</v>
      </c>
    </row>
    <row r="422" spans="1:11">
      <c r="A422">
        <v>420</v>
      </c>
      <c r="B422">
        <v>87.8063108137787</v>
      </c>
      <c r="C422">
        <v>2174.22419559096</v>
      </c>
      <c r="D422">
        <v>0.625924264275737</v>
      </c>
      <c r="E422">
        <v>246.535854971354</v>
      </c>
      <c r="F422">
        <v>11.9362289074801</v>
      </c>
      <c r="G422">
        <v>279.491757375533</v>
      </c>
      <c r="H422">
        <v>0.197409166311161</v>
      </c>
      <c r="I422">
        <v>0.15373422722218</v>
      </c>
      <c r="J422">
        <v>17.9184910793655</v>
      </c>
      <c r="K422">
        <v>2.99394942742224</v>
      </c>
    </row>
    <row r="423" spans="1:11">
      <c r="A423">
        <v>421</v>
      </c>
      <c r="B423">
        <v>87.8083101105382</v>
      </c>
      <c r="C423">
        <v>2174.27868487067</v>
      </c>
      <c r="D423">
        <v>0.625924293846454</v>
      </c>
      <c r="E423">
        <v>246.541254181403</v>
      </c>
      <c r="F423">
        <v>11.9359297753955</v>
      </c>
      <c r="G423">
        <v>279.484629367168</v>
      </c>
      <c r="H423">
        <v>0.197409687659244</v>
      </c>
      <c r="I423">
        <v>0.153734560266043</v>
      </c>
      <c r="J423">
        <v>17.9185479843989</v>
      </c>
      <c r="K423">
        <v>2.99394942742224</v>
      </c>
    </row>
    <row r="424" spans="1:11">
      <c r="A424">
        <v>422</v>
      </c>
      <c r="B424">
        <v>87.8117147201269</v>
      </c>
      <c r="C424">
        <v>2174.28182659327</v>
      </c>
      <c r="D424">
        <v>0.62592370005217</v>
      </c>
      <c r="E424">
        <v>246.540691411121</v>
      </c>
      <c r="F424">
        <v>11.9359125286063</v>
      </c>
      <c r="G424">
        <v>279.486412785412</v>
      </c>
      <c r="H424">
        <v>0.197410440556305</v>
      </c>
      <c r="I424">
        <v>0.153734525964532</v>
      </c>
      <c r="J424">
        <v>17.9186327737015</v>
      </c>
      <c r="K424">
        <v>2.99394942742224</v>
      </c>
    </row>
    <row r="425" spans="1:11">
      <c r="A425">
        <v>423</v>
      </c>
      <c r="B425">
        <v>87.8097181374037</v>
      </c>
      <c r="C425">
        <v>2174.29042117532</v>
      </c>
      <c r="D425">
        <v>0.625924111519634</v>
      </c>
      <c r="E425">
        <v>246.542157015591</v>
      </c>
      <c r="F425">
        <v>11.935865348074</v>
      </c>
      <c r="G425">
        <v>279.483706551806</v>
      </c>
      <c r="H425">
        <v>0.197410015045603</v>
      </c>
      <c r="I425">
        <v>0.153734616034741</v>
      </c>
      <c r="J425">
        <v>17.9185844738247</v>
      </c>
      <c r="K425">
        <v>2.99394942742224</v>
      </c>
    </row>
    <row r="426" spans="1:11">
      <c r="A426">
        <v>424</v>
      </c>
      <c r="B426">
        <v>87.8095194942677</v>
      </c>
      <c r="C426">
        <v>2174.35245997898</v>
      </c>
      <c r="D426">
        <v>0.625924582896103</v>
      </c>
      <c r="E426">
        <v>246.548960601773</v>
      </c>
      <c r="F426">
        <v>11.9355247929798</v>
      </c>
      <c r="G426">
        <v>279.473870595982</v>
      </c>
      <c r="H426">
        <v>0.197410065881968</v>
      </c>
      <c r="I426">
        <v>0.153735035300038</v>
      </c>
      <c r="J426">
        <v>17.9185878575058</v>
      </c>
      <c r="K426">
        <v>2.99394942742224</v>
      </c>
    </row>
    <row r="427" spans="1:11">
      <c r="A427">
        <v>425</v>
      </c>
      <c r="B427">
        <v>87.8105099068628</v>
      </c>
      <c r="C427">
        <v>2174.25446954</v>
      </c>
      <c r="D427">
        <v>0.625923652064919</v>
      </c>
      <c r="E427">
        <v>246.538033606318</v>
      </c>
      <c r="F427">
        <v>11.9360627094611</v>
      </c>
      <c r="G427">
        <v>279.489674412076</v>
      </c>
      <c r="H427">
        <v>0.197410135068626</v>
      </c>
      <c r="I427">
        <v>0.153734361819235</v>
      </c>
      <c r="J427">
        <v>17.9185993232896</v>
      </c>
      <c r="K427">
        <v>2.99394942742224</v>
      </c>
    </row>
    <row r="428" spans="1:11">
      <c r="A428">
        <v>426</v>
      </c>
      <c r="B428">
        <v>87.8041657583258</v>
      </c>
      <c r="C428">
        <v>2174.28609415949</v>
      </c>
      <c r="D428">
        <v>0.625925113900974</v>
      </c>
      <c r="E428">
        <v>246.543161577306</v>
      </c>
      <c r="F428">
        <v>11.9358891014698</v>
      </c>
      <c r="G428">
        <v>279.48074366664</v>
      </c>
      <c r="H428">
        <v>0.19740878830713</v>
      </c>
      <c r="I428">
        <v>0.153734677387207</v>
      </c>
      <c r="J428">
        <v>17.9184463089795</v>
      </c>
      <c r="K428">
        <v>2.99394942742224</v>
      </c>
    </row>
    <row r="429" spans="1:11">
      <c r="A429">
        <v>427</v>
      </c>
      <c r="B429">
        <v>87.8071100324216</v>
      </c>
      <c r="C429">
        <v>2174.28377768797</v>
      </c>
      <c r="D429">
        <v>0.625924598587661</v>
      </c>
      <c r="E429">
        <v>246.54212876909</v>
      </c>
      <c r="F429">
        <v>11.9359018179089</v>
      </c>
      <c r="G429">
        <v>279.483205246631</v>
      </c>
      <c r="H429">
        <v>0.197409430403734</v>
      </c>
      <c r="I429">
        <v>0.153734614223805</v>
      </c>
      <c r="J429">
        <v>17.9185188894316</v>
      </c>
      <c r="K429">
        <v>2.99394942742224</v>
      </c>
    </row>
    <row r="430" spans="1:11">
      <c r="A430">
        <v>428</v>
      </c>
      <c r="B430">
        <v>87.8078556602561</v>
      </c>
      <c r="C430">
        <v>2174.3160554199</v>
      </c>
      <c r="D430">
        <v>0.625924719858353</v>
      </c>
      <c r="E430">
        <v>246.545443104456</v>
      </c>
      <c r="F430">
        <v>11.935724629391</v>
      </c>
      <c r="G430">
        <v>279.478730919888</v>
      </c>
      <c r="H430">
        <v>0.197409643284867</v>
      </c>
      <c r="I430">
        <v>0.153734818633201</v>
      </c>
      <c r="J430">
        <v>17.9185417288002</v>
      </c>
      <c r="K430">
        <v>2.99394942742224</v>
      </c>
    </row>
    <row r="431" spans="1:11">
      <c r="A431">
        <v>429</v>
      </c>
      <c r="B431">
        <v>87.8087921595325</v>
      </c>
      <c r="C431">
        <v>2174.25296165125</v>
      </c>
      <c r="D431">
        <v>0.625924009195165</v>
      </c>
      <c r="E431">
        <v>246.53832609796</v>
      </c>
      <c r="F431">
        <v>11.936070987364</v>
      </c>
      <c r="G431">
        <v>279.488905207043</v>
      </c>
      <c r="H431">
        <v>0.197409755169219</v>
      </c>
      <c r="I431">
        <v>0.15373437978552</v>
      </c>
      <c r="J431">
        <v>17.9185565267934</v>
      </c>
      <c r="K431">
        <v>2.99394942742224</v>
      </c>
    </row>
    <row r="432" spans="1:11">
      <c r="A432">
        <v>430</v>
      </c>
      <c r="B432">
        <v>87.8089464093173</v>
      </c>
      <c r="C432">
        <v>2174.26264041519</v>
      </c>
      <c r="D432">
        <v>0.625924051417584</v>
      </c>
      <c r="E432">
        <v>246.539338388551</v>
      </c>
      <c r="F432">
        <v>11.9360178537584</v>
      </c>
      <c r="G432">
        <v>279.487501940955</v>
      </c>
      <c r="H432">
        <v>0.197409803742811</v>
      </c>
      <c r="I432">
        <v>0.153734442196354</v>
      </c>
      <c r="J432">
        <v>17.9185616612546</v>
      </c>
      <c r="K432">
        <v>2.99394942742224</v>
      </c>
    </row>
    <row r="433" spans="1:11">
      <c r="A433">
        <v>431</v>
      </c>
      <c r="B433">
        <v>87.8085541558088</v>
      </c>
      <c r="C433">
        <v>2174.25099066797</v>
      </c>
      <c r="D433">
        <v>0.625924045882646</v>
      </c>
      <c r="E433">
        <v>246.538176203339</v>
      </c>
      <c r="F433">
        <v>11.9360818075482</v>
      </c>
      <c r="G433">
        <v>279.489114672287</v>
      </c>
      <c r="H433">
        <v>0.197409698742972</v>
      </c>
      <c r="I433">
        <v>0.153734370606883</v>
      </c>
      <c r="J433">
        <v>17.918550311061</v>
      </c>
      <c r="K433">
        <v>2.99394942742224</v>
      </c>
    </row>
    <row r="434" spans="1:11">
      <c r="A434">
        <v>432</v>
      </c>
      <c r="B434">
        <v>87.807960951691</v>
      </c>
      <c r="C434">
        <v>2174.2619199518</v>
      </c>
      <c r="D434">
        <v>0.625924225450841</v>
      </c>
      <c r="E434">
        <v>246.539521817393</v>
      </c>
      <c r="F434">
        <v>11.9360218088771</v>
      </c>
      <c r="G434">
        <v>279.486957645879</v>
      </c>
      <c r="H434">
        <v>0.197409586120868</v>
      </c>
      <c r="I434">
        <v>0.153734453391324</v>
      </c>
      <c r="J434">
        <v>17.9185371508982</v>
      </c>
      <c r="K434">
        <v>2.99394942742224</v>
      </c>
    </row>
    <row r="435" spans="1:11">
      <c r="A435">
        <v>433</v>
      </c>
      <c r="B435">
        <v>87.8084303968852</v>
      </c>
      <c r="C435">
        <v>2174.21978447461</v>
      </c>
      <c r="D435">
        <v>0.625923808593684</v>
      </c>
      <c r="E435">
        <v>246.534811662238</v>
      </c>
      <c r="F435">
        <v>11.9362531240266</v>
      </c>
      <c r="G435">
        <v>279.493760937394</v>
      </c>
      <c r="H435">
        <v>0.197409625457567</v>
      </c>
      <c r="I435">
        <v>0.153734163067143</v>
      </c>
      <c r="J435">
        <v>17.9185431023348</v>
      </c>
      <c r="K435">
        <v>2.99394942742224</v>
      </c>
    </row>
    <row r="436" spans="1:11">
      <c r="A436">
        <v>434</v>
      </c>
      <c r="B436">
        <v>87.8089030535114</v>
      </c>
      <c r="C436">
        <v>2174.26502355449</v>
      </c>
      <c r="D436">
        <v>0.625924061120505</v>
      </c>
      <c r="E436">
        <v>246.539609112947</v>
      </c>
      <c r="F436">
        <v>11.9360047710877</v>
      </c>
      <c r="G436">
        <v>279.487060428906</v>
      </c>
      <c r="H436">
        <v>0.197409797952522</v>
      </c>
      <c r="I436">
        <v>0.153734458836724</v>
      </c>
      <c r="J436">
        <v>17.9185608952866</v>
      </c>
      <c r="K436">
        <v>2.99394942742224</v>
      </c>
    </row>
    <row r="437" spans="1:11">
      <c r="A437">
        <v>435</v>
      </c>
      <c r="B437">
        <v>87.8107160195477</v>
      </c>
      <c r="C437">
        <v>2174.33252595613</v>
      </c>
      <c r="D437">
        <v>0.625924241794191</v>
      </c>
      <c r="E437">
        <v>246.546472710898</v>
      </c>
      <c r="F437">
        <v>11.9356342164562</v>
      </c>
      <c r="G437">
        <v>279.477798578071</v>
      </c>
      <c r="H437">
        <v>0.197410299125545</v>
      </c>
      <c r="I437">
        <v>0.153734882102812</v>
      </c>
      <c r="J437">
        <v>17.9186149289407</v>
      </c>
      <c r="K437">
        <v>2.99394942742224</v>
      </c>
    </row>
    <row r="438" spans="1:11">
      <c r="A438">
        <v>436</v>
      </c>
      <c r="B438">
        <v>87.8100418873157</v>
      </c>
      <c r="C438">
        <v>2174.27931196212</v>
      </c>
      <c r="D438">
        <v>0.62592396338294</v>
      </c>
      <c r="E438">
        <v>246.540861275724</v>
      </c>
      <c r="F438">
        <v>11.9359263329125</v>
      </c>
      <c r="G438">
        <v>279.485604595961</v>
      </c>
      <c r="H438">
        <v>0.197410069989155</v>
      </c>
      <c r="I438">
        <v>0.153734536147338</v>
      </c>
      <c r="J438">
        <v>17.9185910594269</v>
      </c>
      <c r="K438">
        <v>2.99394942742224</v>
      </c>
    </row>
    <row r="439" spans="1:11">
      <c r="A439">
        <v>437</v>
      </c>
      <c r="B439">
        <v>87.809194680697</v>
      </c>
      <c r="C439">
        <v>2174.25780675638</v>
      </c>
      <c r="D439">
        <v>0.625923923725828</v>
      </c>
      <c r="E439">
        <v>246.538746143871</v>
      </c>
      <c r="F439">
        <v>11.9360443890836</v>
      </c>
      <c r="G439">
        <v>279.48829645845</v>
      </c>
      <c r="H439">
        <v>0.19740985120705</v>
      </c>
      <c r="I439">
        <v>0.153734405603167</v>
      </c>
      <c r="J439">
        <v>17.9185671386413</v>
      </c>
      <c r="K439">
        <v>2.99394942742224</v>
      </c>
    </row>
    <row r="440" spans="1:11">
      <c r="A440">
        <v>438</v>
      </c>
      <c r="B440">
        <v>87.8079245452021</v>
      </c>
      <c r="C440">
        <v>2174.23627272931</v>
      </c>
      <c r="D440">
        <v>0.625924028535179</v>
      </c>
      <c r="E440">
        <v>246.536739938741</v>
      </c>
      <c r="F440">
        <v>11.9361626058138</v>
      </c>
      <c r="G440">
        <v>279.490864132796</v>
      </c>
      <c r="H440">
        <v>0.19740953967808</v>
      </c>
      <c r="I440">
        <v>0.153734281856593</v>
      </c>
      <c r="J440">
        <v>17.9185327626197</v>
      </c>
      <c r="K440">
        <v>2.99394942742224</v>
      </c>
    </row>
    <row r="441" spans="1:11">
      <c r="A441">
        <v>439</v>
      </c>
      <c r="B441">
        <v>87.8087957759028</v>
      </c>
      <c r="C441">
        <v>2174.26427553909</v>
      </c>
      <c r="D441">
        <v>0.625924081641068</v>
      </c>
      <c r="E441">
        <v>246.539556506665</v>
      </c>
      <c r="F441">
        <v>11.9360088774493</v>
      </c>
      <c r="G441">
        <v>279.487130239472</v>
      </c>
      <c r="H441">
        <v>0.197409772998705</v>
      </c>
      <c r="I441">
        <v>0.153734455611524</v>
      </c>
      <c r="J441">
        <v>17.9185581327503</v>
      </c>
      <c r="K441">
        <v>2.99394942742224</v>
      </c>
    </row>
    <row r="442" spans="1:11">
      <c r="A442">
        <v>440</v>
      </c>
      <c r="B442">
        <v>87.8101735259068</v>
      </c>
      <c r="C442">
        <v>2174.25087810249</v>
      </c>
      <c r="D442">
        <v>0.625923684096381</v>
      </c>
      <c r="E442">
        <v>246.53773141626</v>
      </c>
      <c r="F442">
        <v>11.9360824255039</v>
      </c>
      <c r="G442">
        <v>279.48997809432</v>
      </c>
      <c r="H442">
        <v>0.197410056326375</v>
      </c>
      <c r="I442">
        <v>0.153734343110565</v>
      </c>
      <c r="J442">
        <v>17.9185905225108</v>
      </c>
      <c r="K442">
        <v>2.99394942742224</v>
      </c>
    </row>
    <row r="443" spans="1:11">
      <c r="A443">
        <v>441</v>
      </c>
      <c r="B443">
        <v>87.8098577122723</v>
      </c>
      <c r="C443">
        <v>2174.2603409874</v>
      </c>
      <c r="D443">
        <v>0.62592382450331</v>
      </c>
      <c r="E443">
        <v>246.538845607846</v>
      </c>
      <c r="F443">
        <v>11.9360304769069</v>
      </c>
      <c r="G443">
        <v>279.488345841358</v>
      </c>
      <c r="H443">
        <v>0.197410000862949</v>
      </c>
      <c r="I443">
        <v>0.153734411806608</v>
      </c>
      <c r="J443">
        <v>17.9185839471237</v>
      </c>
      <c r="K443">
        <v>2.99394942742224</v>
      </c>
    </row>
    <row r="444" spans="1:11">
      <c r="A444">
        <v>442</v>
      </c>
      <c r="B444">
        <v>87.8095886901658</v>
      </c>
      <c r="C444">
        <v>2174.24904634877</v>
      </c>
      <c r="D444">
        <v>0.625923777340727</v>
      </c>
      <c r="E444">
        <v>246.537688048324</v>
      </c>
      <c r="F444">
        <v>11.9360924813728</v>
      </c>
      <c r="G444">
        <v>279.489892276602</v>
      </c>
      <c r="H444">
        <v>0.197409924558757</v>
      </c>
      <c r="I444">
        <v>0.153734340402004</v>
      </c>
      <c r="J444">
        <v>17.918575741628</v>
      </c>
      <c r="K444">
        <v>2.99394942742224</v>
      </c>
    </row>
    <row r="445" spans="1:11">
      <c r="A445">
        <v>443</v>
      </c>
      <c r="B445">
        <v>87.8099292765523</v>
      </c>
      <c r="C445">
        <v>2174.26570751054</v>
      </c>
      <c r="D445">
        <v>0.625923848835078</v>
      </c>
      <c r="E445">
        <v>246.539410251326</v>
      </c>
      <c r="F445">
        <v>11.9360010163936</v>
      </c>
      <c r="G445">
        <v>279.48754380485</v>
      </c>
      <c r="H445">
        <v>0.197410025016869</v>
      </c>
      <c r="I445">
        <v>0.153734446595712</v>
      </c>
      <c r="J445">
        <v>17.9185864571294</v>
      </c>
      <c r="K445">
        <v>2.99394942742224</v>
      </c>
    </row>
    <row r="446" spans="1:11">
      <c r="A446">
        <v>444</v>
      </c>
      <c r="B446">
        <v>87.8106556256957</v>
      </c>
      <c r="C446">
        <v>2174.28390269607</v>
      </c>
      <c r="D446">
        <v>0.625923852392996</v>
      </c>
      <c r="E446">
        <v>246.541197510471</v>
      </c>
      <c r="F446">
        <v>11.9359011316671</v>
      </c>
      <c r="G446">
        <v>279.485211280152</v>
      </c>
      <c r="H446">
        <v>0.197410212051533</v>
      </c>
      <c r="I446">
        <v>0.153734556854616</v>
      </c>
      <c r="J446">
        <v>17.9186068935088</v>
      </c>
      <c r="K446">
        <v>2.99394942742224</v>
      </c>
    </row>
    <row r="447" spans="1:11">
      <c r="A447">
        <v>445</v>
      </c>
      <c r="B447">
        <v>87.8109668398792</v>
      </c>
      <c r="C447">
        <v>2174.2822631679</v>
      </c>
      <c r="D447">
        <v>0.625923777090409</v>
      </c>
      <c r="E447">
        <v>246.540936356136</v>
      </c>
      <c r="F447">
        <v>11.9359101319917</v>
      </c>
      <c r="G447">
        <v>279.485655784882</v>
      </c>
      <c r="H447">
        <v>0.197410277988429</v>
      </c>
      <c r="I447">
        <v>0.153734540775831</v>
      </c>
      <c r="J447">
        <v>17.9186143805438</v>
      </c>
      <c r="K447">
        <v>2.99394942742224</v>
      </c>
    </row>
    <row r="448" spans="1:11">
      <c r="A448">
        <v>446</v>
      </c>
      <c r="B448">
        <v>87.81085312519</v>
      </c>
      <c r="C448">
        <v>2174.27815636076</v>
      </c>
      <c r="D448">
        <v>0.625923748011772</v>
      </c>
      <c r="E448">
        <v>246.540519515127</v>
      </c>
      <c r="F448">
        <v>11.9359326767065</v>
      </c>
      <c r="G448">
        <v>279.486166364176</v>
      </c>
      <c r="H448">
        <v>0.197410246899006</v>
      </c>
      <c r="I448">
        <v>0.15373451501978</v>
      </c>
      <c r="J448">
        <v>17.9186110134188</v>
      </c>
      <c r="K448">
        <v>2.99394942742224</v>
      </c>
    </row>
    <row r="449" spans="1:11">
      <c r="A449">
        <v>447</v>
      </c>
      <c r="B449">
        <v>87.8107002574004</v>
      </c>
      <c r="C449">
        <v>2174.27681505098</v>
      </c>
      <c r="D449">
        <v>0.625923794548397</v>
      </c>
      <c r="E449">
        <v>246.5404146584</v>
      </c>
      <c r="F449">
        <v>11.9359400399747</v>
      </c>
      <c r="G449">
        <v>279.486357716107</v>
      </c>
      <c r="H449">
        <v>0.197410210849761</v>
      </c>
      <c r="I449">
        <v>0.153734508627495</v>
      </c>
      <c r="J449">
        <v>17.9186070278365</v>
      </c>
      <c r="K449">
        <v>2.99394942742224</v>
      </c>
    </row>
    <row r="450" spans="1:11">
      <c r="A450">
        <v>448</v>
      </c>
      <c r="B450">
        <v>87.8118335172264</v>
      </c>
      <c r="C450">
        <v>2174.27606509851</v>
      </c>
      <c r="D450">
        <v>0.625923551062609</v>
      </c>
      <c r="E450">
        <v>246.540030674746</v>
      </c>
      <c r="F450">
        <v>11.9359441569256</v>
      </c>
      <c r="G450">
        <v>279.487111713128</v>
      </c>
      <c r="H450">
        <v>0.197410459793649</v>
      </c>
      <c r="I450">
        <v>0.153734484951971</v>
      </c>
      <c r="J450">
        <v>17.9186350538949</v>
      </c>
      <c r="K450">
        <v>2.99394942742224</v>
      </c>
    </row>
    <row r="451" spans="1:11">
      <c r="A451">
        <v>449</v>
      </c>
      <c r="B451">
        <v>87.8117432455823</v>
      </c>
      <c r="C451">
        <v>2174.28774009514</v>
      </c>
      <c r="D451">
        <v>0.625923671112026</v>
      </c>
      <c r="E451">
        <v>246.541325894252</v>
      </c>
      <c r="F451">
        <v>11.9358800660027</v>
      </c>
      <c r="G451">
        <v>279.485303811867</v>
      </c>
      <c r="H451">
        <v>0.197410457051791</v>
      </c>
      <c r="I451">
        <v>0.153734564853002</v>
      </c>
      <c r="J451">
        <v>17.9186343675369</v>
      </c>
      <c r="K451">
        <v>2.99394942742224</v>
      </c>
    </row>
    <row r="452" spans="1:11">
      <c r="A452">
        <v>450</v>
      </c>
      <c r="B452">
        <v>87.8119807162254</v>
      </c>
      <c r="C452">
        <v>2174.29484638932</v>
      </c>
      <c r="D452">
        <v>0.625923680311534</v>
      </c>
      <c r="E452">
        <v>246.542036242844</v>
      </c>
      <c r="F452">
        <v>11.9358410557115</v>
      </c>
      <c r="G452">
        <v>279.484362097505</v>
      </c>
      <c r="H452">
        <v>0.197410519912243</v>
      </c>
      <c r="I452">
        <v>0.153734608670658</v>
      </c>
      <c r="J452">
        <v>17.9186412119824</v>
      </c>
      <c r="K452">
        <v>2.99394942742224</v>
      </c>
    </row>
    <row r="453" spans="1:11">
      <c r="A453">
        <v>451</v>
      </c>
      <c r="B453">
        <v>87.812139615436</v>
      </c>
      <c r="C453">
        <v>2174.28599519368</v>
      </c>
      <c r="D453">
        <v>0.625923582372038</v>
      </c>
      <c r="E453">
        <v>246.541030831343</v>
      </c>
      <c r="F453">
        <v>11.9358896447493</v>
      </c>
      <c r="G453">
        <v>279.485833975751</v>
      </c>
      <c r="H453">
        <v>0.197410541383716</v>
      </c>
      <c r="I453">
        <v>0.153734546709447</v>
      </c>
      <c r="J453">
        <v>17.9186439538747</v>
      </c>
      <c r="K453">
        <v>2.99394942742224</v>
      </c>
    </row>
    <row r="454" spans="1:11">
      <c r="A454">
        <v>452</v>
      </c>
      <c r="B454">
        <v>87.8117659043029</v>
      </c>
      <c r="C454">
        <v>2174.29169630723</v>
      </c>
      <c r="D454">
        <v>0.625923700521905</v>
      </c>
      <c r="E454">
        <v>246.541750359632</v>
      </c>
      <c r="F454">
        <v>11.9358583481839</v>
      </c>
      <c r="G454">
        <v>279.484713744653</v>
      </c>
      <c r="H454">
        <v>0.197410468064048</v>
      </c>
      <c r="I454">
        <v>0.153734591026358</v>
      </c>
      <c r="J454">
        <v>17.9186354653994</v>
      </c>
      <c r="K454">
        <v>2.99394942742224</v>
      </c>
    </row>
    <row r="455" spans="1:11">
      <c r="A455">
        <v>453</v>
      </c>
      <c r="B455">
        <v>87.811383478041</v>
      </c>
      <c r="C455">
        <v>2174.29301886625</v>
      </c>
      <c r="D455">
        <v>0.625923788811798</v>
      </c>
      <c r="E455">
        <v>246.541996349968</v>
      </c>
      <c r="F455">
        <v>11.9358510879494</v>
      </c>
      <c r="G455">
        <v>279.484289724902</v>
      </c>
      <c r="H455">
        <v>0.197410385655858</v>
      </c>
      <c r="I455">
        <v>0.153734606188697</v>
      </c>
      <c r="J455">
        <v>17.9186261327979</v>
      </c>
      <c r="K455">
        <v>2.99394942742224</v>
      </c>
    </row>
    <row r="456" spans="1:11">
      <c r="A456">
        <v>454</v>
      </c>
      <c r="B456">
        <v>87.8117602838578</v>
      </c>
      <c r="C456">
        <v>2174.29579128797</v>
      </c>
      <c r="D456">
        <v>0.625923731590267</v>
      </c>
      <c r="E456">
        <v>246.542197607643</v>
      </c>
      <c r="F456">
        <v>11.9358358686711</v>
      </c>
      <c r="G456">
        <v>279.484077659044</v>
      </c>
      <c r="H456">
        <v>0.197410472934736</v>
      </c>
      <c r="I456">
        <v>0.153734618599514</v>
      </c>
      <c r="J456">
        <v>17.9186358683725</v>
      </c>
      <c r="K456">
        <v>2.99394942742224</v>
      </c>
    </row>
    <row r="457" spans="1:11">
      <c r="A457">
        <v>455</v>
      </c>
      <c r="B457">
        <v>87.8118492816335</v>
      </c>
      <c r="C457">
        <v>2174.27993920314</v>
      </c>
      <c r="D457">
        <v>0.625923586257394</v>
      </c>
      <c r="E457">
        <v>246.540448622686</v>
      </c>
      <c r="F457">
        <v>11.9359228896105</v>
      </c>
      <c r="G457">
        <v>279.486560793919</v>
      </c>
      <c r="H457">
        <v>0.197410468673107</v>
      </c>
      <c r="I457">
        <v>0.153734510764415</v>
      </c>
      <c r="J457">
        <v>17.9186359513252</v>
      </c>
      <c r="K457">
        <v>2.99394942742224</v>
      </c>
    </row>
    <row r="458" spans="1:11">
      <c r="A458">
        <v>456</v>
      </c>
      <c r="B458">
        <v>87.8118906745645</v>
      </c>
      <c r="C458">
        <v>2174.28765212677</v>
      </c>
      <c r="D458">
        <v>0.625923644296097</v>
      </c>
      <c r="E458">
        <v>246.541277050247</v>
      </c>
      <c r="F458">
        <v>11.9358805489102</v>
      </c>
      <c r="G458">
        <v>279.485414065888</v>
      </c>
      <c r="H458">
        <v>0.197410489395099</v>
      </c>
      <c r="I458">
        <v>0.153734561855247</v>
      </c>
      <c r="J458">
        <v>17.9186380125327</v>
      </c>
      <c r="K458">
        <v>2.99394942742224</v>
      </c>
    </row>
    <row r="459" spans="1:11">
      <c r="A459">
        <v>457</v>
      </c>
      <c r="B459">
        <v>87.8121755375778</v>
      </c>
      <c r="C459">
        <v>2174.28078986044</v>
      </c>
      <c r="D459">
        <v>0.625923522136698</v>
      </c>
      <c r="E459">
        <v>246.540454220342</v>
      </c>
      <c r="F459">
        <v>11.9359182198456</v>
      </c>
      <c r="G459">
        <v>279.486610014165</v>
      </c>
      <c r="H459">
        <v>0.197410541896206</v>
      </c>
      <c r="I459">
        <v>0.153734511107134</v>
      </c>
      <c r="J459">
        <v>17.9186441613674</v>
      </c>
      <c r="K459">
        <v>2.99394942742224</v>
      </c>
    </row>
    <row r="460" spans="1:11">
      <c r="A460">
        <v>458</v>
      </c>
      <c r="B460">
        <v>87.8123817403839</v>
      </c>
      <c r="C460">
        <v>2174.27321777623</v>
      </c>
      <c r="D460">
        <v>0.625923416981254</v>
      </c>
      <c r="E460">
        <v>246.539575128823</v>
      </c>
      <c r="F460">
        <v>11.9359597876565</v>
      </c>
      <c r="G460">
        <v>279.487885540546</v>
      </c>
      <c r="H460">
        <v>0.197410575963604</v>
      </c>
      <c r="I460">
        <v>0.153734456903819</v>
      </c>
      <c r="J460">
        <v>17.9186482680105</v>
      </c>
      <c r="K460">
        <v>2.99394942742224</v>
      </c>
    </row>
    <row r="461" spans="1:11">
      <c r="A461">
        <v>459</v>
      </c>
      <c r="B461">
        <v>87.8119527782577</v>
      </c>
      <c r="C461">
        <v>2174.27821107488</v>
      </c>
      <c r="D461">
        <v>0.62592354104254</v>
      </c>
      <c r="E461">
        <v>246.540232712022</v>
      </c>
      <c r="F461">
        <v>11.9359323763475</v>
      </c>
      <c r="G461">
        <v>279.486853839809</v>
      </c>
      <c r="H461">
        <v>0.197410489093564</v>
      </c>
      <c r="I461">
        <v>0.153734497419534</v>
      </c>
      <c r="J461">
        <v>17.9186382948321</v>
      </c>
      <c r="K461">
        <v>2.99394942742224</v>
      </c>
    </row>
    <row r="462" spans="1:11">
      <c r="A462">
        <v>460</v>
      </c>
      <c r="B462">
        <v>87.8128195559394</v>
      </c>
      <c r="C462">
        <v>2174.28611866752</v>
      </c>
      <c r="D462">
        <v>0.625923434105598</v>
      </c>
      <c r="E462">
        <v>246.540862749005</v>
      </c>
      <c r="F462">
        <v>11.9358889669313</v>
      </c>
      <c r="G462">
        <v>279.486178739376</v>
      </c>
      <c r="H462">
        <v>0.197410691703037</v>
      </c>
      <c r="I462">
        <v>0.153734536325572</v>
      </c>
      <c r="J462">
        <v>17.918660849913</v>
      </c>
      <c r="K462">
        <v>2.99394942742224</v>
      </c>
    </row>
    <row r="463" spans="1:11">
      <c r="A463">
        <v>461</v>
      </c>
      <c r="B463">
        <v>87.8124957930558</v>
      </c>
      <c r="C463">
        <v>2174.27988361919</v>
      </c>
      <c r="D463">
        <v>0.625923449141973</v>
      </c>
      <c r="E463">
        <v>246.540270404353</v>
      </c>
      <c r="F463">
        <v>11.935923194744</v>
      </c>
      <c r="G463">
        <v>279.486941360154</v>
      </c>
      <c r="H463">
        <v>0.197410610980881</v>
      </c>
      <c r="I463">
        <v>0.153734499790252</v>
      </c>
      <c r="J463">
        <v>17.918651980658</v>
      </c>
      <c r="K463">
        <v>2.99394942742224</v>
      </c>
    </row>
    <row r="464" spans="1:11">
      <c r="A464">
        <v>462</v>
      </c>
      <c r="B464">
        <v>87.8129566466962</v>
      </c>
      <c r="C464">
        <v>2174.28507921345</v>
      </c>
      <c r="D464">
        <v>0.625923398163064</v>
      </c>
      <c r="E464">
        <v>246.540713139446</v>
      </c>
      <c r="F464">
        <v>11.9358946730866</v>
      </c>
      <c r="G464">
        <v>279.486421216323</v>
      </c>
      <c r="H464">
        <v>0.197410720307146</v>
      </c>
      <c r="I464">
        <v>0.153734527108514</v>
      </c>
      <c r="J464">
        <v>17.9186641132654</v>
      </c>
      <c r="K464">
        <v>2.99394942742224</v>
      </c>
    </row>
    <row r="465" spans="1:11">
      <c r="A465">
        <v>463</v>
      </c>
      <c r="B465">
        <v>87.8130392130322</v>
      </c>
      <c r="C465">
        <v>2174.28248508997</v>
      </c>
      <c r="D465">
        <v>0.625923362782539</v>
      </c>
      <c r="E465">
        <v>246.540409018614</v>
      </c>
      <c r="F465">
        <v>11.9359089137315</v>
      </c>
      <c r="G465">
        <v>279.486879766225</v>
      </c>
      <c r="H465">
        <v>0.197410734416208</v>
      </c>
      <c r="I465">
        <v>0.153734508375651</v>
      </c>
      <c r="J465">
        <v>17.9186658033644</v>
      </c>
      <c r="K465">
        <v>2.99394942742224</v>
      </c>
    </row>
    <row r="466" spans="1:11">
      <c r="A466">
        <v>464</v>
      </c>
      <c r="B466">
        <v>87.8130362775044</v>
      </c>
      <c r="C466">
        <v>2174.27956629529</v>
      </c>
      <c r="D466">
        <v>0.625923339848248</v>
      </c>
      <c r="E466">
        <v>246.540092120895</v>
      </c>
      <c r="F466">
        <v>11.935924936725</v>
      </c>
      <c r="G466">
        <v>279.487324960796</v>
      </c>
      <c r="H466">
        <v>0.197410729382831</v>
      </c>
      <c r="I466">
        <v>0.153734488835621</v>
      </c>
      <c r="J466">
        <v>17.9186653394404</v>
      </c>
      <c r="K466">
        <v>2.99394942742224</v>
      </c>
    </row>
    <row r="467" spans="1:11">
      <c r="A467">
        <v>465</v>
      </c>
      <c r="B467">
        <v>87.8130391183168</v>
      </c>
      <c r="C467">
        <v>2174.28128736654</v>
      </c>
      <c r="D467">
        <v>0.625923350779497</v>
      </c>
      <c r="E467">
        <v>246.540278679169</v>
      </c>
      <c r="F467">
        <v>11.9359154887399</v>
      </c>
      <c r="G467">
        <v>279.487057197864</v>
      </c>
      <c r="H467">
        <v>0.197410732600799</v>
      </c>
      <c r="I467">
        <v>0.153734500333416</v>
      </c>
      <c r="J467">
        <v>17.9186656365254</v>
      </c>
      <c r="K467">
        <v>2.99394942742224</v>
      </c>
    </row>
    <row r="468" spans="1:11">
      <c r="A468">
        <v>466</v>
      </c>
      <c r="B468">
        <v>87.8130133331733</v>
      </c>
      <c r="C468">
        <v>2174.28115123272</v>
      </c>
      <c r="D468">
        <v>0.625923356281459</v>
      </c>
      <c r="E468">
        <v>246.54027071985</v>
      </c>
      <c r="F468">
        <v>11.935916236059</v>
      </c>
      <c r="G468">
        <v>279.487065738689</v>
      </c>
      <c r="H468">
        <v>0.197410726724384</v>
      </c>
      <c r="I468">
        <v>0.153734499844173</v>
      </c>
      <c r="J468">
        <v>17.9186649846072</v>
      </c>
      <c r="K468">
        <v>2.99394942742224</v>
      </c>
    </row>
    <row r="469" spans="1:11">
      <c r="A469">
        <v>467</v>
      </c>
      <c r="B469">
        <v>87.8130516579691</v>
      </c>
      <c r="C469">
        <v>2174.27634818803</v>
      </c>
      <c r="D469">
        <v>0.625923314519927</v>
      </c>
      <c r="E469">
        <v>246.53973766777</v>
      </c>
      <c r="F469">
        <v>11.9359426028726</v>
      </c>
      <c r="G469">
        <v>279.487832654882</v>
      </c>
      <c r="H469">
        <v>0.19741072801628</v>
      </c>
      <c r="I469">
        <v>0.153734466983557</v>
      </c>
      <c r="J469">
        <v>17.9186652895209</v>
      </c>
      <c r="K469">
        <v>2.99394942742224</v>
      </c>
    </row>
    <row r="470" spans="1:11">
      <c r="A470">
        <v>468</v>
      </c>
      <c r="B470">
        <v>87.8129788555953</v>
      </c>
      <c r="C470">
        <v>2174.28236314775</v>
      </c>
      <c r="D470">
        <v>0.625923374996615</v>
      </c>
      <c r="E470">
        <v>246.540411850828</v>
      </c>
      <c r="F470">
        <v>11.9359095831437</v>
      </c>
      <c r="G470">
        <v>279.48686579501</v>
      </c>
      <c r="H470">
        <v>0.197410720913404</v>
      </c>
      <c r="I470">
        <v>0.153734508551513</v>
      </c>
      <c r="J470">
        <v>17.9186642886228</v>
      </c>
      <c r="K470">
        <v>2.99394942742224</v>
      </c>
    </row>
    <row r="471" spans="1:11">
      <c r="A471">
        <v>469</v>
      </c>
      <c r="B471">
        <v>87.8133545356103</v>
      </c>
      <c r="C471">
        <v>2174.2817608638</v>
      </c>
      <c r="D471">
        <v>0.625923296414445</v>
      </c>
      <c r="E471">
        <v>246.540246416402</v>
      </c>
      <c r="F471">
        <v>11.935912889434</v>
      </c>
      <c r="G471">
        <v>279.4871930657</v>
      </c>
      <c r="H471">
        <v>0.197410802610712</v>
      </c>
      <c r="I471">
        <v>0.153734498380221</v>
      </c>
      <c r="J471">
        <v>17.9186735264377</v>
      </c>
      <c r="K471">
        <v>2.99394942742224</v>
      </c>
    </row>
    <row r="472" spans="1:11">
      <c r="A472">
        <v>470</v>
      </c>
      <c r="B472">
        <v>87.8135249235514</v>
      </c>
      <c r="C472">
        <v>2174.27959395364</v>
      </c>
      <c r="D472">
        <v>0.625923241524947</v>
      </c>
      <c r="E472">
        <v>246.539965215989</v>
      </c>
      <c r="F472">
        <v>11.9359247848918</v>
      </c>
      <c r="G472">
        <v>279.487620110243</v>
      </c>
      <c r="H472">
        <v>0.197410836865305</v>
      </c>
      <c r="I472">
        <v>0.153734481043173</v>
      </c>
      <c r="J472">
        <v>17.9186774644447</v>
      </c>
      <c r="K472">
        <v>2.99394942742224</v>
      </c>
    </row>
    <row r="473" spans="1:11">
      <c r="A473">
        <v>471</v>
      </c>
      <c r="B473">
        <v>87.8134948485485</v>
      </c>
      <c r="C473">
        <v>2174.28270866651</v>
      </c>
      <c r="D473">
        <v>0.625923275483874</v>
      </c>
      <c r="E473">
        <v>246.540312224786</v>
      </c>
      <c r="F473">
        <v>11.9359076863891</v>
      </c>
      <c r="G473">
        <v>279.487131832679</v>
      </c>
      <c r="H473">
        <v>0.197410834924389</v>
      </c>
      <c r="I473">
        <v>0.153734502444386</v>
      </c>
      <c r="J473">
        <v>17.9186771335924</v>
      </c>
      <c r="K473">
        <v>2.99394942742224</v>
      </c>
    </row>
    <row r="474" spans="1:11">
      <c r="A474">
        <v>472</v>
      </c>
      <c r="B474">
        <v>87.8130935414409</v>
      </c>
      <c r="C474">
        <v>2174.27475233074</v>
      </c>
      <c r="D474">
        <v>0.625923294079071</v>
      </c>
      <c r="E474">
        <v>246.539553250797</v>
      </c>
      <c r="F474">
        <v>11.9359513635229</v>
      </c>
      <c r="G474">
        <v>279.488117928385</v>
      </c>
      <c r="H474">
        <v>0.197410734482432</v>
      </c>
      <c r="I474">
        <v>0.153734455638505</v>
      </c>
      <c r="J474">
        <v>17.9186661092087</v>
      </c>
      <c r="K474">
        <v>2.99394942742224</v>
      </c>
    </row>
    <row r="475" spans="1:11">
      <c r="A475">
        <v>473</v>
      </c>
      <c r="B475">
        <v>87.813350387601</v>
      </c>
      <c r="C475">
        <v>2174.27736952099</v>
      </c>
      <c r="D475">
        <v>0.625923262663674</v>
      </c>
      <c r="E475">
        <v>246.539769508533</v>
      </c>
      <c r="F475">
        <v>11.9359369961492</v>
      </c>
      <c r="G475">
        <v>279.487862953998</v>
      </c>
      <c r="H475">
        <v>0.197410795148674</v>
      </c>
      <c r="I475">
        <v>0.153734468972415</v>
      </c>
      <c r="J475">
        <v>17.918672835469</v>
      </c>
      <c r="K475">
        <v>2.99394942742224</v>
      </c>
    </row>
    <row r="476" spans="1:11">
      <c r="A476">
        <v>474</v>
      </c>
      <c r="B476">
        <v>87.8135903434816</v>
      </c>
      <c r="C476">
        <v>2174.2881159045</v>
      </c>
      <c r="D476">
        <v>0.625923304942559</v>
      </c>
      <c r="E476">
        <v>246.540875398315</v>
      </c>
      <c r="F476">
        <v>11.9358780029755</v>
      </c>
      <c r="G476">
        <v>279.486376079013</v>
      </c>
      <c r="H476">
        <v>0.197410864009926</v>
      </c>
      <c r="I476">
        <v>0.153734537189435</v>
      </c>
      <c r="J476">
        <v>17.9186802264602</v>
      </c>
      <c r="K476">
        <v>2.99394942742224</v>
      </c>
    </row>
    <row r="477" spans="1:11">
      <c r="A477">
        <v>475</v>
      </c>
      <c r="B477">
        <v>87.8136238577286</v>
      </c>
      <c r="C477">
        <v>2174.28816762897</v>
      </c>
      <c r="D477">
        <v>0.625923297665659</v>
      </c>
      <c r="E477">
        <v>246.540872107985</v>
      </c>
      <c r="F477">
        <v>11.9358777190311</v>
      </c>
      <c r="G477">
        <v>279.486386102048</v>
      </c>
      <c r="H477">
        <v>0.197410871465107</v>
      </c>
      <c r="I477">
        <v>0.153734536986202</v>
      </c>
      <c r="J477">
        <v>17.9186810627699</v>
      </c>
      <c r="K477">
        <v>2.99394942742224</v>
      </c>
    </row>
    <row r="478" spans="1:11">
      <c r="A478">
        <v>476</v>
      </c>
      <c r="B478">
        <v>87.8135662130818</v>
      </c>
      <c r="C478">
        <v>2174.28843707872</v>
      </c>
      <c r="D478">
        <v>0.625923311609255</v>
      </c>
      <c r="E478">
        <v>246.540916788572</v>
      </c>
      <c r="F478">
        <v>11.9358762398717</v>
      </c>
      <c r="G478">
        <v>279.486310764537</v>
      </c>
      <c r="H478">
        <v>0.197410859171935</v>
      </c>
      <c r="I478">
        <v>0.153734539739138</v>
      </c>
      <c r="J478">
        <v>17.9186796671281</v>
      </c>
      <c r="K478">
        <v>2.99394942742224</v>
      </c>
    </row>
    <row r="479" spans="1:11">
      <c r="A479">
        <v>477</v>
      </c>
      <c r="B479">
        <v>87.8135802108377</v>
      </c>
      <c r="C479">
        <v>2174.29000551074</v>
      </c>
      <c r="D479">
        <v>0.625923320515654</v>
      </c>
      <c r="E479">
        <v>246.541083675026</v>
      </c>
      <c r="F479">
        <v>11.9358676298838</v>
      </c>
      <c r="G479">
        <v>279.486073849613</v>
      </c>
      <c r="H479">
        <v>0.197410864690345</v>
      </c>
      <c r="I479">
        <v>0.153734550023178</v>
      </c>
      <c r="J479">
        <v>17.9186802306383</v>
      </c>
      <c r="K479">
        <v>2.99394942742224</v>
      </c>
    </row>
    <row r="480" spans="1:11">
      <c r="A480">
        <v>478</v>
      </c>
      <c r="B480">
        <v>87.813583267579</v>
      </c>
      <c r="C480">
        <v>2174.29048762919</v>
      </c>
      <c r="D480">
        <v>0.625923324550316</v>
      </c>
      <c r="E480">
        <v>246.541135354615</v>
      </c>
      <c r="F480">
        <v>11.9358649832724</v>
      </c>
      <c r="G480">
        <v>279.4860043483</v>
      </c>
      <c r="H480">
        <v>0.197410866070879</v>
      </c>
      <c r="I480">
        <v>0.153734553212593</v>
      </c>
      <c r="J480">
        <v>17.9186803698989</v>
      </c>
      <c r="K480">
        <v>2.99394942742224</v>
      </c>
    </row>
    <row r="481" spans="1:11">
      <c r="A481">
        <v>479</v>
      </c>
      <c r="B481">
        <v>87.8135297965671</v>
      </c>
      <c r="C481">
        <v>2174.29021466571</v>
      </c>
      <c r="D481">
        <v>0.625923332509562</v>
      </c>
      <c r="E481">
        <v>246.541119865801</v>
      </c>
      <c r="F481">
        <v>11.9358664817179</v>
      </c>
      <c r="G481">
        <v>279.486012033602</v>
      </c>
      <c r="H481">
        <v>0.197410853900553</v>
      </c>
      <c r="I481">
        <v>0.153734552252872</v>
      </c>
      <c r="J481">
        <v>17.9186790085013</v>
      </c>
      <c r="K481">
        <v>2.99394942742224</v>
      </c>
    </row>
    <row r="482" spans="1:11">
      <c r="A482">
        <v>480</v>
      </c>
      <c r="B482">
        <v>87.8135170360555</v>
      </c>
      <c r="C482">
        <v>2174.29045329578</v>
      </c>
      <c r="D482">
        <v>0.625923337056016</v>
      </c>
      <c r="E482">
        <v>246.541149211105</v>
      </c>
      <c r="F482">
        <v>11.9358651717472</v>
      </c>
      <c r="G482">
        <v>279.48596714307</v>
      </c>
      <c r="H482">
        <v>0.197410851469921</v>
      </c>
      <c r="I482">
        <v>0.153734554060518</v>
      </c>
      <c r="J482">
        <v>17.9186787234233</v>
      </c>
      <c r="K482">
        <v>2.99394942742224</v>
      </c>
    </row>
    <row r="483" spans="1:11">
      <c r="A483">
        <v>481</v>
      </c>
      <c r="B483">
        <v>87.8136021253694</v>
      </c>
      <c r="C483">
        <v>2174.29098441798</v>
      </c>
      <c r="D483">
        <v>0.625923321884173</v>
      </c>
      <c r="E483">
        <v>246.541184332842</v>
      </c>
      <c r="F483">
        <v>11.9358622561287</v>
      </c>
      <c r="G483">
        <v>279.485930392613</v>
      </c>
      <c r="H483">
        <v>0.197410871030781</v>
      </c>
      <c r="I483">
        <v>0.153734556223494</v>
      </c>
      <c r="J483">
        <v>17.9186809082538</v>
      </c>
      <c r="K483">
        <v>2.99394942742224</v>
      </c>
    </row>
    <row r="484" spans="1:11">
      <c r="A484">
        <v>482</v>
      </c>
      <c r="B484">
        <v>87.8134920919056</v>
      </c>
      <c r="C484">
        <v>2174.2884828162</v>
      </c>
      <c r="D484">
        <v>0.625923326363934</v>
      </c>
      <c r="E484">
        <v>246.540941431541</v>
      </c>
      <c r="F484">
        <v>11.9358759887933</v>
      </c>
      <c r="G484">
        <v>279.486255691653</v>
      </c>
      <c r="H484">
        <v>0.197410842978352</v>
      </c>
      <c r="I484">
        <v>0.153734541250331</v>
      </c>
      <c r="J484">
        <v>17.918677840174</v>
      </c>
      <c r="K484">
        <v>2.99394942742224</v>
      </c>
    </row>
    <row r="485" spans="1:11">
      <c r="A485">
        <v>483</v>
      </c>
      <c r="B485">
        <v>87.813760704194</v>
      </c>
      <c r="C485">
        <v>2174.29093913584</v>
      </c>
      <c r="D485">
        <v>0.625923291239071</v>
      </c>
      <c r="E485">
        <v>246.541137286499</v>
      </c>
      <c r="F485">
        <v>11.935862504707</v>
      </c>
      <c r="G485">
        <v>279.486040010459</v>
      </c>
      <c r="H485">
        <v>0.197410905793207</v>
      </c>
      <c r="I485">
        <v>0.153734553339179</v>
      </c>
      <c r="J485">
        <v>17.91868483389</v>
      </c>
      <c r="K485">
        <v>2.99394942742224</v>
      </c>
    </row>
    <row r="486" spans="1:11">
      <c r="A486">
        <v>484</v>
      </c>
      <c r="B486">
        <v>87.8136392711311</v>
      </c>
      <c r="C486">
        <v>2174.29156360909</v>
      </c>
      <c r="D486">
        <v>0.625923322387976</v>
      </c>
      <c r="E486">
        <v>246.541237554081</v>
      </c>
      <c r="F486">
        <v>11.9358590766355</v>
      </c>
      <c r="G486">
        <v>279.485874375213</v>
      </c>
      <c r="H486">
        <v>0.197410880018202</v>
      </c>
      <c r="I486">
        <v>0.153734559517914</v>
      </c>
      <c r="J486">
        <v>17.9186819042135</v>
      </c>
      <c r="K486">
        <v>2.99394942742224</v>
      </c>
    </row>
    <row r="487" spans="1:11">
      <c r="A487">
        <v>485</v>
      </c>
      <c r="B487">
        <v>87.8136318433978</v>
      </c>
      <c r="C487">
        <v>2174.28560486541</v>
      </c>
      <c r="D487">
        <v>0.62592327432448</v>
      </c>
      <c r="E487">
        <v>246.540590892883</v>
      </c>
      <c r="F487">
        <v>11.935891787483</v>
      </c>
      <c r="G487">
        <v>279.486775634485</v>
      </c>
      <c r="H487">
        <v>0.197410869506081</v>
      </c>
      <c r="I487">
        <v>0.153734519636202</v>
      </c>
      <c r="J487">
        <v>17.9186809234494</v>
      </c>
      <c r="K487">
        <v>2.99394942742224</v>
      </c>
    </row>
    <row r="488" spans="1:11">
      <c r="A488">
        <v>486</v>
      </c>
      <c r="B488">
        <v>87.8136215724094</v>
      </c>
      <c r="C488">
        <v>2174.28546289977</v>
      </c>
      <c r="D488">
        <v>0.625923275483723</v>
      </c>
      <c r="E488">
        <v>246.540578171042</v>
      </c>
      <c r="F488">
        <v>11.9358925668133</v>
      </c>
      <c r="G488">
        <v>279.486791618443</v>
      </c>
      <c r="H488">
        <v>0.197410867035219</v>
      </c>
      <c r="I488">
        <v>0.153734518851558</v>
      </c>
      <c r="J488">
        <v>17.9186806509052</v>
      </c>
      <c r="K488">
        <v>2.99394942742224</v>
      </c>
    </row>
    <row r="489" spans="1:11">
      <c r="A489">
        <v>487</v>
      </c>
      <c r="B489">
        <v>87.8136099817096</v>
      </c>
      <c r="C489">
        <v>2174.28553620346</v>
      </c>
      <c r="D489">
        <v>0.62592327841823</v>
      </c>
      <c r="E489">
        <v>246.540589235418</v>
      </c>
      <c r="F489">
        <v>11.9358921644076</v>
      </c>
      <c r="G489">
        <v>279.486773443097</v>
      </c>
      <c r="H489">
        <v>0.197410864593149</v>
      </c>
      <c r="I489">
        <v>0.153734519533255</v>
      </c>
      <c r="J489">
        <v>17.9186803725937</v>
      </c>
      <c r="K489">
        <v>2.99394942742224</v>
      </c>
    </row>
    <row r="490" spans="1:11">
      <c r="A490">
        <v>488</v>
      </c>
      <c r="B490">
        <v>87.8135947652608</v>
      </c>
      <c r="C490">
        <v>2174.28498853214</v>
      </c>
      <c r="D490">
        <v>0.625923275917009</v>
      </c>
      <c r="E490">
        <v>246.540533666686</v>
      </c>
      <c r="F490">
        <v>11.9358951708883</v>
      </c>
      <c r="G490">
        <v>279.486845015134</v>
      </c>
      <c r="H490">
        <v>0.197410860430005</v>
      </c>
      <c r="I490">
        <v>0.153734516103046</v>
      </c>
      <c r="J490">
        <v>17.9186799228548</v>
      </c>
      <c r="K490">
        <v>2.99394942742224</v>
      </c>
    </row>
    <row r="491" spans="1:11">
      <c r="A491">
        <v>489</v>
      </c>
      <c r="B491">
        <v>87.8136550024181</v>
      </c>
      <c r="C491">
        <v>2174.2850404458</v>
      </c>
      <c r="D491">
        <v>0.625923263745962</v>
      </c>
      <c r="E491">
        <v>246.540523300344</v>
      </c>
      <c r="F491">
        <v>11.9358948859044</v>
      </c>
      <c r="G491">
        <v>279.486872871115</v>
      </c>
      <c r="H491">
        <v>0.197410873754079</v>
      </c>
      <c r="I491">
        <v>0.153734515466838</v>
      </c>
      <c r="J491">
        <v>17.9186814245316</v>
      </c>
      <c r="K491">
        <v>2.99394942742224</v>
      </c>
    </row>
    <row r="492" spans="1:11">
      <c r="A492">
        <v>490</v>
      </c>
      <c r="B492">
        <v>87.813661353621</v>
      </c>
      <c r="C492">
        <v>2174.2844876616</v>
      </c>
      <c r="D492">
        <v>0.625923258083374</v>
      </c>
      <c r="E492">
        <v>246.540461464028</v>
      </c>
      <c r="F492">
        <v>11.935897920454</v>
      </c>
      <c r="G492">
        <v>279.486962117345</v>
      </c>
      <c r="H492">
        <v>0.197410874305544</v>
      </c>
      <c r="I492">
        <v>0.153734511655466</v>
      </c>
      <c r="J492">
        <v>17.9186815069979</v>
      </c>
      <c r="K492">
        <v>2.99394942742224</v>
      </c>
    </row>
    <row r="493" spans="1:11">
      <c r="A493">
        <v>491</v>
      </c>
      <c r="B493">
        <v>87.8137652219189</v>
      </c>
      <c r="C493">
        <v>2174.28456907849</v>
      </c>
      <c r="D493">
        <v>0.625923238110254</v>
      </c>
      <c r="E493">
        <v>246.540442704919</v>
      </c>
      <c r="F493">
        <v>11.9358974735099</v>
      </c>
      <c r="G493">
        <v>279.487013893354</v>
      </c>
      <c r="H493">
        <v>0.19741089727013</v>
      </c>
      <c r="I493">
        <v>0.15373451050612</v>
      </c>
      <c r="J493">
        <v>17.918684094387</v>
      </c>
      <c r="K493">
        <v>2.99394942742224</v>
      </c>
    </row>
    <row r="494" spans="1:11">
      <c r="A494">
        <v>492</v>
      </c>
      <c r="B494">
        <v>87.8136701471571</v>
      </c>
      <c r="C494">
        <v>2174.28472942291</v>
      </c>
      <c r="D494">
        <v>0.625923257776349</v>
      </c>
      <c r="E494">
        <v>246.54048542556</v>
      </c>
      <c r="F494">
        <v>11.9358965932873</v>
      </c>
      <c r="G494">
        <v>279.486928879742</v>
      </c>
      <c r="H494">
        <v>0.197410876614063</v>
      </c>
      <c r="I494">
        <v>0.153734513131749</v>
      </c>
      <c r="J494">
        <v>17.9186817581618</v>
      </c>
      <c r="K494">
        <v>2.99394942742224</v>
      </c>
    </row>
    <row r="495" spans="1:11">
      <c r="A495">
        <v>493</v>
      </c>
      <c r="B495">
        <v>87.8136463727587</v>
      </c>
      <c r="C495">
        <v>2174.28464563639</v>
      </c>
      <c r="D495">
        <v>0.625923260761301</v>
      </c>
      <c r="E495">
        <v>246.540482603994</v>
      </c>
      <c r="F495">
        <v>11.9358970532396</v>
      </c>
      <c r="G495">
        <v>279.486923668158</v>
      </c>
      <c r="H495">
        <v>0.197410871280684</v>
      </c>
      <c r="I495">
        <v>0.153734512952509</v>
      </c>
      <c r="J495">
        <v>17.9186811583315</v>
      </c>
      <c r="K495">
        <v>2.99394942742224</v>
      </c>
    </row>
    <row r="496" spans="1:11">
      <c r="A496">
        <v>494</v>
      </c>
      <c r="B496">
        <v>87.8137024012777</v>
      </c>
      <c r="C496">
        <v>2174.28543845872</v>
      </c>
      <c r="D496">
        <v>0.625923257132998</v>
      </c>
      <c r="E496">
        <v>246.540554007514</v>
      </c>
      <c r="F496">
        <v>11.9358927009841</v>
      </c>
      <c r="G496">
        <v>279.486839991842</v>
      </c>
      <c r="H496">
        <v>0.197410884782947</v>
      </c>
      <c r="I496">
        <v>0.153734517362268</v>
      </c>
      <c r="J496">
        <v>17.9186826530473</v>
      </c>
      <c r="K496">
        <v>2.99394942742224</v>
      </c>
    </row>
    <row r="497" spans="1:11">
      <c r="A497">
        <v>495</v>
      </c>
      <c r="B497">
        <v>87.81366182278</v>
      </c>
      <c r="C497">
        <v>2174.28414578468</v>
      </c>
      <c r="D497">
        <v>0.625923254957583</v>
      </c>
      <c r="E497">
        <v>246.540424146489</v>
      </c>
      <c r="F497">
        <v>11.9358997972134</v>
      </c>
      <c r="G497">
        <v>279.487014621552</v>
      </c>
      <c r="H497">
        <v>0.197410873880898</v>
      </c>
      <c r="I497">
        <v>0.153734509354762</v>
      </c>
      <c r="J497">
        <v>17.918681472588</v>
      </c>
      <c r="K497">
        <v>2.99394942742224</v>
      </c>
    </row>
    <row r="498" spans="1:11">
      <c r="A498">
        <v>496</v>
      </c>
      <c r="B498">
        <v>87.8137156927642</v>
      </c>
      <c r="C498">
        <v>2174.2843477849</v>
      </c>
      <c r="D498">
        <v>0.625923245575003</v>
      </c>
      <c r="E498">
        <v>246.540431742838</v>
      </c>
      <c r="F498">
        <v>11.9358986883177</v>
      </c>
      <c r="G498">
        <v>279.487014201929</v>
      </c>
      <c r="H498">
        <v>0.197410886085286</v>
      </c>
      <c r="I498">
        <v>0.153734509822932</v>
      </c>
      <c r="J498">
        <v>17.9186828369746</v>
      </c>
      <c r="K498">
        <v>2.99394942742224</v>
      </c>
    </row>
    <row r="499" spans="1:11">
      <c r="A499">
        <v>497</v>
      </c>
      <c r="B499">
        <v>87.8137135549991</v>
      </c>
      <c r="C499">
        <v>2174.2860558326</v>
      </c>
      <c r="D499">
        <v>0.625923259292439</v>
      </c>
      <c r="E499">
        <v>246.540618249342</v>
      </c>
      <c r="F499">
        <v>11.9358893118678</v>
      </c>
      <c r="G499">
        <v>279.486751318819</v>
      </c>
      <c r="H499">
        <v>0.197410888152855</v>
      </c>
      <c r="I499">
        <v>0.15373452132357</v>
      </c>
      <c r="J499">
        <v>17.9186830111703</v>
      </c>
      <c r="K499">
        <v>2.99394942742224</v>
      </c>
    </row>
    <row r="500" spans="1:11">
      <c r="A500">
        <v>498</v>
      </c>
      <c r="B500">
        <v>87.8136942424794</v>
      </c>
      <c r="C500">
        <v>2174.28588443275</v>
      </c>
      <c r="D500">
        <v>0.625923261285474</v>
      </c>
      <c r="E500">
        <v>246.540604730862</v>
      </c>
      <c r="F500">
        <v>11.9358902527789</v>
      </c>
      <c r="G500">
        <v>279.486764540699</v>
      </c>
      <c r="H500">
        <v>0.197410883647504</v>
      </c>
      <c r="I500">
        <v>0.153734520487702</v>
      </c>
      <c r="J500">
        <v>17.9186825089838</v>
      </c>
      <c r="K500">
        <v>2.99394942742224</v>
      </c>
    </row>
    <row r="501" spans="1:11">
      <c r="A501">
        <v>499</v>
      </c>
      <c r="B501">
        <v>87.8137261780493</v>
      </c>
      <c r="C501">
        <v>2174.28708339292</v>
      </c>
      <c r="D501">
        <v>0.625923265429489</v>
      </c>
      <c r="E501">
        <v>246.540726753312</v>
      </c>
      <c r="F501">
        <v>11.9358836710091</v>
      </c>
      <c r="G501">
        <v>279.486603336605</v>
      </c>
      <c r="H501">
        <v>0.197410892454831</v>
      </c>
      <c r="I501">
        <v>0.153734528016728</v>
      </c>
      <c r="J501">
        <v>17.918683460713</v>
      </c>
      <c r="K501">
        <v>2.99394942742224</v>
      </c>
    </row>
    <row r="502" spans="1:11">
      <c r="A502">
        <v>500</v>
      </c>
      <c r="B502">
        <v>87.8137030177054</v>
      </c>
      <c r="C502">
        <v>2174.28688454082</v>
      </c>
      <c r="D502">
        <v>0.625923268505561</v>
      </c>
      <c r="E502">
        <v>246.540711270115</v>
      </c>
      <c r="F502">
        <v>11.9358847626201</v>
      </c>
      <c r="G502">
        <v>279.486619674973</v>
      </c>
      <c r="H502">
        <v>0.197410887061808</v>
      </c>
      <c r="I502">
        <v>0.153734527060614</v>
      </c>
      <c r="J502">
        <v>17.9186828596285</v>
      </c>
      <c r="K502">
        <v>2.99394942742224</v>
      </c>
    </row>
    <row r="503" spans="1:11">
      <c r="A503">
        <v>501</v>
      </c>
      <c r="B503">
        <v>87.813705615188</v>
      </c>
      <c r="C503">
        <v>2174.28838999065</v>
      </c>
      <c r="D503">
        <v>0.625923280708446</v>
      </c>
      <c r="E503">
        <v>246.540874444006</v>
      </c>
      <c r="F503">
        <v>11.9358764983643</v>
      </c>
      <c r="G503">
        <v>279.486392585692</v>
      </c>
      <c r="H503">
        <v>0.197410889884856</v>
      </c>
      <c r="I503">
        <v>0.153734537124039</v>
      </c>
      <c r="J503">
        <v>17.9186831245571</v>
      </c>
      <c r="K503">
        <v>2.99394942742224</v>
      </c>
    </row>
    <row r="504" spans="1:11">
      <c r="A504">
        <v>502</v>
      </c>
      <c r="B504">
        <v>87.8137719014968</v>
      </c>
      <c r="C504">
        <v>2174.28790555703</v>
      </c>
      <c r="D504">
        <v>0.625923262917387</v>
      </c>
      <c r="E504">
        <v>246.540804073905</v>
      </c>
      <c r="F504">
        <v>11.93587915769</v>
      </c>
      <c r="G504">
        <v>279.486505448372</v>
      </c>
      <c r="H504">
        <v>0.197410903749543</v>
      </c>
      <c r="I504">
        <v>0.153734532787196</v>
      </c>
      <c r="J504">
        <v>17.9186847055204</v>
      </c>
      <c r="K504">
        <v>2.99394942742224</v>
      </c>
    </row>
    <row r="505" spans="1:11">
      <c r="A505">
        <v>503</v>
      </c>
      <c r="B505">
        <v>87.8138309385332</v>
      </c>
      <c r="C505">
        <v>2174.28754962949</v>
      </c>
      <c r="D505">
        <v>0.625923248172679</v>
      </c>
      <c r="E505">
        <v>246.540749662694</v>
      </c>
      <c r="F505">
        <v>11.9358811115751</v>
      </c>
      <c r="G505">
        <v>279.486596945441</v>
      </c>
      <c r="H505">
        <v>0.197410916175433</v>
      </c>
      <c r="I505">
        <v>0.153734529437427</v>
      </c>
      <c r="J505">
        <v>17.9186861216505</v>
      </c>
      <c r="K505">
        <v>2.99394942742224</v>
      </c>
    </row>
    <row r="506" spans="1:11">
      <c r="A506">
        <v>504</v>
      </c>
      <c r="B506">
        <v>87.8137691256796</v>
      </c>
      <c r="C506">
        <v>2174.28869735521</v>
      </c>
      <c r="D506">
        <v>0.625923269738088</v>
      </c>
      <c r="E506">
        <v>246.540890984685</v>
      </c>
      <c r="F506">
        <v>11.9358748110697</v>
      </c>
      <c r="G506">
        <v>279.486382028439</v>
      </c>
      <c r="H506">
        <v>0.197410904334292</v>
      </c>
      <c r="I506">
        <v>0.153734538145362</v>
      </c>
      <c r="J506">
        <v>17.9186847435156</v>
      </c>
      <c r="K506">
        <v>2.99394942742224</v>
      </c>
    </row>
    <row r="507" spans="1:11">
      <c r="A507">
        <v>505</v>
      </c>
      <c r="B507">
        <v>87.8137700294755</v>
      </c>
      <c r="C507">
        <v>2174.28782188009</v>
      </c>
      <c r="D507">
        <v>0.625923262806094</v>
      </c>
      <c r="E507">
        <v>246.540795474235</v>
      </c>
      <c r="F507">
        <v>11.9358796170394</v>
      </c>
      <c r="G507">
        <v>279.486517880463</v>
      </c>
      <c r="H507">
        <v>0.197410903203739</v>
      </c>
      <c r="I507">
        <v>0.153734532257739</v>
      </c>
      <c r="J507">
        <v>17.9186846475897</v>
      </c>
      <c r="K507">
        <v>2.99394942742224</v>
      </c>
    </row>
    <row r="508" spans="1:11">
      <c r="A508">
        <v>506</v>
      </c>
      <c r="B508">
        <v>87.8138014692378</v>
      </c>
      <c r="C508">
        <v>2174.28822958459</v>
      </c>
      <c r="D508">
        <v>0.625923259900407</v>
      </c>
      <c r="E508">
        <v>246.540831471922</v>
      </c>
      <c r="F508">
        <v>11.9358773789222</v>
      </c>
      <c r="G508">
        <v>279.486474504767</v>
      </c>
      <c r="H508">
        <v>0.197410910744108</v>
      </c>
      <c r="I508">
        <v>0.153734534478848</v>
      </c>
      <c r="J508">
        <v>17.9186854820747</v>
      </c>
      <c r="K508">
        <v>2.99394942742224</v>
      </c>
    </row>
    <row r="509" spans="1:11">
      <c r="A509">
        <v>507</v>
      </c>
      <c r="B509">
        <v>87.8137850854012</v>
      </c>
      <c r="C509">
        <v>2174.28797263234</v>
      </c>
      <c r="D509">
        <v>0.625923260667241</v>
      </c>
      <c r="E509">
        <v>246.540807858994</v>
      </c>
      <c r="F509">
        <v>11.9358787894762</v>
      </c>
      <c r="G509">
        <v>279.486502609967</v>
      </c>
      <c r="H509">
        <v>0.197410906757739</v>
      </c>
      <c r="I509">
        <v>0.153734533020641</v>
      </c>
      <c r="J509">
        <v>17.9186850416417</v>
      </c>
      <c r="K509">
        <v>2.99394942742224</v>
      </c>
    </row>
    <row r="510" spans="1:11">
      <c r="A510">
        <v>508</v>
      </c>
      <c r="B510">
        <v>87.8137785837531</v>
      </c>
      <c r="C510">
        <v>2174.28760254591</v>
      </c>
      <c r="D510">
        <v>0.625923259318002</v>
      </c>
      <c r="E510">
        <v>246.540769309454</v>
      </c>
      <c r="F510">
        <v>11.9358808210873</v>
      </c>
      <c r="G510">
        <v>279.486556135867</v>
      </c>
      <c r="H510">
        <v>0.197410904770295</v>
      </c>
      <c r="I510">
        <v>0.153734530644051</v>
      </c>
      <c r="J510">
        <v>17.9186848313204</v>
      </c>
      <c r="K510">
        <v>2.99394942742224</v>
      </c>
    </row>
    <row r="511" spans="1:11">
      <c r="A511">
        <v>509</v>
      </c>
      <c r="B511">
        <v>87.8137797247749</v>
      </c>
      <c r="C511">
        <v>2174.28737167362</v>
      </c>
      <c r="D511">
        <v>0.625923257049292</v>
      </c>
      <c r="E511">
        <v>246.540743876309</v>
      </c>
      <c r="F511">
        <v>11.9358820884746</v>
      </c>
      <c r="G511">
        <v>279.486591699363</v>
      </c>
      <c r="H511">
        <v>0.197410904675789</v>
      </c>
      <c r="I511">
        <v>0.153734529075436</v>
      </c>
      <c r="J511">
        <v>17.918684828838</v>
      </c>
      <c r="K511">
        <v>2.99394942742224</v>
      </c>
    </row>
    <row r="512" spans="1:11">
      <c r="A512">
        <v>510</v>
      </c>
      <c r="B512">
        <v>87.8137636798934</v>
      </c>
      <c r="C512">
        <v>2174.28802548176</v>
      </c>
      <c r="D512">
        <v>0.625923265610362</v>
      </c>
      <c r="E512">
        <v>246.540819312263</v>
      </c>
      <c r="F512">
        <v>11.9358784993563</v>
      </c>
      <c r="G512">
        <v>279.486482218643</v>
      </c>
      <c r="H512">
        <v>0.197410902122047</v>
      </c>
      <c r="I512">
        <v>0.153734533726404</v>
      </c>
      <c r="J512">
        <v>17.9186845181766</v>
      </c>
      <c r="K512">
        <v>2.99394942742224</v>
      </c>
    </row>
    <row r="513" spans="1:11">
      <c r="A513">
        <v>511</v>
      </c>
      <c r="B513">
        <v>87.8137680546954</v>
      </c>
      <c r="C513">
        <v>2174.28816440555</v>
      </c>
      <c r="D513">
        <v>0.62592326592274</v>
      </c>
      <c r="E513">
        <v>246.540833275347</v>
      </c>
      <c r="F513">
        <v>11.9358777367263</v>
      </c>
      <c r="G513">
        <v>279.486463990566</v>
      </c>
      <c r="H513">
        <v>0.197410903287821</v>
      </c>
      <c r="I513">
        <v>0.153734534588123</v>
      </c>
      <c r="J513">
        <v>17.9186846450135</v>
      </c>
      <c r="K513">
        <v>2.99394942742224</v>
      </c>
    </row>
    <row r="514" spans="1:11">
      <c r="A514">
        <v>512</v>
      </c>
      <c r="B514">
        <v>87.8137699024395</v>
      </c>
      <c r="C514">
        <v>2174.28768647372</v>
      </c>
      <c r="D514">
        <v>0.625923261565171</v>
      </c>
      <c r="E514">
        <v>246.540780766468</v>
      </c>
      <c r="F514">
        <v>11.9358803603606</v>
      </c>
      <c r="G514">
        <v>279.486537994368</v>
      </c>
      <c r="H514">
        <v>0.197410902975739</v>
      </c>
      <c r="I514">
        <v>0.153734531350271</v>
      </c>
      <c r="J514">
        <v>17.9186846272841</v>
      </c>
      <c r="K514">
        <v>2.99394942742224</v>
      </c>
    </row>
    <row r="515" spans="1:11">
      <c r="A515">
        <v>513</v>
      </c>
      <c r="B515">
        <v>87.8137503281584</v>
      </c>
      <c r="C515">
        <v>2174.28754053228</v>
      </c>
      <c r="D515">
        <v>0.625923264341626</v>
      </c>
      <c r="E515">
        <v>246.540770088175</v>
      </c>
      <c r="F515">
        <v>11.9358811615148</v>
      </c>
      <c r="G515">
        <v>279.486548409915</v>
      </c>
      <c r="H515">
        <v>0.197410898451089</v>
      </c>
      <c r="I515">
        <v>0.15373453069064</v>
      </c>
      <c r="J515">
        <v>17.9186841223312</v>
      </c>
      <c r="K515">
        <v>2.99394942742224</v>
      </c>
    </row>
    <row r="516" spans="1:11">
      <c r="A516">
        <v>514</v>
      </c>
      <c r="B516">
        <v>87.8137929522853</v>
      </c>
      <c r="C516">
        <v>2174.2879930308</v>
      </c>
      <c r="D516">
        <v>0.625923259508606</v>
      </c>
      <c r="E516">
        <v>246.540807999972</v>
      </c>
      <c r="F516">
        <v>11.9358786774977</v>
      </c>
      <c r="G516">
        <v>279.486505350431</v>
      </c>
      <c r="H516">
        <v>0.197410908507622</v>
      </c>
      <c r="I516">
        <v>0.153734533031096</v>
      </c>
      <c r="J516">
        <v>17.9186852401473</v>
      </c>
      <c r="K516">
        <v>2.99394942742224</v>
      </c>
    </row>
    <row r="517" spans="1:11">
      <c r="A517">
        <v>515</v>
      </c>
      <c r="B517">
        <v>87.8137579006204</v>
      </c>
      <c r="C517">
        <v>2174.28737443596</v>
      </c>
      <c r="D517">
        <v>0.625923261677234</v>
      </c>
      <c r="E517">
        <v>246.540749995111</v>
      </c>
      <c r="F517">
        <v>11.9358820733105</v>
      </c>
      <c r="G517">
        <v>279.486578915182</v>
      </c>
      <c r="H517">
        <v>0.197410899868016</v>
      </c>
      <c r="I517">
        <v>0.153734529452552</v>
      </c>
      <c r="J517">
        <v>17.9186842879047</v>
      </c>
      <c r="K517">
        <v>2.99394942742224</v>
      </c>
    </row>
    <row r="518" spans="1:11">
      <c r="A518">
        <v>516</v>
      </c>
      <c r="B518">
        <v>87.8137784854676</v>
      </c>
      <c r="C518">
        <v>2174.28739741365</v>
      </c>
      <c r="D518">
        <v>0.625923257479913</v>
      </c>
      <c r="E518">
        <v>246.540747020159</v>
      </c>
      <c r="F518">
        <v>11.9358819471731</v>
      </c>
      <c r="G518">
        <v>279.486587347743</v>
      </c>
      <c r="H518">
        <v>0.197410904431239</v>
      </c>
      <c r="I518">
        <v>0.153734529269817</v>
      </c>
      <c r="J518">
        <v>17.918684801203</v>
      </c>
      <c r="K518">
        <v>2.99394942742224</v>
      </c>
    </row>
    <row r="519" spans="1:11">
      <c r="A519">
        <v>517</v>
      </c>
      <c r="B519">
        <v>87.8137844986346</v>
      </c>
      <c r="C519">
        <v>2174.2882149168</v>
      </c>
      <c r="D519">
        <v>0.625923262592436</v>
      </c>
      <c r="E519">
        <v>246.540834382335</v>
      </c>
      <c r="F519">
        <v>11.9358774594419</v>
      </c>
      <c r="G519">
        <v>279.48646472554</v>
      </c>
      <c r="H519">
        <v>0.197410906995213</v>
      </c>
      <c r="I519">
        <v>0.153734534655589</v>
      </c>
      <c r="J519">
        <v>17.9186850609473</v>
      </c>
      <c r="K519">
        <v>2.99394942742224</v>
      </c>
    </row>
    <row r="520" spans="1:11">
      <c r="A520">
        <v>518</v>
      </c>
      <c r="B520">
        <v>87.8137688213998</v>
      </c>
      <c r="C520">
        <v>2174.28760722643</v>
      </c>
      <c r="D520">
        <v>0.62592326137098</v>
      </c>
      <c r="E520">
        <v>246.540772437938</v>
      </c>
      <c r="F520">
        <v>11.9358807953933</v>
      </c>
      <c r="G520">
        <v>279.486550309796</v>
      </c>
      <c r="H520">
        <v>0.197410902611062</v>
      </c>
      <c r="I520">
        <v>0.15373453083764</v>
      </c>
      <c r="J520">
        <v>17.9186845895918</v>
      </c>
      <c r="K520">
        <v>2.99394942742224</v>
      </c>
    </row>
    <row r="521" spans="1:11">
      <c r="A521">
        <v>519</v>
      </c>
      <c r="B521">
        <v>87.8137484473739</v>
      </c>
      <c r="C521">
        <v>2174.28755933468</v>
      </c>
      <c r="D521">
        <v>0.625923264431317</v>
      </c>
      <c r="E521">
        <v>246.540772645336</v>
      </c>
      <c r="F521">
        <v>11.9358810582979</v>
      </c>
      <c r="G521">
        <v>279.486543665878</v>
      </c>
      <c r="H521">
        <v>0.197410898057062</v>
      </c>
      <c r="I521">
        <v>0.153734530847792</v>
      </c>
      <c r="J521">
        <v>17.9186840781495</v>
      </c>
      <c r="K521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36.5282798467974</v>
      </c>
    </row>
    <row r="2" spans="1:6">
      <c r="B2" t="s">
        <v>32</v>
      </c>
      <c r="C2">
        <v>16.0262255389841</v>
      </c>
    </row>
    <row r="3" spans="1:6">
      <c r="B3" t="s">
        <v>33</v>
      </c>
      <c r="C3">
        <v>7.99768443870995</v>
      </c>
    </row>
    <row r="4" spans="1:6">
      <c r="B4" t="s">
        <v>34</v>
      </c>
      <c r="C4">
        <v>17.8290466249911</v>
      </c>
    </row>
    <row r="5" spans="1:6">
      <c r="B5" t="s">
        <v>35</v>
      </c>
      <c r="C5">
        <v>62.5596649427978</v>
      </c>
    </row>
    <row r="6" spans="1:6">
      <c r="B6" t="s">
        <v>36</v>
      </c>
      <c r="C6">
        <v>40.6337894096367</v>
      </c>
    </row>
    <row r="7" spans="1:6">
      <c r="B7" t="s">
        <v>37</v>
      </c>
      <c r="C7">
        <v>0.649520572829005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7.1868811629863</v>
      </c>
      <c r="E9">
        <v>7.99768443870995</v>
      </c>
      <c r="F9">
        <v>-8.88178419700125e-16</v>
      </c>
    </row>
    <row r="10" spans="1:6">
      <c r="B10" t="s">
        <v>40</v>
      </c>
      <c r="C10">
        <v>0</v>
      </c>
      <c r="D10">
        <v>7.27415101423129</v>
      </c>
      <c r="E10">
        <v>7.7369705154226</v>
      </c>
      <c r="F10">
        <v>0.369158579608039</v>
      </c>
    </row>
    <row r="11" spans="1:6">
      <c r="B11" t="s">
        <v>41</v>
      </c>
      <c r="C11">
        <v>0</v>
      </c>
      <c r="D11">
        <v>0.0872698512449875</v>
      </c>
      <c r="E11">
        <v>6.92616723969895</v>
      </c>
      <c r="F11">
        <v>8.36684301831799</v>
      </c>
    </row>
    <row r="12" spans="1:6">
      <c r="B12" t="s">
        <v>42</v>
      </c>
      <c r="C12">
        <v>0</v>
      </c>
      <c r="D12">
        <v>0.898620246655489</v>
      </c>
      <c r="E12">
        <v>1</v>
      </c>
      <c r="F12">
        <v>-1.1105444663473e-16</v>
      </c>
    </row>
    <row r="15" spans="1:6">
      <c r="A15" t="s">
        <v>48</v>
      </c>
      <c r="B15" t="s">
        <v>49</v>
      </c>
      <c r="C15">
        <v>36.5838636617688</v>
      </c>
    </row>
    <row r="16" spans="1:6">
      <c r="B16" t="s">
        <v>50</v>
      </c>
      <c r="C16">
        <v>16.0224211023935</v>
      </c>
    </row>
    <row r="17" spans="1:6">
      <c r="B17" t="s">
        <v>51</v>
      </c>
      <c r="C17">
        <v>8.0486511510259</v>
      </c>
    </row>
    <row r="18" spans="1:6">
      <c r="B18" t="s">
        <v>52</v>
      </c>
      <c r="C18">
        <v>17.8604163179238</v>
      </c>
    </row>
    <row r="19" spans="1:6">
      <c r="B19" t="s">
        <v>53</v>
      </c>
      <c r="C19">
        <v>62.9583378924692</v>
      </c>
    </row>
    <row r="20" spans="1:6">
      <c r="B20" t="s">
        <v>54</v>
      </c>
      <c r="C20">
        <v>40.7752559748065</v>
      </c>
    </row>
    <row r="21" spans="1:6">
      <c r="B21" t="s">
        <v>55</v>
      </c>
      <c r="C21">
        <v>0.647654581422548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7.19107939318281</v>
      </c>
      <c r="E23">
        <v>8.0486511510259</v>
      </c>
      <c r="F23">
        <v>0</v>
      </c>
    </row>
    <row r="24" spans="1:6">
      <c r="B24" t="s">
        <v>40</v>
      </c>
      <c r="C24">
        <v>0</v>
      </c>
      <c r="D24">
        <v>7.27063732537184</v>
      </c>
      <c r="E24">
        <v>7.81073150698419</v>
      </c>
      <c r="F24">
        <v>0.337038686903537</v>
      </c>
    </row>
    <row r="25" spans="1:6">
      <c r="B25" t="s">
        <v>41</v>
      </c>
      <c r="C25">
        <v>0</v>
      </c>
      <c r="D25">
        <v>0.0795579321890294</v>
      </c>
      <c r="E25">
        <v>6.95315974914111</v>
      </c>
      <c r="F25">
        <v>8.38568983792943</v>
      </c>
    </row>
    <row r="26" spans="1:6">
      <c r="B26" t="s">
        <v>42</v>
      </c>
      <c r="C26">
        <v>0</v>
      </c>
      <c r="D26">
        <v>0.893451493703541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36.4311496451162</v>
      </c>
    </row>
    <row r="30" spans="1:6">
      <c r="B30" t="s">
        <v>62</v>
      </c>
      <c r="C30">
        <v>16.0115893557832</v>
      </c>
    </row>
    <row r="31" spans="1:6">
      <c r="B31" t="s">
        <v>63</v>
      </c>
      <c r="C31">
        <v>8.12505741090606</v>
      </c>
    </row>
    <row r="32" spans="1:6">
      <c r="B32" t="s">
        <v>64</v>
      </c>
      <c r="C32">
        <v>17.7978926390716</v>
      </c>
    </row>
    <row r="33" spans="1:6">
      <c r="B33" t="s">
        <v>65</v>
      </c>
      <c r="C33">
        <v>63.5560046364208</v>
      </c>
    </row>
    <row r="34" spans="1:6">
      <c r="B34" t="s">
        <v>66</v>
      </c>
      <c r="C34">
        <v>41.0833475581273</v>
      </c>
    </row>
    <row r="35" spans="1:6">
      <c r="B35" t="s">
        <v>67</v>
      </c>
      <c r="C35">
        <v>0.646411740214778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7.23137692864006</v>
      </c>
      <c r="E37">
        <v>8.12505741090606</v>
      </c>
      <c r="F37">
        <v>-1.77635683940025e-15</v>
      </c>
    </row>
    <row r="38" spans="1:6">
      <c r="B38" t="s">
        <v>40</v>
      </c>
      <c r="C38">
        <v>0</v>
      </c>
      <c r="D38">
        <v>7.30615746244579</v>
      </c>
      <c r="E38">
        <v>7.90112036892049</v>
      </c>
      <c r="F38">
        <v>0.317117753959343</v>
      </c>
    </row>
    <row r="39" spans="1:6">
      <c r="B39" t="s">
        <v>41</v>
      </c>
      <c r="C39">
        <v>0</v>
      </c>
      <c r="D39">
        <v>0.0747805338057251</v>
      </c>
      <c r="E39">
        <v>7.00743988665449</v>
      </c>
      <c r="F39">
        <v>8.44217516486541</v>
      </c>
    </row>
    <row r="40" spans="1:6">
      <c r="B40" t="s">
        <v>42</v>
      </c>
      <c r="C40">
        <v>0</v>
      </c>
      <c r="D40">
        <v>0.890009333218196</v>
      </c>
      <c r="E40">
        <v>1</v>
      </c>
      <c r="F40">
        <v>-2.18626989270979e-16</v>
      </c>
    </row>
    <row r="43" spans="1:6">
      <c r="A43" t="s">
        <v>72</v>
      </c>
      <c r="B43" t="s">
        <v>73</v>
      </c>
      <c r="C43">
        <v>36.3595323718788</v>
      </c>
    </row>
    <row r="44" spans="1:6">
      <c r="B44" t="s">
        <v>74</v>
      </c>
      <c r="C44">
        <v>16.0057757407841</v>
      </c>
    </row>
    <row r="45" spans="1:6">
      <c r="B45" t="s">
        <v>75</v>
      </c>
      <c r="C45">
        <v>8.16840676849407</v>
      </c>
    </row>
    <row r="46" spans="1:6">
      <c r="B46" t="s">
        <v>76</v>
      </c>
      <c r="C46">
        <v>17.7693569318363</v>
      </c>
    </row>
    <row r="47" spans="1:6">
      <c r="B47" t="s">
        <v>77</v>
      </c>
      <c r="C47">
        <v>63.8950929446647</v>
      </c>
    </row>
    <row r="48" spans="1:6">
      <c r="B48" t="s">
        <v>78</v>
      </c>
      <c r="C48">
        <v>41.2520096065892</v>
      </c>
    </row>
    <row r="49" spans="1:6">
      <c r="B49" t="s">
        <v>79</v>
      </c>
      <c r="C49">
        <v>0.645620934338648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7.25207693845011</v>
      </c>
      <c r="E51">
        <v>8.16840676849407</v>
      </c>
      <c r="F51">
        <v>-1.77635683940025e-15</v>
      </c>
    </row>
    <row r="52" spans="1:6">
      <c r="B52" t="s">
        <v>40</v>
      </c>
      <c r="C52">
        <v>0</v>
      </c>
      <c r="D52">
        <v>7.3237345770002</v>
      </c>
      <c r="E52">
        <v>7.95365464592842</v>
      </c>
      <c r="F52">
        <v>0.304069653031053</v>
      </c>
    </row>
    <row r="53" spans="1:6">
      <c r="B53" t="s">
        <v>41</v>
      </c>
      <c r="C53">
        <v>0</v>
      </c>
      <c r="D53">
        <v>0.0716576385500884</v>
      </c>
      <c r="E53">
        <v>7.03732481588446</v>
      </c>
      <c r="F53">
        <v>8.47247642152513</v>
      </c>
    </row>
    <row r="54" spans="1:6">
      <c r="B54" t="s">
        <v>42</v>
      </c>
      <c r="C54">
        <v>0</v>
      </c>
      <c r="D54">
        <v>0.887820249895207</v>
      </c>
      <c r="E54">
        <v>1</v>
      </c>
      <c r="F54">
        <v>-2.17466745932847e-16</v>
      </c>
    </row>
    <row r="57" spans="1:6">
      <c r="A57" t="s">
        <v>84</v>
      </c>
      <c r="B57" t="s">
        <v>85</v>
      </c>
      <c r="C57">
        <v>36.3806068491129</v>
      </c>
    </row>
    <row r="58" spans="1:6">
      <c r="B58" t="s">
        <v>86</v>
      </c>
      <c r="C58">
        <v>16.0052506381914</v>
      </c>
    </row>
    <row r="59" spans="1:6">
      <c r="B59" t="s">
        <v>87</v>
      </c>
      <c r="C59">
        <v>8.1786162188185</v>
      </c>
    </row>
    <row r="60" spans="1:6">
      <c r="B60" t="s">
        <v>88</v>
      </c>
      <c r="C60">
        <v>17.7802396092448</v>
      </c>
    </row>
    <row r="61" spans="1:6">
      <c r="B61" t="s">
        <v>89</v>
      </c>
      <c r="C61">
        <v>63.9749535338692</v>
      </c>
    </row>
    <row r="62" spans="1:6">
      <c r="B62" t="s">
        <v>90</v>
      </c>
      <c r="C62">
        <v>41.2758807994326</v>
      </c>
    </row>
    <row r="63" spans="1:6">
      <c r="B63" t="s">
        <v>91</v>
      </c>
      <c r="C63">
        <v>0.645188132533471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7.25135576617759</v>
      </c>
      <c r="E65">
        <v>8.1786162188185</v>
      </c>
      <c r="F65">
        <v>0</v>
      </c>
    </row>
    <row r="66" spans="1:6">
      <c r="B66" t="s">
        <v>40</v>
      </c>
      <c r="C66">
        <v>0</v>
      </c>
      <c r="D66">
        <v>7.32118687864015</v>
      </c>
      <c r="E66">
        <v>7.96929341085872</v>
      </c>
      <c r="F66">
        <v>0.29642289879811</v>
      </c>
    </row>
    <row r="67" spans="1:6">
      <c r="B67" t="s">
        <v>41</v>
      </c>
      <c r="C67">
        <v>0</v>
      </c>
      <c r="D67">
        <v>0.0698311124625583</v>
      </c>
      <c r="E67">
        <v>7.04203295821781</v>
      </c>
      <c r="F67">
        <v>8.47503911761662</v>
      </c>
    </row>
    <row r="68" spans="1:6">
      <c r="B68" t="s">
        <v>42</v>
      </c>
      <c r="C68">
        <v>0</v>
      </c>
      <c r="D68">
        <v>0.886623797005251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36.3862309628552</v>
      </c>
    </row>
    <row r="72" spans="1:6">
      <c r="B72" t="s">
        <v>98</v>
      </c>
      <c r="C72">
        <v>16.0051137258627</v>
      </c>
    </row>
    <row r="73" spans="1:6">
      <c r="B73" t="s">
        <v>99</v>
      </c>
      <c r="C73">
        <v>8.18141474222763</v>
      </c>
    </row>
    <row r="74" spans="1:6">
      <c r="B74" t="s">
        <v>100</v>
      </c>
      <c r="C74">
        <v>17.783140394725</v>
      </c>
    </row>
    <row r="75" spans="1:6">
      <c r="B75" t="s">
        <v>101</v>
      </c>
      <c r="C75">
        <v>63.9968442058695</v>
      </c>
    </row>
    <row r="76" spans="1:6">
      <c r="B76" t="s">
        <v>102</v>
      </c>
      <c r="C76">
        <v>41.2822456418774</v>
      </c>
    </row>
    <row r="77" spans="1:6">
      <c r="B77" t="s">
        <v>103</v>
      </c>
      <c r="C77">
        <v>0.645066895940647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7.2511160580544</v>
      </c>
      <c r="E79">
        <v>8.18141474222763</v>
      </c>
      <c r="F79">
        <v>0</v>
      </c>
    </row>
    <row r="80" spans="1:6">
      <c r="B80" t="s">
        <v>40</v>
      </c>
      <c r="C80">
        <v>0</v>
      </c>
      <c r="D80">
        <v>7.32045125148022</v>
      </c>
      <c r="E80">
        <v>7.97356635460063</v>
      </c>
      <c r="F80">
        <v>0.294345747425382</v>
      </c>
    </row>
    <row r="81" spans="1:6">
      <c r="B81" t="s">
        <v>41</v>
      </c>
      <c r="C81">
        <v>0</v>
      </c>
      <c r="D81">
        <v>0.0693351934258254</v>
      </c>
      <c r="E81">
        <v>7.0432676704274</v>
      </c>
      <c r="F81">
        <v>8.47576048965301</v>
      </c>
    </row>
    <row r="82" spans="1:6">
      <c r="B82" t="s">
        <v>42</v>
      </c>
      <c r="C82">
        <v>0</v>
      </c>
      <c r="D82">
        <v>0.886291220591522</v>
      </c>
      <c r="E82">
        <v>1</v>
      </c>
      <c r="F82">
        <v>0</v>
      </c>
    </row>
    <row r="85" spans="1:6">
      <c r="A85" t="s">
        <v>108</v>
      </c>
      <c r="B85" t="s">
        <v>109</v>
      </c>
      <c r="C85">
        <v>36.3770685004871</v>
      </c>
    </row>
    <row r="86" spans="1:6">
      <c r="B86" t="s">
        <v>110</v>
      </c>
      <c r="C86">
        <v>16.0053547430717</v>
      </c>
    </row>
    <row r="87" spans="1:6">
      <c r="B87" t="s">
        <v>111</v>
      </c>
      <c r="C87">
        <v>8.17704768430235</v>
      </c>
    </row>
    <row r="88" spans="1:6">
      <c r="B88" t="s">
        <v>112</v>
      </c>
      <c r="C88">
        <v>17.7783946792547</v>
      </c>
    </row>
    <row r="89" spans="1:6">
      <c r="B89" t="s">
        <v>113</v>
      </c>
      <c r="C89">
        <v>63.9626841083206</v>
      </c>
    </row>
    <row r="90" spans="1:6">
      <c r="B90" t="s">
        <v>114</v>
      </c>
      <c r="C90">
        <v>41.2716381251507</v>
      </c>
    </row>
    <row r="91" spans="1:6">
      <c r="B91" t="s">
        <v>115</v>
      </c>
      <c r="C91">
        <v>0.645245563104533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7.25132466898201</v>
      </c>
      <c r="E93">
        <v>8.17704768430235</v>
      </c>
      <c r="F93">
        <v>1.77635683940025e-15</v>
      </c>
    </row>
    <row r="94" spans="1:6">
      <c r="B94" t="s">
        <v>40</v>
      </c>
      <c r="C94">
        <v>0</v>
      </c>
      <c r="D94">
        <v>7.32144499337913</v>
      </c>
      <c r="E94">
        <v>7.96686490726603</v>
      </c>
      <c r="F94">
        <v>0.297633760224597</v>
      </c>
    </row>
    <row r="95" spans="1:6">
      <c r="B95" t="s">
        <v>41</v>
      </c>
      <c r="C95">
        <v>0</v>
      </c>
      <c r="D95">
        <v>0.070120324397123</v>
      </c>
      <c r="E95">
        <v>7.04114189194568</v>
      </c>
      <c r="F95">
        <v>8.47468144452695</v>
      </c>
    </row>
    <row r="96" spans="1:6">
      <c r="B96" t="s">
        <v>42</v>
      </c>
      <c r="C96">
        <v>0</v>
      </c>
      <c r="D96">
        <v>0.886790067630708</v>
      </c>
      <c r="E96">
        <v>1</v>
      </c>
      <c r="F96">
        <v>2.1723694271838e-16</v>
      </c>
    </row>
    <row r="99" spans="1:6">
      <c r="A99" t="s">
        <v>120</v>
      </c>
      <c r="B99" t="s">
        <v>121</v>
      </c>
      <c r="C99">
        <v>36.6873168650957</v>
      </c>
    </row>
    <row r="100" spans="1:6">
      <c r="B100" t="s">
        <v>122</v>
      </c>
      <c r="C100">
        <v>16.0009700512489</v>
      </c>
    </row>
    <row r="101" spans="1:6">
      <c r="B101" t="s">
        <v>123</v>
      </c>
      <c r="C101">
        <v>8.09048193369179</v>
      </c>
    </row>
    <row r="102" spans="1:6">
      <c r="B102" t="s">
        <v>124</v>
      </c>
      <c r="C102">
        <v>17.9349342156578</v>
      </c>
    </row>
    <row r="103" spans="1:6">
      <c r="B103" t="s">
        <v>125</v>
      </c>
      <c r="C103">
        <v>63.2855475702113</v>
      </c>
    </row>
    <row r="104" spans="1:6">
      <c r="B104" t="s">
        <v>126</v>
      </c>
      <c r="C104">
        <v>40.8662767649912</v>
      </c>
    </row>
    <row r="105" spans="1:6">
      <c r="B105" t="s">
        <v>127</v>
      </c>
      <c r="C105">
        <v>0.645744223349773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7.18577037010709</v>
      </c>
      <c r="E107">
        <v>8.09048193369179</v>
      </c>
      <c r="F107">
        <v>0</v>
      </c>
    </row>
    <row r="108" spans="1:6">
      <c r="B108" t="s">
        <v>40</v>
      </c>
      <c r="C108">
        <v>0</v>
      </c>
      <c r="D108">
        <v>7.25737883723676</v>
      </c>
      <c r="E108">
        <v>8.18459705521486</v>
      </c>
      <c r="F108">
        <v>0.303824846341345</v>
      </c>
    </row>
    <row r="109" spans="1:6">
      <c r="B109" t="s">
        <v>41</v>
      </c>
      <c r="C109">
        <v>0</v>
      </c>
      <c r="D109">
        <v>0.071608467129673</v>
      </c>
      <c r="E109">
        <v>7.27988549163016</v>
      </c>
      <c r="F109">
        <v>8.39430678003314</v>
      </c>
    </row>
    <row r="110" spans="1:6">
      <c r="B110" t="s">
        <v>42</v>
      </c>
      <c r="C110">
        <v>0</v>
      </c>
      <c r="D110">
        <v>0.88817581313455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36.5778988291103</v>
      </c>
    </row>
    <row r="114" spans="1:6">
      <c r="B114" t="s">
        <v>134</v>
      </c>
      <c r="C114">
        <v>15.9991340536838</v>
      </c>
    </row>
    <row r="115" spans="1:6">
      <c r="B115" t="s">
        <v>135</v>
      </c>
      <c r="C115">
        <v>8.069927476196</v>
      </c>
    </row>
    <row r="116" spans="1:6">
      <c r="B116" t="s">
        <v>136</v>
      </c>
      <c r="C116">
        <v>17.8834962006824</v>
      </c>
    </row>
    <row r="117" spans="1:6">
      <c r="B117" t="s">
        <v>137</v>
      </c>
      <c r="C117">
        <v>63.1247660360221</v>
      </c>
    </row>
    <row r="118" spans="1:6">
      <c r="B118" t="s">
        <v>138</v>
      </c>
      <c r="C118">
        <v>40.8442355554692</v>
      </c>
    </row>
    <row r="119" spans="1:6">
      <c r="B119" t="s">
        <v>139</v>
      </c>
      <c r="C119">
        <v>0.647039793100564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7.19651512746553</v>
      </c>
      <c r="E121">
        <v>8.069927476196</v>
      </c>
      <c r="F121">
        <v>1.77635683940025e-15</v>
      </c>
    </row>
    <row r="122" spans="1:6">
      <c r="B122" t="s">
        <v>40</v>
      </c>
      <c r="C122">
        <v>0</v>
      </c>
      <c r="D122">
        <v>7.27369366305766</v>
      </c>
      <c r="E122">
        <v>8.17097167594331</v>
      </c>
      <c r="F122">
        <v>0.327111740895178</v>
      </c>
    </row>
    <row r="123" spans="1:6">
      <c r="B123" t="s">
        <v>41</v>
      </c>
      <c r="C123">
        <v>0</v>
      </c>
      <c r="D123">
        <v>0.0771785355921295</v>
      </c>
      <c r="E123">
        <v>7.29755932721283</v>
      </c>
      <c r="F123">
        <v>8.39703921709118</v>
      </c>
    </row>
    <row r="124" spans="1:6">
      <c r="B124" t="s">
        <v>42</v>
      </c>
      <c r="C124">
        <v>0</v>
      </c>
      <c r="D124">
        <v>0.891769492191003</v>
      </c>
      <c r="E124">
        <v>1</v>
      </c>
      <c r="F124">
        <v>2.20120545648025e-16</v>
      </c>
    </row>
    <row r="127" spans="1:6">
      <c r="A127" t="s">
        <v>144</v>
      </c>
      <c r="B127" t="s">
        <v>145</v>
      </c>
      <c r="C127">
        <v>161.858736987431</v>
      </c>
    </row>
    <row r="128" spans="1:6">
      <c r="B128" t="s">
        <v>146</v>
      </c>
      <c r="C128">
        <v>20.6730888463047</v>
      </c>
    </row>
    <row r="129" spans="2:12">
      <c r="B129" t="s">
        <v>147</v>
      </c>
      <c r="C129">
        <v>17.4469927987189</v>
      </c>
    </row>
    <row r="130" spans="2:12">
      <c r="B130" t="s">
        <v>148</v>
      </c>
      <c r="C130">
        <v>86.1238550319489</v>
      </c>
    </row>
    <row r="131" spans="2:12">
      <c r="B131" t="s">
        <v>149</v>
      </c>
      <c r="C131">
        <v>191.916920785908</v>
      </c>
    </row>
    <row r="132" spans="2:12">
      <c r="B132" t="s">
        <v>150</v>
      </c>
      <c r="C132">
        <v>114.459593554595</v>
      </c>
    </row>
    <row r="133" spans="2:12">
      <c r="B133" t="s">
        <v>151</v>
      </c>
      <c r="C133">
        <v>0.596401782010038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5.83506950235687</v>
      </c>
      <c r="E135">
        <v>10.2803411800787</v>
      </c>
      <c r="F135">
        <v>13.5533147400487</v>
      </c>
      <c r="G135">
        <v>15.7921832902477</v>
      </c>
      <c r="H135">
        <v>17.0781312176465</v>
      </c>
      <c r="I135">
        <v>17.4469927987189</v>
      </c>
      <c r="J135">
        <v>16.8940280570981</v>
      </c>
      <c r="K135">
        <v>10.5331603217628</v>
      </c>
      <c r="L135">
        <v>-3.5527136788005e-15</v>
      </c>
    </row>
    <row r="136" spans="2:12">
      <c r="B136" t="s">
        <v>40</v>
      </c>
      <c r="C136">
        <v>0</v>
      </c>
      <c r="D136">
        <v>5.87619990615096</v>
      </c>
      <c r="E136">
        <v>5.21524514178872</v>
      </c>
      <c r="F136">
        <v>4.65401890208475</v>
      </c>
      <c r="G136">
        <v>4.15625283977149</v>
      </c>
      <c r="H136">
        <v>3.69556720428288</v>
      </c>
      <c r="I136">
        <v>3.25075030246204</v>
      </c>
      <c r="J136">
        <v>2.8026374395981</v>
      </c>
      <c r="K136">
        <v>2.51957918009155</v>
      </c>
      <c r="L136">
        <v>0.368315383125581</v>
      </c>
    </row>
    <row r="137" spans="2:12">
      <c r="B137" t="s">
        <v>41</v>
      </c>
      <c r="C137">
        <v>0</v>
      </c>
      <c r="D137">
        <v>0.0411304037940965</v>
      </c>
      <c r="E137">
        <v>0.769973464066881</v>
      </c>
      <c r="F137">
        <v>1.38104534211475</v>
      </c>
      <c r="G137">
        <v>1.91738428957247</v>
      </c>
      <c r="H137">
        <v>2.40961927688407</v>
      </c>
      <c r="I137">
        <v>2.88188872138966</v>
      </c>
      <c r="J137">
        <v>3.35560218121889</v>
      </c>
      <c r="K137">
        <v>8.88044691542686</v>
      </c>
      <c r="L137">
        <v>10.9014757048884</v>
      </c>
    </row>
    <row r="138" spans="2:12">
      <c r="B138" t="s">
        <v>42</v>
      </c>
      <c r="C138">
        <v>0</v>
      </c>
      <c r="D138">
        <v>0.334445572923336</v>
      </c>
      <c r="E138">
        <v>0.589232843658511</v>
      </c>
      <c r="F138">
        <v>0.776828127139704</v>
      </c>
      <c r="G138">
        <v>0.90515216418312</v>
      </c>
      <c r="H138">
        <v>0.97885815708599</v>
      </c>
      <c r="I138">
        <v>1</v>
      </c>
      <c r="J138">
        <v>0.968306014222612</v>
      </c>
      <c r="K138">
        <v>0.603723543838238</v>
      </c>
      <c r="L138">
        <v>-2.03628998979203e-16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36.5282798467974</v>
      </c>
      <c r="C2">
        <v>16.0262255389841</v>
      </c>
      <c r="D2">
        <v>7.99768443870995</v>
      </c>
      <c r="E2">
        <v>17.8290466249911</v>
      </c>
      <c r="F2">
        <v>62.5596649427978</v>
      </c>
      <c r="G2">
        <v>40.6337894096367</v>
      </c>
      <c r="H2">
        <v>0.649520572829005</v>
      </c>
    </row>
    <row r="3" spans="1:8">
      <c r="A3" t="s">
        <v>56</v>
      </c>
      <c r="B3">
        <v>36.5838636617688</v>
      </c>
      <c r="C3">
        <v>16.0224211023935</v>
      </c>
      <c r="D3">
        <v>8.0486511510259</v>
      </c>
      <c r="E3">
        <v>17.8604163179238</v>
      </c>
      <c r="F3">
        <v>62.9583378924692</v>
      </c>
      <c r="G3">
        <v>40.7752559748065</v>
      </c>
      <c r="H3">
        <v>0.647654581422548</v>
      </c>
    </row>
    <row r="4" spans="1:8">
      <c r="A4" t="s">
        <v>68</v>
      </c>
      <c r="B4">
        <v>36.4311496451162</v>
      </c>
      <c r="C4">
        <v>16.0115893557832</v>
      </c>
      <c r="D4">
        <v>8.12505741090606</v>
      </c>
      <c r="E4">
        <v>17.7978926390716</v>
      </c>
      <c r="F4">
        <v>63.5560046364208</v>
      </c>
      <c r="G4">
        <v>41.0833475581273</v>
      </c>
      <c r="H4">
        <v>0.646411740214778</v>
      </c>
    </row>
    <row r="5" spans="1:8">
      <c r="A5" t="s">
        <v>80</v>
      </c>
      <c r="B5">
        <v>36.3595323718788</v>
      </c>
      <c r="C5">
        <v>16.0057757407841</v>
      </c>
      <c r="D5">
        <v>8.16840676849407</v>
      </c>
      <c r="E5">
        <v>17.7693569318363</v>
      </c>
      <c r="F5">
        <v>63.8950929446647</v>
      </c>
      <c r="G5">
        <v>41.2520096065892</v>
      </c>
      <c r="H5">
        <v>0.645620934338648</v>
      </c>
    </row>
    <row r="6" spans="1:8">
      <c r="A6" t="s">
        <v>92</v>
      </c>
      <c r="B6">
        <v>36.3806068491129</v>
      </c>
      <c r="C6">
        <v>16.0052506381914</v>
      </c>
      <c r="D6">
        <v>8.1786162188185</v>
      </c>
      <c r="E6">
        <v>17.7802396092448</v>
      </c>
      <c r="F6">
        <v>63.9749535338692</v>
      </c>
      <c r="G6">
        <v>41.2758807994326</v>
      </c>
      <c r="H6">
        <v>0.645188132533471</v>
      </c>
    </row>
    <row r="7" spans="1:8">
      <c r="A7" t="s">
        <v>104</v>
      </c>
      <c r="B7">
        <v>36.3862309628552</v>
      </c>
      <c r="C7">
        <v>16.0051137258627</v>
      </c>
      <c r="D7">
        <v>8.18141474222763</v>
      </c>
      <c r="E7">
        <v>17.783140394725</v>
      </c>
      <c r="F7">
        <v>63.9968442058695</v>
      </c>
      <c r="G7">
        <v>41.2822456418774</v>
      </c>
      <c r="H7">
        <v>0.645066895940647</v>
      </c>
    </row>
    <row r="8" spans="1:8">
      <c r="A8" t="s">
        <v>116</v>
      </c>
      <c r="B8">
        <v>36.3770685004871</v>
      </c>
      <c r="C8">
        <v>16.0053547430717</v>
      </c>
      <c r="D8">
        <v>8.17704768430235</v>
      </c>
      <c r="E8">
        <v>17.7783946792547</v>
      </c>
      <c r="F8">
        <v>63.9626841083206</v>
      </c>
      <c r="G8">
        <v>41.2716381251507</v>
      </c>
      <c r="H8">
        <v>0.645245563104533</v>
      </c>
    </row>
    <row r="9" spans="1:8">
      <c r="A9" t="s">
        <v>128</v>
      </c>
      <c r="B9">
        <v>36.6873168650957</v>
      </c>
      <c r="C9">
        <v>16.0009700512489</v>
      </c>
      <c r="D9">
        <v>8.09048193369179</v>
      </c>
      <c r="E9">
        <v>17.9349342156578</v>
      </c>
      <c r="F9">
        <v>63.2855475702113</v>
      </c>
      <c r="G9">
        <v>40.8662767649912</v>
      </c>
      <c r="H9">
        <v>0.645744223349773</v>
      </c>
    </row>
    <row r="10" spans="1:8">
      <c r="A10" t="s">
        <v>140</v>
      </c>
      <c r="B10">
        <v>36.5778988291103</v>
      </c>
      <c r="C10">
        <v>15.9991340536838</v>
      </c>
      <c r="D10">
        <v>8.069927476196</v>
      </c>
      <c r="E10">
        <v>17.8834962006824</v>
      </c>
      <c r="F10">
        <v>63.1247660360221</v>
      </c>
      <c r="G10">
        <v>40.8442355554692</v>
      </c>
      <c r="H10">
        <v>0.647039793100564</v>
      </c>
    </row>
    <row r="11" spans="1:8">
      <c r="A11" t="s">
        <v>152</v>
      </c>
      <c r="B11">
        <v>161.858736987431</v>
      </c>
      <c r="C11">
        <v>20.6730888463047</v>
      </c>
      <c r="D11">
        <v>17.4469927987189</v>
      </c>
      <c r="E11">
        <v>86.1238550319489</v>
      </c>
      <c r="F11">
        <v>191.916920785908</v>
      </c>
      <c r="G11">
        <v>114.459593554595</v>
      </c>
      <c r="H11">
        <v>0.596401782010038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2015-05-24T15:24:32Z</dcterms:created>
  <dcterms:modified xsi:type="dcterms:W3CDTF">2015-05-24T15:24:32Z</dcterms:modified>
</cp:coreProperties>
</file>