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<sst xmlns="http://schemas.openxmlformats.org/spreadsheetml/2006/main" count="245" uniqueCount="165">
  <si>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</si>
  <si>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</si>
  <si>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</si>
  <si>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</si>
  <si>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</si>
  <si>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</si>
  <si>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</si>
  <si>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</si>
  <si>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</si>
  <si>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</si>
  <si>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</si>
  <si>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</si>
  <si>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</si>
  <si>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</si>
  <si>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</si>
  <si>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</si>
  <si>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</si>
  <si>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</si>
  <si>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</si>
  <si>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</si>
  <si>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</si>
  <si>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</si>
  <si>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</si>
  <si>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</si>
  <si>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</si>
  <si>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</si>
  <si>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</si>
  <si>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</si>
  <si>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</si>
  <si>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</si>
  <si>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</si>
  <si>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</si>
  <si>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</si>
  <si>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</si>
  <si>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</si>
  <si>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</si>
  <si>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</si>
  <si>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</si>
  <si>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</si>
  <si>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</si>
  <si>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</si>
  <si>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</si>
  <si>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</si>
  <si>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587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</si>
  <si>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</si>
  <si>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</si>
  <si>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</si>
  <si>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</si>
  <si>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</si>
  <si>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</si>
  <si>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</si>
  <si>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</si>
  <si>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</si>
  <si>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</si>
  <si>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</si>
  <si>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</si>
  <si>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588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</si>
  <si>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</si>
  <si>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</si>
  <si>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</si>
  <si>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</si>
  <si>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</si>
  <si>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</si>
  <si>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</si>
  <si>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</si>
  <si>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</si>
  <si>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</si>
  <si>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</si>
  <si>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</si>
  <si>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</si>
  <si>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</si>
  <si>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</si>
  <si>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</si>
  <si>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</si>
  <si>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</si>
  <si>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</si>
  <si>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</si>
  <si>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</si>
  <si>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</si>
  <si>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</si>
  <si>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590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</si>
  <si>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</si>
  <si>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</si>
  <si>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</si>
  <si>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</si>
  <si>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</si>
  <si>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</si>
  <si>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</si>
  <si>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</si>
  <si>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</si>
  <si>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</si>
  <si>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</si>
  <si>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591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</si>
  <si>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</si>
  <si>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</si>
  <si>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</si>
  <si>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</si>
  <si>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</si>
  <si>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</si>
  <si>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</si>
  <si>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</si>
  <si>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</si>
  <si>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</si>
  <si>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</si>
  <si>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592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</si>
  <si>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</si>
  <si>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</si>
  <si>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</si>
  <si>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</si>
  <si>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</si>
  <si>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</si>
  <si>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</si>
  <si>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</si>
  <si>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</si>
  <si>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</si>
  <si>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</si>
  <si>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593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</si>
  <si>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</si>
  <si>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</si>
  <si>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</si>
  <si>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</si>
  <si>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</si>
  <si>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</si>
  <si>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</si>
  <si>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</si>
  <si>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</si>
  <si>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</si>
  <si>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</si>
  <si>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594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</si>
  <si>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</si>
  <si>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</si>
  <si>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</si>
  <si>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</si>
  <si>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</si>
  <si>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</si>
  <si>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</si>
  <si>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</si>
  <si>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</si>
  <si>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</si>
  <si>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</si>
  <si>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595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</si>
  <si>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</si>
  <si>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</si>
  <si>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</si>
  <si>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</si>
  <si>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</si>
  <si>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</si>
  <si>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</si>
  <si>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</si>
  <si>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</si>
  <si>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</si>
  <si>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</si>
  <si>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596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</si>
  <si>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</si>
  <si>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</si>
  <si>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</si>
  <si>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</si>
  <si>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</si>
  <si>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</si>
  <si>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</si>
  <si>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</si>
  <si>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</si>
  <si>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</si>
  <si>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</si>
  <si>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597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</si>
</sst>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Main!$B$2:$B$546</c:f>
              <c:numCache>
                <c:formatCode>General</c:formatCode>
                <c:ptCount val="545"/>
                <c:pt idx="0">
                  <c:v>26825117.9757378</c:v>
                </c:pt>
                <c:pt idx="1">
                  <c:v>122469740.004482</c:v>
                </c:pt>
                <c:pt idx="2">
                  <c:v>120680407.564091</c:v>
                </c:pt>
                <c:pt idx="3">
                  <c:v>118876158.938034</c:v>
                </c:pt>
                <c:pt idx="4">
                  <c:v>117074298.011497</c:v>
                </c:pt>
                <c:pt idx="5">
                  <c:v>115284417.900613</c:v>
                </c:pt>
                <c:pt idx="6">
                  <c:v>113499308.418979</c:v>
                </c:pt>
                <c:pt idx="7">
                  <c:v>111712899.221509</c:v>
                </c:pt>
                <c:pt idx="8">
                  <c:v>109926735.522107</c:v>
                </c:pt>
                <c:pt idx="9">
                  <c:v>108042467.967463</c:v>
                </c:pt>
                <c:pt idx="10">
                  <c:v>106175491.148389</c:v>
                </c:pt>
                <c:pt idx="11">
                  <c:v>104341061.502118</c:v>
                </c:pt>
                <c:pt idx="12">
                  <c:v>69611637.9592779</c:v>
                </c:pt>
                <c:pt idx="13">
                  <c:v>57636731.0357806</c:v>
                </c:pt>
                <c:pt idx="14">
                  <c:v>54231981.1303061</c:v>
                </c:pt>
                <c:pt idx="15">
                  <c:v>51718445.2363591</c:v>
                </c:pt>
                <c:pt idx="16">
                  <c:v>51521819.0240862</c:v>
                </c:pt>
                <c:pt idx="17">
                  <c:v>49636629.3878352</c:v>
                </c:pt>
                <c:pt idx="18">
                  <c:v>49430750.7947207</c:v>
                </c:pt>
                <c:pt idx="19">
                  <c:v>47941934.9675816</c:v>
                </c:pt>
                <c:pt idx="20">
                  <c:v>47732373.1813418</c:v>
                </c:pt>
                <c:pt idx="21">
                  <c:v>46548669.2714572</c:v>
                </c:pt>
                <c:pt idx="22">
                  <c:v>46624019.4537628</c:v>
                </c:pt>
                <c:pt idx="23">
                  <c:v>47171020.9797937</c:v>
                </c:pt>
                <c:pt idx="24">
                  <c:v>45311518.7829887</c:v>
                </c:pt>
                <c:pt idx="25">
                  <c:v>42234971.3272033</c:v>
                </c:pt>
                <c:pt idx="26">
                  <c:v>40400720.3407094</c:v>
                </c:pt>
                <c:pt idx="27">
                  <c:v>38971968.8682289</c:v>
                </c:pt>
                <c:pt idx="28">
                  <c:v>38436063.8284977</c:v>
                </c:pt>
                <c:pt idx="29">
                  <c:v>38574456.94434</c:v>
                </c:pt>
                <c:pt idx="30">
                  <c:v>37407541.432444</c:v>
                </c:pt>
                <c:pt idx="31">
                  <c:v>36966767.2831474</c:v>
                </c:pt>
                <c:pt idx="32">
                  <c:v>37091356.3263878</c:v>
                </c:pt>
                <c:pt idx="33">
                  <c:v>36271722.8550657</c:v>
                </c:pt>
                <c:pt idx="34">
                  <c:v>35521250.6804656</c:v>
                </c:pt>
                <c:pt idx="35">
                  <c:v>35662508.5203684</c:v>
                </c:pt>
                <c:pt idx="36">
                  <c:v>34637680.1016783</c:v>
                </c:pt>
                <c:pt idx="37">
                  <c:v>33564902.8907585</c:v>
                </c:pt>
                <c:pt idx="38">
                  <c:v>32767108.875166</c:v>
                </c:pt>
                <c:pt idx="39">
                  <c:v>32012639.1371734</c:v>
                </c:pt>
                <c:pt idx="40">
                  <c:v>31773712.2336928</c:v>
                </c:pt>
                <c:pt idx="41">
                  <c:v>31775360.5040731</c:v>
                </c:pt>
                <c:pt idx="42">
                  <c:v>31129403.9882449</c:v>
                </c:pt>
                <c:pt idx="43">
                  <c:v>30876676.5009258</c:v>
                </c:pt>
                <c:pt idx="44">
                  <c:v>30874598.7876565</c:v>
                </c:pt>
                <c:pt idx="45">
                  <c:v>30395673.5261878</c:v>
                </c:pt>
                <c:pt idx="46">
                  <c:v>29958702.1605445</c:v>
                </c:pt>
                <c:pt idx="47">
                  <c:v>29762595.9365153</c:v>
                </c:pt>
                <c:pt idx="48">
                  <c:v>29733685.6135446</c:v>
                </c:pt>
                <c:pt idx="49">
                  <c:v>29156144.6842403</c:v>
                </c:pt>
                <c:pt idx="50">
                  <c:v>28715807.9525639</c:v>
                </c:pt>
                <c:pt idx="51">
                  <c:v>28269628.0114385</c:v>
                </c:pt>
                <c:pt idx="52">
                  <c:v>27972739.2236815</c:v>
                </c:pt>
                <c:pt idx="53">
                  <c:v>27793842.6485194</c:v>
                </c:pt>
                <c:pt idx="54">
                  <c:v>27641843.8253947</c:v>
                </c:pt>
                <c:pt idx="55">
                  <c:v>27649775.4767626</c:v>
                </c:pt>
                <c:pt idx="56">
                  <c:v>27288135.2297392</c:v>
                </c:pt>
                <c:pt idx="57">
                  <c:v>26993190.1088287</c:v>
                </c:pt>
                <c:pt idx="58">
                  <c:v>26731759.0034527</c:v>
                </c:pt>
                <c:pt idx="59">
                  <c:v>26625466.4224065</c:v>
                </c:pt>
                <c:pt idx="60">
                  <c:v>26626660.0043074</c:v>
                </c:pt>
                <c:pt idx="61">
                  <c:v>26309642.0070459</c:v>
                </c:pt>
                <c:pt idx="62">
                  <c:v>26061260.9995562</c:v>
                </c:pt>
                <c:pt idx="63">
                  <c:v>25788487.4964013</c:v>
                </c:pt>
                <c:pt idx="64">
                  <c:v>25583739.5770748</c:v>
                </c:pt>
                <c:pt idx="65">
                  <c:v>25453326.3867318</c:v>
                </c:pt>
                <c:pt idx="66">
                  <c:v>25347106.4843195</c:v>
                </c:pt>
                <c:pt idx="67">
                  <c:v>25203390.4486581</c:v>
                </c:pt>
                <c:pt idx="68">
                  <c:v>24993868.7955206</c:v>
                </c:pt>
                <c:pt idx="69">
                  <c:v>24808366.8082883</c:v>
                </c:pt>
                <c:pt idx="70">
                  <c:v>24652918.6001804</c:v>
                </c:pt>
                <c:pt idx="71">
                  <c:v>24591265.8552712</c:v>
                </c:pt>
                <c:pt idx="72">
                  <c:v>24594707.1907091</c:v>
                </c:pt>
                <c:pt idx="73">
                  <c:v>24406519.9720395</c:v>
                </c:pt>
                <c:pt idx="74">
                  <c:v>24259348.2255192</c:v>
                </c:pt>
                <c:pt idx="75">
                  <c:v>24087472.987145</c:v>
                </c:pt>
                <c:pt idx="76">
                  <c:v>23942597.4499833</c:v>
                </c:pt>
                <c:pt idx="77">
                  <c:v>23844043.2466821</c:v>
                </c:pt>
                <c:pt idx="78">
                  <c:v>23762414.9933036</c:v>
                </c:pt>
                <c:pt idx="79">
                  <c:v>23657279.9821554</c:v>
                </c:pt>
                <c:pt idx="80">
                  <c:v>23517415.1525064</c:v>
                </c:pt>
                <c:pt idx="81">
                  <c:v>23393505.0142217</c:v>
                </c:pt>
                <c:pt idx="82">
                  <c:v>23291096.9064964</c:v>
                </c:pt>
                <c:pt idx="83">
                  <c:v>23224720.5556865</c:v>
                </c:pt>
                <c:pt idx="84">
                  <c:v>23156360.039957</c:v>
                </c:pt>
                <c:pt idx="85">
                  <c:v>23050644.2742742</c:v>
                </c:pt>
                <c:pt idx="86">
                  <c:v>22959920.9055485</c:v>
                </c:pt>
                <c:pt idx="87">
                  <c:v>22849387.2590345</c:v>
                </c:pt>
                <c:pt idx="88">
                  <c:v>22752694.58027</c:v>
                </c:pt>
                <c:pt idx="89">
                  <c:v>22684703.5951302</c:v>
                </c:pt>
                <c:pt idx="90">
                  <c:v>22629391.4223188</c:v>
                </c:pt>
                <c:pt idx="91">
                  <c:v>22558692.9044475</c:v>
                </c:pt>
                <c:pt idx="92">
                  <c:v>22464674.2290007</c:v>
                </c:pt>
                <c:pt idx="93">
                  <c:v>22378421.7637778</c:v>
                </c:pt>
                <c:pt idx="94">
                  <c:v>22304855.9094705</c:v>
                </c:pt>
                <c:pt idx="95">
                  <c:v>22256157.2154046</c:v>
                </c:pt>
                <c:pt idx="96">
                  <c:v>22205374.0366453</c:v>
                </c:pt>
                <c:pt idx="97">
                  <c:v>22132618.0813805</c:v>
                </c:pt>
                <c:pt idx="98">
                  <c:v>22070343.0938909</c:v>
                </c:pt>
                <c:pt idx="99">
                  <c:v>21994626.7640255</c:v>
                </c:pt>
                <c:pt idx="100">
                  <c:v>21926755.2228417</c:v>
                </c:pt>
                <c:pt idx="101">
                  <c:v>21878685.6828289</c:v>
                </c:pt>
                <c:pt idx="102">
                  <c:v>21839934.3874639</c:v>
                </c:pt>
                <c:pt idx="103">
                  <c:v>21791264.1513359</c:v>
                </c:pt>
                <c:pt idx="104">
                  <c:v>21725940.4268064</c:v>
                </c:pt>
                <c:pt idx="105">
                  <c:v>21664158.8499472</c:v>
                </c:pt>
                <c:pt idx="106">
                  <c:v>21610251.1259577</c:v>
                </c:pt>
                <c:pt idx="107">
                  <c:v>21573035.076666</c:v>
                </c:pt>
                <c:pt idx="108">
                  <c:v>21535716.5966212</c:v>
                </c:pt>
                <c:pt idx="109">
                  <c:v>21483384.5727065</c:v>
                </c:pt>
                <c:pt idx="110">
                  <c:v>21438552.2585642</c:v>
                </c:pt>
                <c:pt idx="111">
                  <c:v>21384582.4319823</c:v>
                </c:pt>
                <c:pt idx="112">
                  <c:v>21335494.3051203</c:v>
                </c:pt>
                <c:pt idx="113">
                  <c:v>21299912.2071925</c:v>
                </c:pt>
                <c:pt idx="114">
                  <c:v>21271602.1297326</c:v>
                </c:pt>
                <c:pt idx="115">
                  <c:v>21237060.2247288</c:v>
                </c:pt>
                <c:pt idx="116">
                  <c:v>21190250.1177941</c:v>
                </c:pt>
                <c:pt idx="117">
                  <c:v>21145084.3236826</c:v>
                </c:pt>
                <c:pt idx="118">
                  <c:v>21104522.9887948</c:v>
                </c:pt>
                <c:pt idx="119">
                  <c:v>21076128.8793499</c:v>
                </c:pt>
                <c:pt idx="120">
                  <c:v>21047734.2068621</c:v>
                </c:pt>
                <c:pt idx="121">
                  <c:v>21009345.3544199</c:v>
                </c:pt>
                <c:pt idx="122">
                  <c:v>20976381.1606407</c:v>
                </c:pt>
                <c:pt idx="123">
                  <c:v>20936730.3632899</c:v>
                </c:pt>
                <c:pt idx="124">
                  <c:v>20900169.2100098</c:v>
                </c:pt>
                <c:pt idx="125">
                  <c:v>20873671.4997543</c:v>
                </c:pt>
                <c:pt idx="126">
                  <c:v>20852864.617556</c:v>
                </c:pt>
                <c:pt idx="127">
                  <c:v>20827561.6914855</c:v>
                </c:pt>
                <c:pt idx="128">
                  <c:v>20793209.4512729</c:v>
                </c:pt>
                <c:pt idx="129">
                  <c:v>20759473.7024795</c:v>
                </c:pt>
                <c:pt idx="130">
                  <c:v>20728852.8784926</c:v>
                </c:pt>
                <c:pt idx="131">
                  <c:v>20706941.3824652</c:v>
                </c:pt>
                <c:pt idx="132">
                  <c:v>20685658.2406586</c:v>
                </c:pt>
                <c:pt idx="133">
                  <c:v>20656942.1719185</c:v>
                </c:pt>
                <c:pt idx="134">
                  <c:v>20632280.15834</c:v>
                </c:pt>
                <c:pt idx="135">
                  <c:v>20602766.3708045</c:v>
                </c:pt>
                <c:pt idx="136">
                  <c:v>20575231.9277901</c:v>
                </c:pt>
                <c:pt idx="137">
                  <c:v>20554723.3609782</c:v>
                </c:pt>
                <c:pt idx="138">
                  <c:v>20538726.0066762</c:v>
                </c:pt>
                <c:pt idx="139">
                  <c:v>20519997.67733</c:v>
                </c:pt>
                <c:pt idx="140">
                  <c:v>20494416.1623821</c:v>
                </c:pt>
                <c:pt idx="141">
                  <c:v>20469056.0247753</c:v>
                </c:pt>
                <c:pt idx="142">
                  <c:v>20445532.0757405</c:v>
                </c:pt>
                <c:pt idx="143">
                  <c:v>20428504.2328888</c:v>
                </c:pt>
                <c:pt idx="144">
                  <c:v>20411925.4853199</c:v>
                </c:pt>
                <c:pt idx="145">
                  <c:v>20390264.5901321</c:v>
                </c:pt>
                <c:pt idx="146">
                  <c:v>20371674.8177912</c:v>
                </c:pt>
                <c:pt idx="147">
                  <c:v>20349294.6748696</c:v>
                </c:pt>
                <c:pt idx="148">
                  <c:v>20328192.9056678</c:v>
                </c:pt>
                <c:pt idx="149">
                  <c:v>20312592.9837631</c:v>
                </c:pt>
                <c:pt idx="150">
                  <c:v>20300613.7731215</c:v>
                </c:pt>
                <c:pt idx="151">
                  <c:v>20286477.3794309</c:v>
                </c:pt>
                <c:pt idx="152">
                  <c:v>20267188.9002046</c:v>
                </c:pt>
                <c:pt idx="153">
                  <c:v>20247810.1862445</c:v>
                </c:pt>
                <c:pt idx="154">
                  <c:v>20229799.3980711</c:v>
                </c:pt>
                <c:pt idx="155">
                  <c:v>20216594.1856866</c:v>
                </c:pt>
                <c:pt idx="156">
                  <c:v>20204136.7701587</c:v>
                </c:pt>
                <c:pt idx="157">
                  <c:v>20187656.3300599</c:v>
                </c:pt>
                <c:pt idx="158">
                  <c:v>20173556.0014601</c:v>
                </c:pt>
                <c:pt idx="159">
                  <c:v>20156615.2531195</c:v>
                </c:pt>
                <c:pt idx="160">
                  <c:v>20140489.151418</c:v>
                </c:pt>
                <c:pt idx="161">
                  <c:v>20128184.9763344</c:v>
                </c:pt>
                <c:pt idx="162">
                  <c:v>20118748.5560577</c:v>
                </c:pt>
                <c:pt idx="163">
                  <c:v>20108134.7263952</c:v>
                </c:pt>
                <c:pt idx="164">
                  <c:v>20093549.6273102</c:v>
                </c:pt>
                <c:pt idx="165">
                  <c:v>20078844.1388712</c:v>
                </c:pt>
                <c:pt idx="166">
                  <c:v>20064898.4012655</c:v>
                </c:pt>
                <c:pt idx="167">
                  <c:v>20054606.096885</c:v>
                </c:pt>
                <c:pt idx="168">
                  <c:v>20044796.0977734</c:v>
                </c:pt>
                <c:pt idx="169">
                  <c:v>20032266.3708665</c:v>
                </c:pt>
                <c:pt idx="170">
                  <c:v>20021597.7150327</c:v>
                </c:pt>
                <c:pt idx="171">
                  <c:v>20008614.0512953</c:v>
                </c:pt>
                <c:pt idx="172">
                  <c:v>19996142.5830053</c:v>
                </c:pt>
                <c:pt idx="173">
                  <c:v>19986803.0717145</c:v>
                </c:pt>
                <c:pt idx="174">
                  <c:v>19979795.6624379</c:v>
                </c:pt>
                <c:pt idx="175">
                  <c:v>19971737.4552806</c:v>
                </c:pt>
                <c:pt idx="176">
                  <c:v>19960677.2574958</c:v>
                </c:pt>
                <c:pt idx="177">
                  <c:v>19949366.2017573</c:v>
                </c:pt>
                <c:pt idx="178">
                  <c:v>19938689.6419417</c:v>
                </c:pt>
                <c:pt idx="179">
                  <c:v>19930751.7461926</c:v>
                </c:pt>
                <c:pt idx="180">
                  <c:v>19923487.1976511</c:v>
                </c:pt>
                <c:pt idx="181">
                  <c:v>19913948.6234769</c:v>
                </c:pt>
                <c:pt idx="182">
                  <c:v>19905882.0314395</c:v>
                </c:pt>
                <c:pt idx="183">
                  <c:v>19896079.9445708</c:v>
                </c:pt>
                <c:pt idx="184">
                  <c:v>19886587.6830952</c:v>
                </c:pt>
                <c:pt idx="185">
                  <c:v>19879201.8926002</c:v>
                </c:pt>
                <c:pt idx="186">
                  <c:v>19873634.3508064</c:v>
                </c:pt>
                <c:pt idx="187">
                  <c:v>19867632.4841381</c:v>
                </c:pt>
                <c:pt idx="188">
                  <c:v>19859301.0733024</c:v>
                </c:pt>
                <c:pt idx="189">
                  <c:v>19850791.3581608</c:v>
                </c:pt>
                <c:pt idx="190">
                  <c:v>19842570.0298616</c:v>
                </c:pt>
                <c:pt idx="191">
                  <c:v>19836447.035831</c:v>
                </c:pt>
                <c:pt idx="192">
                  <c:v>19830718.1452307</c:v>
                </c:pt>
                <c:pt idx="193">
                  <c:v>19823532.6730098</c:v>
                </c:pt>
                <c:pt idx="194">
                  <c:v>19817514.0887758</c:v>
                </c:pt>
                <c:pt idx="195">
                  <c:v>19810042.1976176</c:v>
                </c:pt>
                <c:pt idx="196">
                  <c:v>19802740.0049881</c:v>
                </c:pt>
                <c:pt idx="197">
                  <c:v>19797251.7525169</c:v>
                </c:pt>
                <c:pt idx="198">
                  <c:v>19793249.7529541</c:v>
                </c:pt>
                <c:pt idx="199">
                  <c:v>19788744.1710899</c:v>
                </c:pt>
                <c:pt idx="200">
                  <c:v>19782504.9765558</c:v>
                </c:pt>
                <c:pt idx="201">
                  <c:v>19776007.505415</c:v>
                </c:pt>
                <c:pt idx="202">
                  <c:v>19769802.7734492</c:v>
                </c:pt>
                <c:pt idx="203">
                  <c:v>19765159.5541946</c:v>
                </c:pt>
                <c:pt idx="204">
                  <c:v>19761059.5046779</c:v>
                </c:pt>
                <c:pt idx="205">
                  <c:v>19755664.1624595</c:v>
                </c:pt>
                <c:pt idx="206">
                  <c:v>19751193.2100059</c:v>
                </c:pt>
                <c:pt idx="207">
                  <c:v>19745667.6240533</c:v>
                </c:pt>
                <c:pt idx="208">
                  <c:v>19740225.2880869</c:v>
                </c:pt>
                <c:pt idx="209">
                  <c:v>19735917.8738679</c:v>
                </c:pt>
                <c:pt idx="210">
                  <c:v>19732732.1800914</c:v>
                </c:pt>
                <c:pt idx="211">
                  <c:v>19729466.080715</c:v>
                </c:pt>
                <c:pt idx="212">
                  <c:v>19724861.5389119</c:v>
                </c:pt>
                <c:pt idx="213">
                  <c:v>19720104.5235327</c:v>
                </c:pt>
                <c:pt idx="214">
                  <c:v>19715414.9910092</c:v>
                </c:pt>
                <c:pt idx="215">
                  <c:v>19711915.785255</c:v>
                </c:pt>
                <c:pt idx="216">
                  <c:v>19708695.6244793</c:v>
                </c:pt>
                <c:pt idx="217">
                  <c:v>19704733.607275</c:v>
                </c:pt>
                <c:pt idx="218">
                  <c:v>19701499.4039733</c:v>
                </c:pt>
                <c:pt idx="219">
                  <c:v>19697366.5094956</c:v>
                </c:pt>
                <c:pt idx="220">
                  <c:v>19693247.9029151</c:v>
                </c:pt>
                <c:pt idx="221">
                  <c:v>19690166.2192467</c:v>
                </c:pt>
                <c:pt idx="222">
                  <c:v>19687999.7406871</c:v>
                </c:pt>
                <c:pt idx="223">
                  <c:v>19685599.5873013</c:v>
                </c:pt>
                <c:pt idx="224">
                  <c:v>19682247.486132</c:v>
                </c:pt>
                <c:pt idx="225">
                  <c:v>19678680.1021926</c:v>
                </c:pt>
                <c:pt idx="226">
                  <c:v>19675234.4787316</c:v>
                </c:pt>
                <c:pt idx="227">
                  <c:v>19672646.5894312</c:v>
                </c:pt>
                <c:pt idx="228">
                  <c:v>19670459.7996926</c:v>
                </c:pt>
                <c:pt idx="229">
                  <c:v>19667555.0678254</c:v>
                </c:pt>
                <c:pt idx="230">
                  <c:v>19665216.5057137</c:v>
                </c:pt>
                <c:pt idx="231">
                  <c:v>19662269.4639289</c:v>
                </c:pt>
                <c:pt idx="232">
                  <c:v>19659307.9899834</c:v>
                </c:pt>
                <c:pt idx="233">
                  <c:v>19656920.3249012</c:v>
                </c:pt>
                <c:pt idx="234">
                  <c:v>19655190.801932</c:v>
                </c:pt>
                <c:pt idx="235">
                  <c:v>19653519.2258055</c:v>
                </c:pt>
                <c:pt idx="236">
                  <c:v>19651123.6920241</c:v>
                </c:pt>
                <c:pt idx="237">
                  <c:v>19648623.2556579</c:v>
                </c:pt>
                <c:pt idx="238">
                  <c:v>19646094.2886997</c:v>
                </c:pt>
                <c:pt idx="239">
                  <c:v>19644206.8261981</c:v>
                </c:pt>
                <c:pt idx="240">
                  <c:v>19642500.5232517</c:v>
                </c:pt>
                <c:pt idx="241">
                  <c:v>19640446.2096443</c:v>
                </c:pt>
                <c:pt idx="242">
                  <c:v>19638826.3824922</c:v>
                </c:pt>
                <c:pt idx="243">
                  <c:v>19636685.9513173</c:v>
                </c:pt>
                <c:pt idx="244">
                  <c:v>19634497.7270835</c:v>
                </c:pt>
                <c:pt idx="245">
                  <c:v>19632863.4450372</c:v>
                </c:pt>
                <c:pt idx="246">
                  <c:v>19631760.5278766</c:v>
                </c:pt>
                <c:pt idx="247">
                  <c:v>19630564.1658983</c:v>
                </c:pt>
                <c:pt idx="248">
                  <c:v>19628888.9165027</c:v>
                </c:pt>
                <c:pt idx="249">
                  <c:v>19627065.2137655</c:v>
                </c:pt>
                <c:pt idx="250">
                  <c:v>19625272.6605664</c:v>
                </c:pt>
                <c:pt idx="251">
                  <c:v>19623919.6619317</c:v>
                </c:pt>
                <c:pt idx="252">
                  <c:v>19622823.6984887</c:v>
                </c:pt>
                <c:pt idx="253">
                  <c:v>19621367.6222177</c:v>
                </c:pt>
                <c:pt idx="254">
                  <c:v>19620239.1335933</c:v>
                </c:pt>
                <c:pt idx="255">
                  <c:v>19618785.6844998</c:v>
                </c:pt>
                <c:pt idx="256">
                  <c:v>19617286.2487921</c:v>
                </c:pt>
                <c:pt idx="257">
                  <c:v>19616067.7312157</c:v>
                </c:pt>
                <c:pt idx="258">
                  <c:v>19615214.9682822</c:v>
                </c:pt>
                <c:pt idx="259">
                  <c:v>19614424.6333669</c:v>
                </c:pt>
                <c:pt idx="260">
                  <c:v>19613287.2472762</c:v>
                </c:pt>
                <c:pt idx="261">
                  <c:v>19612084.1992321</c:v>
                </c:pt>
                <c:pt idx="262">
                  <c:v>19610838.9844237</c:v>
                </c:pt>
                <c:pt idx="263">
                  <c:v>19609911.285287</c:v>
                </c:pt>
                <c:pt idx="264">
                  <c:v>19609112.3635748</c:v>
                </c:pt>
                <c:pt idx="265">
                  <c:v>19608149.4554878</c:v>
                </c:pt>
                <c:pt idx="266">
                  <c:v>19607428.2019745</c:v>
                </c:pt>
                <c:pt idx="267">
                  <c:v>19606452.2455478</c:v>
                </c:pt>
                <c:pt idx="268">
                  <c:v>19605421.8667466</c:v>
                </c:pt>
                <c:pt idx="269">
                  <c:v>19604639.3063469</c:v>
                </c:pt>
                <c:pt idx="270">
                  <c:v>19604129.4280791</c:v>
                </c:pt>
                <c:pt idx="271">
                  <c:v>19603623.4723978</c:v>
                </c:pt>
                <c:pt idx="272">
                  <c:v>19602907.8737332</c:v>
                </c:pt>
                <c:pt idx="273">
                  <c:v>19602125.5638068</c:v>
                </c:pt>
                <c:pt idx="274">
                  <c:v>19601326.2612108</c:v>
                </c:pt>
                <c:pt idx="275">
                  <c:v>19600735.4381797</c:v>
                </c:pt>
                <c:pt idx="276">
                  <c:v>19600265.1709345</c:v>
                </c:pt>
                <c:pt idx="277">
                  <c:v>19599672.8845764</c:v>
                </c:pt>
                <c:pt idx="278">
                  <c:v>19599248.9390751</c:v>
                </c:pt>
                <c:pt idx="279">
                  <c:v>19598676.2696479</c:v>
                </c:pt>
                <c:pt idx="280">
                  <c:v>19598059.0470682</c:v>
                </c:pt>
                <c:pt idx="281">
                  <c:v>19597587.2933589</c:v>
                </c:pt>
                <c:pt idx="282">
                  <c:v>19597288.678055</c:v>
                </c:pt>
                <c:pt idx="283">
                  <c:v>19597009.7762854</c:v>
                </c:pt>
                <c:pt idx="284">
                  <c:v>19596618.4020015</c:v>
                </c:pt>
                <c:pt idx="285">
                  <c:v>19596194.3999299</c:v>
                </c:pt>
                <c:pt idx="286">
                  <c:v>19595750.8307075</c:v>
                </c:pt>
                <c:pt idx="287">
                  <c:v>19595432.3354231</c:v>
                </c:pt>
                <c:pt idx="288">
                  <c:v>19595191.8627103</c:v>
                </c:pt>
                <c:pt idx="289">
                  <c:v>19594889.7269049</c:v>
                </c:pt>
                <c:pt idx="290">
                  <c:v>19594690.6082757</c:v>
                </c:pt>
                <c:pt idx="291">
                  <c:v>19594424.3802383</c:v>
                </c:pt>
                <c:pt idx="292">
                  <c:v>19594126.2462958</c:v>
                </c:pt>
                <c:pt idx="293">
                  <c:v>19593902.635162</c:v>
                </c:pt>
                <c:pt idx="294">
                  <c:v>19593769.427995</c:v>
                </c:pt>
                <c:pt idx="295">
                  <c:v>19593655.4543148</c:v>
                </c:pt>
                <c:pt idx="296">
                  <c:v>19593654.6021874</c:v>
                </c:pt>
                <c:pt idx="297">
                  <c:v>19593433.9542939</c:v>
                </c:pt>
                <c:pt idx="298">
                  <c:v>19593260.9391833</c:v>
                </c:pt>
                <c:pt idx="299">
                  <c:v>19593136.3756411</c:v>
                </c:pt>
                <c:pt idx="300">
                  <c:v>19593050.2669157</c:v>
                </c:pt>
                <c:pt idx="301">
                  <c:v>19592942.9006952</c:v>
                </c:pt>
                <c:pt idx="302">
                  <c:v>19592882.4675678</c:v>
                </c:pt>
                <c:pt idx="303">
                  <c:v>19592878.9333159</c:v>
                </c:pt>
                <c:pt idx="304">
                  <c:v>19592785.3944762</c:v>
                </c:pt>
                <c:pt idx="305">
                  <c:v>19592735.6032907</c:v>
                </c:pt>
                <c:pt idx="306">
                  <c:v>19592701.4754816</c:v>
                </c:pt>
                <c:pt idx="307">
                  <c:v>19592732.9081553</c:v>
                </c:pt>
                <c:pt idx="308">
                  <c:v>19592681.4358953</c:v>
                </c:pt>
                <c:pt idx="309">
                  <c:v>19592643.140658</c:v>
                </c:pt>
                <c:pt idx="310">
                  <c:v>19592620.8028709</c:v>
                </c:pt>
                <c:pt idx="311">
                  <c:v>19592668.8387679</c:v>
                </c:pt>
                <c:pt idx="312">
                  <c:v>19592628.5906492</c:v>
                </c:pt>
                <c:pt idx="313">
                  <c:v>19592676.6433292</c:v>
                </c:pt>
                <c:pt idx="314">
                  <c:v>19592657.7106557</c:v>
                </c:pt>
                <c:pt idx="315">
                  <c:v>19592668.4990214</c:v>
                </c:pt>
                <c:pt idx="316">
                  <c:v>19592654.9211674</c:v>
                </c:pt>
                <c:pt idx="317">
                  <c:v>19592810.2346743</c:v>
                </c:pt>
                <c:pt idx="318">
                  <c:v>19592620.6990069</c:v>
                </c:pt>
                <c:pt idx="319">
                  <c:v>19592633.4003805</c:v>
                </c:pt>
                <c:pt idx="320">
                  <c:v>19592596.2870083</c:v>
                </c:pt>
                <c:pt idx="321">
                  <c:v>19592585.2332135</c:v>
                </c:pt>
                <c:pt idx="322">
                  <c:v>19592628.2827703</c:v>
                </c:pt>
                <c:pt idx="323">
                  <c:v>19592592.7313775</c:v>
                </c:pt>
                <c:pt idx="324">
                  <c:v>19592564.2486091</c:v>
                </c:pt>
                <c:pt idx="325">
                  <c:v>19592555.774878</c:v>
                </c:pt>
                <c:pt idx="326">
                  <c:v>19592560.788819</c:v>
                </c:pt>
                <c:pt idx="327">
                  <c:v>19592576.0368483</c:v>
                </c:pt>
                <c:pt idx="328">
                  <c:v>19592569.1527194</c:v>
                </c:pt>
                <c:pt idx="329">
                  <c:v>19592557.74324</c:v>
                </c:pt>
                <c:pt idx="330">
                  <c:v>19592573.9676156</c:v>
                </c:pt>
                <c:pt idx="331">
                  <c:v>19592557.6084785</c:v>
                </c:pt>
                <c:pt idx="332">
                  <c:v>19592559.3649185</c:v>
                </c:pt>
                <c:pt idx="333">
                  <c:v>19592570.0088993</c:v>
                </c:pt>
                <c:pt idx="334">
                  <c:v>19592557.7244813</c:v>
                </c:pt>
                <c:pt idx="335">
                  <c:v>19592558.7566024</c:v>
                </c:pt>
                <c:pt idx="336">
                  <c:v>19592555.8705213</c:v>
                </c:pt>
                <c:pt idx="337">
                  <c:v>19592554.6476235</c:v>
                </c:pt>
                <c:pt idx="338">
                  <c:v>19592556.4030228</c:v>
                </c:pt>
                <c:pt idx="339">
                  <c:v>19592550.5982572</c:v>
                </c:pt>
                <c:pt idx="340">
                  <c:v>19592546.7122679</c:v>
                </c:pt>
                <c:pt idx="341">
                  <c:v>19592544.6750639</c:v>
                </c:pt>
                <c:pt idx="342">
                  <c:v>19592542.1549708</c:v>
                </c:pt>
                <c:pt idx="343">
                  <c:v>19592539.9732424</c:v>
                </c:pt>
                <c:pt idx="344">
                  <c:v>19592541.4253314</c:v>
                </c:pt>
                <c:pt idx="345">
                  <c:v>19592541.2210245</c:v>
                </c:pt>
                <c:pt idx="346">
                  <c:v>19592537.1198318</c:v>
                </c:pt>
                <c:pt idx="347">
                  <c:v>19592536.357201</c:v>
                </c:pt>
                <c:pt idx="348">
                  <c:v>19592537.4413735</c:v>
                </c:pt>
                <c:pt idx="349">
                  <c:v>19592536.1908939</c:v>
                </c:pt>
                <c:pt idx="350">
                  <c:v>19592536.3235512</c:v>
                </c:pt>
                <c:pt idx="351">
                  <c:v>19592533.7699286</c:v>
                </c:pt>
                <c:pt idx="352">
                  <c:v>19592533.5037101</c:v>
                </c:pt>
                <c:pt idx="353">
                  <c:v>19592533.6441453</c:v>
                </c:pt>
                <c:pt idx="354">
                  <c:v>19592534.3740872</c:v>
                </c:pt>
                <c:pt idx="355">
                  <c:v>19592533.7780422</c:v>
                </c:pt>
                <c:pt idx="356">
                  <c:v>19592535.3562464</c:v>
                </c:pt>
                <c:pt idx="357">
                  <c:v>19592534.0299596</c:v>
                </c:pt>
                <c:pt idx="358">
                  <c:v>19592533.8640109</c:v>
                </c:pt>
                <c:pt idx="359">
                  <c:v>19592533.8933392</c:v>
                </c:pt>
                <c:pt idx="360">
                  <c:v>19592533.127511</c:v>
                </c:pt>
                <c:pt idx="361">
                  <c:v>19592534.4031898</c:v>
                </c:pt>
                <c:pt idx="362">
                  <c:v>19592533.0794122</c:v>
                </c:pt>
                <c:pt idx="363">
                  <c:v>19592533.3052652</c:v>
                </c:pt>
                <c:pt idx="364">
                  <c:v>19592533.4011135</c:v>
                </c:pt>
                <c:pt idx="365">
                  <c:v>19592532.8002739</c:v>
                </c:pt>
                <c:pt idx="366">
                  <c:v>19592532.1703191</c:v>
                </c:pt>
                <c:pt idx="367">
                  <c:v>19592532.1595333</c:v>
                </c:pt>
                <c:pt idx="368">
                  <c:v>19592532.1969384</c:v>
                </c:pt>
                <c:pt idx="369">
                  <c:v>19592532.2522626</c:v>
                </c:pt>
                <c:pt idx="370">
                  <c:v>19592531.6942421</c:v>
                </c:pt>
                <c:pt idx="371">
                  <c:v>19592531.4271587</c:v>
                </c:pt>
                <c:pt idx="372">
                  <c:v>19592531.4543602</c:v>
                </c:pt>
                <c:pt idx="373">
                  <c:v>19592531.4220949</c:v>
                </c:pt>
                <c:pt idx="374">
                  <c:v>19592531.6337806</c:v>
                </c:pt>
                <c:pt idx="375">
                  <c:v>19592531.5218108</c:v>
                </c:pt>
                <c:pt idx="376">
                  <c:v>19592531.6767696</c:v>
                </c:pt>
                <c:pt idx="377">
                  <c:v>19592531.7494552</c:v>
                </c:pt>
                <c:pt idx="378">
                  <c:v>19592531.7200043</c:v>
                </c:pt>
                <c:pt idx="379">
                  <c:v>19592531.322247</c:v>
                </c:pt>
                <c:pt idx="380">
                  <c:v>19592531.6158395</c:v>
                </c:pt>
                <c:pt idx="381">
                  <c:v>19592531.1888706</c:v>
                </c:pt>
                <c:pt idx="382">
                  <c:v>19592531.3783727</c:v>
                </c:pt>
                <c:pt idx="383">
                  <c:v>19592531.2102994</c:v>
                </c:pt>
                <c:pt idx="384">
                  <c:v>19592531.1649382</c:v>
                </c:pt>
                <c:pt idx="385">
                  <c:v>19592531.1441725</c:v>
                </c:pt>
                <c:pt idx="386">
                  <c:v>19592531.2698205</c:v>
                </c:pt>
                <c:pt idx="387">
                  <c:v>19592531.131909</c:v>
                </c:pt>
                <c:pt idx="388">
                  <c:v>19592531.4400323</c:v>
                </c:pt>
                <c:pt idx="389">
                  <c:v>19592531.1812147</c:v>
                </c:pt>
                <c:pt idx="390">
                  <c:v>19592530.9967771</c:v>
                </c:pt>
                <c:pt idx="391">
                  <c:v>19592530.948238</c:v>
                </c:pt>
                <c:pt idx="392">
                  <c:v>19592530.8266859</c:v>
                </c:pt>
                <c:pt idx="393">
                  <c:v>19592530.9375725</c:v>
                </c:pt>
                <c:pt idx="394">
                  <c:v>19592530.8244492</c:v>
                </c:pt>
                <c:pt idx="395">
                  <c:v>19592530.7967508</c:v>
                </c:pt>
                <c:pt idx="396">
                  <c:v>19592530.9039177</c:v>
                </c:pt>
                <c:pt idx="397">
                  <c:v>19592530.7222518</c:v>
                </c:pt>
                <c:pt idx="398">
                  <c:v>19592530.7590035</c:v>
                </c:pt>
                <c:pt idx="399">
                  <c:v>19592530.7173748</c:v>
                </c:pt>
                <c:pt idx="400">
                  <c:v>19592530.7695464</c:v>
                </c:pt>
                <c:pt idx="401">
                  <c:v>19592530.6984185</c:v>
                </c:pt>
                <c:pt idx="402">
                  <c:v>19592530.7187125</c:v>
                </c:pt>
                <c:pt idx="403">
                  <c:v>19592530.7336546</c:v>
                </c:pt>
                <c:pt idx="404">
                  <c:v>19592530.7406706</c:v>
                </c:pt>
                <c:pt idx="405">
                  <c:v>19592530.6962875</c:v>
                </c:pt>
                <c:pt idx="406">
                  <c:v>19592530.7096353</c:v>
                </c:pt>
                <c:pt idx="407">
                  <c:v>19592530.823148</c:v>
                </c:pt>
                <c:pt idx="408">
                  <c:v>19592530.7390211</c:v>
                </c:pt>
                <c:pt idx="409">
                  <c:v>19592530.7370356</c:v>
                </c:pt>
                <c:pt idx="410">
                  <c:v>19592530.6931843</c:v>
                </c:pt>
                <c:pt idx="411">
                  <c:v>19592530.7389422</c:v>
                </c:pt>
                <c:pt idx="412">
                  <c:v>19592530.7126373</c:v>
                </c:pt>
                <c:pt idx="413">
                  <c:v>19592530.7624166</c:v>
                </c:pt>
                <c:pt idx="414">
                  <c:v>19592530.7442397</c:v>
                </c:pt>
                <c:pt idx="415">
                  <c:v>19592530.7167247</c:v>
                </c:pt>
                <c:pt idx="416">
                  <c:v>19592530.6745661</c:v>
                </c:pt>
                <c:pt idx="417">
                  <c:v>19592530.6642161</c:v>
                </c:pt>
                <c:pt idx="418">
                  <c:v>19592530.6737509</c:v>
                </c:pt>
                <c:pt idx="419">
                  <c:v>19592530.6901353</c:v>
                </c:pt>
                <c:pt idx="420">
                  <c:v>19592530.6453079</c:v>
                </c:pt>
                <c:pt idx="421">
                  <c:v>19592530.6592259</c:v>
                </c:pt>
                <c:pt idx="422">
                  <c:v>19592530.6215816</c:v>
                </c:pt>
                <c:pt idx="423">
                  <c:v>19592530.6363927</c:v>
                </c:pt>
                <c:pt idx="424">
                  <c:v>19592530.6148611</c:v>
                </c:pt>
                <c:pt idx="425">
                  <c:v>19592530.6284421</c:v>
                </c:pt>
                <c:pt idx="426">
                  <c:v>19592530.6138751</c:v>
                </c:pt>
                <c:pt idx="427">
                  <c:v>19592530.6328297</c:v>
                </c:pt>
                <c:pt idx="428">
                  <c:v>19592530.6119882</c:v>
                </c:pt>
                <c:pt idx="429">
                  <c:v>19592530.6261773</c:v>
                </c:pt>
                <c:pt idx="430">
                  <c:v>19592530.626157</c:v>
                </c:pt>
                <c:pt idx="431">
                  <c:v>19592530.6168294</c:v>
                </c:pt>
                <c:pt idx="432">
                  <c:v>19592530.6095482</c:v>
                </c:pt>
                <c:pt idx="433">
                  <c:v>19592530.6109129</c:v>
                </c:pt>
                <c:pt idx="434">
                  <c:v>19592530.6137774</c:v>
                </c:pt>
                <c:pt idx="435">
                  <c:v>19592530.6106312</c:v>
                </c:pt>
                <c:pt idx="436">
                  <c:v>19592530.607165</c:v>
                </c:pt>
                <c:pt idx="437">
                  <c:v>19592530.608399</c:v>
                </c:pt>
                <c:pt idx="438">
                  <c:v>19592530.6071016</c:v>
                </c:pt>
                <c:pt idx="439">
                  <c:v>19592530.6069644</c:v>
                </c:pt>
                <c:pt idx="440">
                  <c:v>19592530.6133175</c:v>
                </c:pt>
                <c:pt idx="441">
                  <c:v>19592530.6102584</c:v>
                </c:pt>
                <c:pt idx="442">
                  <c:v>19592530.6140165</c:v>
                </c:pt>
                <c:pt idx="443">
                  <c:v>19592530.6064887</c:v>
                </c:pt>
                <c:pt idx="444">
                  <c:v>19592530.6084016</c:v>
                </c:pt>
                <c:pt idx="445">
                  <c:v>19592530.6063234</c:v>
                </c:pt>
                <c:pt idx="446">
                  <c:v>19592530.6127126</c:v>
                </c:pt>
                <c:pt idx="447">
                  <c:v>19592530.6053001</c:v>
                </c:pt>
                <c:pt idx="448">
                  <c:v>19592530.6058672</c:v>
                </c:pt>
                <c:pt idx="449">
                  <c:v>19592530.6051267</c:v>
                </c:pt>
                <c:pt idx="450">
                  <c:v>19592530.6051763</c:v>
                </c:pt>
                <c:pt idx="451">
                  <c:v>19592530.6064425</c:v>
                </c:pt>
                <c:pt idx="452">
                  <c:v>19592530.606791</c:v>
                </c:pt>
                <c:pt idx="453">
                  <c:v>19592530.605273</c:v>
                </c:pt>
                <c:pt idx="454">
                  <c:v>19592530.6047039</c:v>
                </c:pt>
                <c:pt idx="455">
                  <c:v>19592530.603899</c:v>
                </c:pt>
                <c:pt idx="456">
                  <c:v>19592530.6054342</c:v>
                </c:pt>
                <c:pt idx="457">
                  <c:v>19592530.6049974</c:v>
                </c:pt>
                <c:pt idx="458">
                  <c:v>19592530.6036054</c:v>
                </c:pt>
                <c:pt idx="459">
                  <c:v>19592530.6029503</c:v>
                </c:pt>
                <c:pt idx="460">
                  <c:v>19592530.6029259</c:v>
                </c:pt>
                <c:pt idx="461">
                  <c:v>19592530.6027677</c:v>
                </c:pt>
                <c:pt idx="462">
                  <c:v>19592530.6026956</c:v>
                </c:pt>
                <c:pt idx="463">
                  <c:v>19592530.6026097</c:v>
                </c:pt>
                <c:pt idx="464">
                  <c:v>19592530.6026747</c:v>
                </c:pt>
                <c:pt idx="465">
                  <c:v>19592530.6028021</c:v>
                </c:pt>
                <c:pt idx="466">
                  <c:v>19592530.603065</c:v>
                </c:pt>
                <c:pt idx="467">
                  <c:v>19592530.6029651</c:v>
                </c:pt>
                <c:pt idx="468">
                  <c:v>19592530.6025412</c:v>
                </c:pt>
                <c:pt idx="469">
                  <c:v>19592530.6023541</c:v>
                </c:pt>
                <c:pt idx="470">
                  <c:v>19592530.6025391</c:v>
                </c:pt>
                <c:pt idx="471">
                  <c:v>19592530.6027625</c:v>
                </c:pt>
                <c:pt idx="472">
                  <c:v>19592530.6020727</c:v>
                </c:pt>
                <c:pt idx="473">
                  <c:v>19592530.6020449</c:v>
                </c:pt>
                <c:pt idx="474">
                  <c:v>19592530.6022034</c:v>
                </c:pt>
                <c:pt idx="475">
                  <c:v>19592530.6020841</c:v>
                </c:pt>
                <c:pt idx="476">
                  <c:v>19592530.6019794</c:v>
                </c:pt>
                <c:pt idx="477">
                  <c:v>19592530.6021645</c:v>
                </c:pt>
                <c:pt idx="478">
                  <c:v>19592530.6020675</c:v>
                </c:pt>
                <c:pt idx="479">
                  <c:v>19592530.6020408</c:v>
                </c:pt>
                <c:pt idx="480">
                  <c:v>19592530.6019529</c:v>
                </c:pt>
                <c:pt idx="481">
                  <c:v>19592530.6024399</c:v>
                </c:pt>
                <c:pt idx="482">
                  <c:v>19592530.6019687</c:v>
                </c:pt>
                <c:pt idx="483">
                  <c:v>19592530.6019878</c:v>
                </c:pt>
                <c:pt idx="484">
                  <c:v>19592530.6023732</c:v>
                </c:pt>
                <c:pt idx="485">
                  <c:v>19592530.6019116</c:v>
                </c:pt>
                <c:pt idx="486">
                  <c:v>19592530.6019853</c:v>
                </c:pt>
                <c:pt idx="487">
                  <c:v>19592530.6018026</c:v>
                </c:pt>
                <c:pt idx="488">
                  <c:v>19592530.6017828</c:v>
                </c:pt>
                <c:pt idx="489">
                  <c:v>19592530.6017922</c:v>
                </c:pt>
                <c:pt idx="490">
                  <c:v>19592530.6018767</c:v>
                </c:pt>
                <c:pt idx="491">
                  <c:v>19592530.6017885</c:v>
                </c:pt>
                <c:pt idx="492">
                  <c:v>19592530.6018298</c:v>
                </c:pt>
                <c:pt idx="493">
                  <c:v>19592530.6017951</c:v>
                </c:pt>
                <c:pt idx="494">
                  <c:v>19592530.6018214</c:v>
                </c:pt>
                <c:pt idx="495">
                  <c:v>19592530.6017463</c:v>
                </c:pt>
                <c:pt idx="496">
                  <c:v>19592530.6018089</c:v>
                </c:pt>
                <c:pt idx="497">
                  <c:v>19592530.6017811</c:v>
                </c:pt>
                <c:pt idx="498">
                  <c:v>19592530.6017337</c:v>
                </c:pt>
                <c:pt idx="499">
                  <c:v>19592530.6017579</c:v>
                </c:pt>
                <c:pt idx="500">
                  <c:v>19592530.6017137</c:v>
                </c:pt>
                <c:pt idx="501">
                  <c:v>19592530.6017029</c:v>
                </c:pt>
                <c:pt idx="502">
                  <c:v>19592530.6017508</c:v>
                </c:pt>
                <c:pt idx="503">
                  <c:v>19592530.6016879</c:v>
                </c:pt>
                <c:pt idx="504">
                  <c:v>19592530.6017099</c:v>
                </c:pt>
                <c:pt idx="505">
                  <c:v>19592530.6016976</c:v>
                </c:pt>
                <c:pt idx="506">
                  <c:v>19592530.6017049</c:v>
                </c:pt>
                <c:pt idx="507">
                  <c:v>19592530.6016867</c:v>
                </c:pt>
                <c:pt idx="508">
                  <c:v>19592530.6016557</c:v>
                </c:pt>
                <c:pt idx="509">
                  <c:v>19592530.6016396</c:v>
                </c:pt>
                <c:pt idx="510">
                  <c:v>19592530.6016525</c:v>
                </c:pt>
                <c:pt idx="511">
                  <c:v>19592530.6016568</c:v>
                </c:pt>
                <c:pt idx="512">
                  <c:v>19592530.6016507</c:v>
                </c:pt>
                <c:pt idx="513">
                  <c:v>19592530.6016551</c:v>
                </c:pt>
                <c:pt idx="514">
                  <c:v>19592530.6016398</c:v>
                </c:pt>
                <c:pt idx="515">
                  <c:v>19592530.601651</c:v>
                </c:pt>
                <c:pt idx="516">
                  <c:v>19592530.6016373</c:v>
                </c:pt>
                <c:pt idx="517">
                  <c:v>19592530.6016389</c:v>
                </c:pt>
                <c:pt idx="518">
                  <c:v>19592530.6016416</c:v>
                </c:pt>
                <c:pt idx="519">
                  <c:v>19592530.6016361</c:v>
                </c:pt>
                <c:pt idx="520">
                  <c:v>19592530.6016376</c:v>
                </c:pt>
                <c:pt idx="521">
                  <c:v>19592530.6016382</c:v>
                </c:pt>
                <c:pt idx="522">
                  <c:v>19592530.6016357</c:v>
                </c:pt>
                <c:pt idx="523">
                  <c:v>19592530.6016379</c:v>
                </c:pt>
                <c:pt idx="524">
                  <c:v>19592530.6016333</c:v>
                </c:pt>
                <c:pt idx="525">
                  <c:v>19592530.6016349</c:v>
                </c:pt>
                <c:pt idx="526">
                  <c:v>19592530.6016336</c:v>
                </c:pt>
                <c:pt idx="527">
                  <c:v>19592530.6016352</c:v>
                </c:pt>
                <c:pt idx="528">
                  <c:v>19592530.6016339</c:v>
                </c:pt>
                <c:pt idx="529">
                  <c:v>19592530.6016324</c:v>
                </c:pt>
                <c:pt idx="530">
                  <c:v>19592530.6016318</c:v>
                </c:pt>
                <c:pt idx="531">
                  <c:v>19592530.601631</c:v>
                </c:pt>
                <c:pt idx="532">
                  <c:v>19592530.6016307</c:v>
                </c:pt>
                <c:pt idx="533">
                  <c:v>19592530.6016311</c:v>
                </c:pt>
                <c:pt idx="534">
                  <c:v>19592530.6016319</c:v>
                </c:pt>
                <c:pt idx="535">
                  <c:v>19592530.6016312</c:v>
                </c:pt>
                <c:pt idx="536">
                  <c:v>19592530.6016304</c:v>
                </c:pt>
                <c:pt idx="537">
                  <c:v>19592530.6016298</c:v>
                </c:pt>
                <c:pt idx="538">
                  <c:v>19592530.6016298</c:v>
                </c:pt>
                <c:pt idx="539">
                  <c:v>19592530.6016303</c:v>
                </c:pt>
                <c:pt idx="540">
                  <c:v>19592530.6016297</c:v>
                </c:pt>
                <c:pt idx="541">
                  <c:v>19592530.6016297</c:v>
                </c:pt>
                <c:pt idx="542">
                  <c:v>19592530.6016302</c:v>
                </c:pt>
                <c:pt idx="543">
                  <c:v>19592530.6016297</c:v>
                </c:pt>
                <c:pt idx="544">
                  <c:v>19592530.6016304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Main!$C$2:$C$546</c:f>
              <c:numCache>
                <c:formatCode>General</c:formatCode>
                <c:ptCount val="545"/>
                <c:pt idx="0">
                  <c:v>0</c:v>
                </c:pt>
                <c:pt idx="1">
                  <c:v>669099.441710768</c:v>
                </c:pt>
                <c:pt idx="2">
                  <c:v>669541.473982792</c:v>
                </c:pt>
                <c:pt idx="3">
                  <c:v>669963.373503725</c:v>
                </c:pt>
                <c:pt idx="4">
                  <c:v>670371.09930017</c:v>
                </c:pt>
                <c:pt idx="5">
                  <c:v>670769.204477861</c:v>
                </c:pt>
                <c:pt idx="6">
                  <c:v>671161.395377269</c:v>
                </c:pt>
                <c:pt idx="7">
                  <c:v>671550.901903155</c:v>
                </c:pt>
                <c:pt idx="8">
                  <c:v>671940.752642644</c:v>
                </c:pt>
                <c:pt idx="9">
                  <c:v>671997.93413064</c:v>
                </c:pt>
                <c:pt idx="10">
                  <c:v>672048.872713409</c:v>
                </c:pt>
                <c:pt idx="11">
                  <c:v>672088.726597264</c:v>
                </c:pt>
                <c:pt idx="12">
                  <c:v>516844.26571066</c:v>
                </c:pt>
                <c:pt idx="13">
                  <c:v>468967.861135732</c:v>
                </c:pt>
                <c:pt idx="14">
                  <c:v>462562.974929684</c:v>
                </c:pt>
                <c:pt idx="15">
                  <c:v>458823.060807072</c:v>
                </c:pt>
                <c:pt idx="16">
                  <c:v>460536.768814799</c:v>
                </c:pt>
                <c:pt idx="17">
                  <c:v>457615.422332472</c:v>
                </c:pt>
                <c:pt idx="18">
                  <c:v>459241.008840532</c:v>
                </c:pt>
                <c:pt idx="19">
                  <c:v>457008.042359427</c:v>
                </c:pt>
                <c:pt idx="20">
                  <c:v>458558.471739189</c:v>
                </c:pt>
                <c:pt idx="21">
                  <c:v>456767.464358311</c:v>
                </c:pt>
                <c:pt idx="22">
                  <c:v>456888.109885829</c:v>
                </c:pt>
                <c:pt idx="23">
                  <c:v>452908.85983755</c:v>
                </c:pt>
                <c:pt idx="24">
                  <c:v>450625.682352871</c:v>
                </c:pt>
                <c:pt idx="25">
                  <c:v>448208.017034136</c:v>
                </c:pt>
                <c:pt idx="26">
                  <c:v>446986.201360156</c:v>
                </c:pt>
                <c:pt idx="27">
                  <c:v>446767.684588769</c:v>
                </c:pt>
                <c:pt idx="28">
                  <c:v>452305.214317021</c:v>
                </c:pt>
                <c:pt idx="29">
                  <c:v>451141.152902733</c:v>
                </c:pt>
                <c:pt idx="30">
                  <c:v>452569.575662086</c:v>
                </c:pt>
                <c:pt idx="31">
                  <c:v>452470.219556889</c:v>
                </c:pt>
                <c:pt idx="32">
                  <c:v>451405.030488336</c:v>
                </c:pt>
                <c:pt idx="33">
                  <c:v>453195.470043602</c:v>
                </c:pt>
                <c:pt idx="34">
                  <c:v>458155.77392121</c:v>
                </c:pt>
                <c:pt idx="35">
                  <c:v>456865.869362677</c:v>
                </c:pt>
                <c:pt idx="36">
                  <c:v>462576.155300661</c:v>
                </c:pt>
                <c:pt idx="37">
                  <c:v>467389.964882717</c:v>
                </c:pt>
                <c:pt idx="38">
                  <c:v>473120.456929194</c:v>
                </c:pt>
                <c:pt idx="39">
                  <c:v>479908.655607106</c:v>
                </c:pt>
                <c:pt idx="40">
                  <c:v>479199.482941792</c:v>
                </c:pt>
                <c:pt idx="41">
                  <c:v>478429.446496342</c:v>
                </c:pt>
                <c:pt idx="42">
                  <c:v>485999.467003122</c:v>
                </c:pt>
                <c:pt idx="43">
                  <c:v>489945.659782517</c:v>
                </c:pt>
                <c:pt idx="44">
                  <c:v>489277.575849928</c:v>
                </c:pt>
                <c:pt idx="45">
                  <c:v>495042.326265548</c:v>
                </c:pt>
                <c:pt idx="46">
                  <c:v>498585.146333088</c:v>
                </c:pt>
                <c:pt idx="47">
                  <c:v>499675.275602369</c:v>
                </c:pt>
                <c:pt idx="48">
                  <c:v>499510.480535767</c:v>
                </c:pt>
                <c:pt idx="49">
                  <c:v>508233.016821695</c:v>
                </c:pt>
                <c:pt idx="50">
                  <c:v>515183.073572854</c:v>
                </c:pt>
                <c:pt idx="51">
                  <c:v>522421.86451019</c:v>
                </c:pt>
                <c:pt idx="52">
                  <c:v>528614.35772006</c:v>
                </c:pt>
                <c:pt idx="53">
                  <c:v>534454.901051488</c:v>
                </c:pt>
                <c:pt idx="54">
                  <c:v>538733.717958677</c:v>
                </c:pt>
                <c:pt idx="55">
                  <c:v>538140.023369069</c:v>
                </c:pt>
                <c:pt idx="56">
                  <c:v>544913.199839152</c:v>
                </c:pt>
                <c:pt idx="57">
                  <c:v>551312.040736948</c:v>
                </c:pt>
                <c:pt idx="58">
                  <c:v>559086.664251992</c:v>
                </c:pt>
                <c:pt idx="59">
                  <c:v>563199.32620926</c:v>
                </c:pt>
                <c:pt idx="60">
                  <c:v>563752.883479185</c:v>
                </c:pt>
                <c:pt idx="61">
                  <c:v>571146.056676061</c:v>
                </c:pt>
                <c:pt idx="62">
                  <c:v>578246.450193288</c:v>
                </c:pt>
                <c:pt idx="63">
                  <c:v>587085.769921774</c:v>
                </c:pt>
                <c:pt idx="64">
                  <c:v>593420.445191847</c:v>
                </c:pt>
                <c:pt idx="65">
                  <c:v>595777.92516471</c:v>
                </c:pt>
                <c:pt idx="66">
                  <c:v>598520.429648657</c:v>
                </c:pt>
                <c:pt idx="67">
                  <c:v>605615.069972465</c:v>
                </c:pt>
                <c:pt idx="68">
                  <c:v>613928.178236054</c:v>
                </c:pt>
                <c:pt idx="69">
                  <c:v>621618.744781693</c:v>
                </c:pt>
                <c:pt idx="70">
                  <c:v>626918.108321132</c:v>
                </c:pt>
                <c:pt idx="71">
                  <c:v>628238.048808922</c:v>
                </c:pt>
                <c:pt idx="72">
                  <c:v>627695.11365256</c:v>
                </c:pt>
                <c:pt idx="73">
                  <c:v>637187.8555275</c:v>
                </c:pt>
                <c:pt idx="74">
                  <c:v>644380.166982498</c:v>
                </c:pt>
                <c:pt idx="75">
                  <c:v>652709.386516953</c:v>
                </c:pt>
                <c:pt idx="76">
                  <c:v>660666.010775691</c:v>
                </c:pt>
                <c:pt idx="77">
                  <c:v>668105.13006501</c:v>
                </c:pt>
                <c:pt idx="78">
                  <c:v>673734.865289179</c:v>
                </c:pt>
                <c:pt idx="79">
                  <c:v>678395.449102807</c:v>
                </c:pt>
                <c:pt idx="80">
                  <c:v>686795.942840858</c:v>
                </c:pt>
                <c:pt idx="81">
                  <c:v>694618.708627469</c:v>
                </c:pt>
                <c:pt idx="82">
                  <c:v>702783.232388273</c:v>
                </c:pt>
                <c:pt idx="83">
                  <c:v>707529.928796727</c:v>
                </c:pt>
                <c:pt idx="84">
                  <c:v>713692.035897808</c:v>
                </c:pt>
                <c:pt idx="85">
                  <c:v>720580.205255686</c:v>
                </c:pt>
                <c:pt idx="86">
                  <c:v>727426.741970156</c:v>
                </c:pt>
                <c:pt idx="87">
                  <c:v>736704.693274749</c:v>
                </c:pt>
                <c:pt idx="88">
                  <c:v>744663.566572806</c:v>
                </c:pt>
                <c:pt idx="89">
                  <c:v>748642.514261643</c:v>
                </c:pt>
                <c:pt idx="90">
                  <c:v>752601.446095776</c:v>
                </c:pt>
                <c:pt idx="91">
                  <c:v>760510.0348003</c:v>
                </c:pt>
                <c:pt idx="92">
                  <c:v>769677.501961301</c:v>
                </c:pt>
                <c:pt idx="93">
                  <c:v>778436.29423103</c:v>
                </c:pt>
                <c:pt idx="94">
                  <c:v>784826.826620811</c:v>
                </c:pt>
                <c:pt idx="95">
                  <c:v>789957.018571994</c:v>
                </c:pt>
                <c:pt idx="96">
                  <c:v>794112.875273707</c:v>
                </c:pt>
                <c:pt idx="97">
                  <c:v>803009.579604795</c:v>
                </c:pt>
                <c:pt idx="98">
                  <c:v>810229.069131587</c:v>
                </c:pt>
                <c:pt idx="99">
                  <c:v>818725.647929382</c:v>
                </c:pt>
                <c:pt idx="100">
                  <c:v>827094.846761665</c:v>
                </c:pt>
                <c:pt idx="101">
                  <c:v>835050.113201203</c:v>
                </c:pt>
                <c:pt idx="102">
                  <c:v>841021.146141817</c:v>
                </c:pt>
                <c:pt idx="103">
                  <c:v>846028.153462202</c:v>
                </c:pt>
                <c:pt idx="104">
                  <c:v>854644.259956367</c:v>
                </c:pt>
                <c:pt idx="105">
                  <c:v>863053.486618429</c:v>
                </c:pt>
                <c:pt idx="106">
                  <c:v>871966.567918739</c:v>
                </c:pt>
                <c:pt idx="107">
                  <c:v>877457.474587662</c:v>
                </c:pt>
                <c:pt idx="108">
                  <c:v>884472.562891084</c:v>
                </c:pt>
                <c:pt idx="109">
                  <c:v>891866.026207721</c:v>
                </c:pt>
                <c:pt idx="110">
                  <c:v>899004.082583628</c:v>
                </c:pt>
                <c:pt idx="111">
                  <c:v>908467.799147413</c:v>
                </c:pt>
                <c:pt idx="112">
                  <c:v>916917.983637317</c:v>
                </c:pt>
                <c:pt idx="113">
                  <c:v>921329.876208308</c:v>
                </c:pt>
                <c:pt idx="114">
                  <c:v>925445.969252894</c:v>
                </c:pt>
                <c:pt idx="115">
                  <c:v>933251.901251198</c:v>
                </c:pt>
                <c:pt idx="116">
                  <c:v>942449.340403314</c:v>
                </c:pt>
                <c:pt idx="117">
                  <c:v>951669.359248013</c:v>
                </c:pt>
                <c:pt idx="118">
                  <c:v>958876.473049804</c:v>
                </c:pt>
                <c:pt idx="119">
                  <c:v>964859.00572562</c:v>
                </c:pt>
                <c:pt idx="120">
                  <c:v>969520.243089086</c:v>
                </c:pt>
                <c:pt idx="121">
                  <c:v>978652.253905835</c:v>
                </c:pt>
                <c:pt idx="122">
                  <c:v>986115.131308921</c:v>
                </c:pt>
                <c:pt idx="123">
                  <c:v>994726.012344565</c:v>
                </c:pt>
                <c:pt idx="124">
                  <c:v>1003331.46749425</c:v>
                </c:pt>
                <c:pt idx="125">
                  <c:v>1011655.70296828</c:v>
                </c:pt>
                <c:pt idx="126">
                  <c:v>1017824.61308569</c:v>
                </c:pt>
                <c:pt idx="127">
                  <c:v>1022719.7079142</c:v>
                </c:pt>
                <c:pt idx="128">
                  <c:v>1031218.92245507</c:v>
                </c:pt>
                <c:pt idx="129">
                  <c:v>1039731.07881188</c:v>
                </c:pt>
                <c:pt idx="130">
                  <c:v>1049009.40448762</c:v>
                </c:pt>
                <c:pt idx="131">
                  <c:v>1054984.78900059</c:v>
                </c:pt>
                <c:pt idx="132">
                  <c:v>1062402.43032525</c:v>
                </c:pt>
                <c:pt idx="133">
                  <c:v>1069907.23837984</c:v>
                </c:pt>
                <c:pt idx="134">
                  <c:v>1077095.8134421</c:v>
                </c:pt>
                <c:pt idx="135">
                  <c:v>1086580.20840338</c:v>
                </c:pt>
                <c:pt idx="136">
                  <c:v>1095266.93058397</c:v>
                </c:pt>
                <c:pt idx="137">
                  <c:v>1099892.16337123</c:v>
                </c:pt>
                <c:pt idx="138">
                  <c:v>1104015.62011138</c:v>
                </c:pt>
                <c:pt idx="139">
                  <c:v>1111733.10208372</c:v>
                </c:pt>
                <c:pt idx="140">
                  <c:v>1120792.94678013</c:v>
                </c:pt>
                <c:pt idx="141">
                  <c:v>1130138.26915814</c:v>
                </c:pt>
                <c:pt idx="142">
                  <c:v>1137669.6332933</c:v>
                </c:pt>
                <c:pt idx="143">
                  <c:v>1144064.8722148</c:v>
                </c:pt>
                <c:pt idx="144">
                  <c:v>1148838.88275196</c:v>
                </c:pt>
                <c:pt idx="145">
                  <c:v>1157981.88998292</c:v>
                </c:pt>
                <c:pt idx="146">
                  <c:v>1165443.23090762</c:v>
                </c:pt>
                <c:pt idx="147">
                  <c:v>1173956.78178177</c:v>
                </c:pt>
                <c:pt idx="148">
                  <c:v>1182611.21526098</c:v>
                </c:pt>
                <c:pt idx="149">
                  <c:v>1191236.84004866</c:v>
                </c:pt>
                <c:pt idx="150">
                  <c:v>1197558.69240588</c:v>
                </c:pt>
                <c:pt idx="151">
                  <c:v>1202184.04620474</c:v>
                </c:pt>
                <c:pt idx="152">
                  <c:v>1210413.14184097</c:v>
                </c:pt>
                <c:pt idx="153">
                  <c:v>1218759.78701716</c:v>
                </c:pt>
                <c:pt idx="154">
                  <c:v>1228131.73652013</c:v>
                </c:pt>
                <c:pt idx="155">
                  <c:v>1234319.14180255</c:v>
                </c:pt>
                <c:pt idx="156">
                  <c:v>1241921.01072648</c:v>
                </c:pt>
                <c:pt idx="157">
                  <c:v>1249245.40548746</c:v>
                </c:pt>
                <c:pt idx="158">
                  <c:v>1256235.40269736</c:v>
                </c:pt>
                <c:pt idx="159">
                  <c:v>1265590.28430548</c:v>
                </c:pt>
                <c:pt idx="160">
                  <c:v>1274321.62931678</c:v>
                </c:pt>
                <c:pt idx="161">
                  <c:v>1278927.94224783</c:v>
                </c:pt>
                <c:pt idx="162">
                  <c:v>1282901.10967421</c:v>
                </c:pt>
                <c:pt idx="163">
                  <c:v>1290500.55906486</c:v>
                </c:pt>
                <c:pt idx="164">
                  <c:v>1299293.55549607</c:v>
                </c:pt>
                <c:pt idx="165">
                  <c:v>1308572.55993968</c:v>
                </c:pt>
                <c:pt idx="166">
                  <c:v>1316092.44015771</c:v>
                </c:pt>
                <c:pt idx="167">
                  <c:v>1322617.96103057</c:v>
                </c:pt>
                <c:pt idx="168">
                  <c:v>1327181.56092611</c:v>
                </c:pt>
                <c:pt idx="169">
                  <c:v>1336168.88181908</c:v>
                </c:pt>
                <c:pt idx="170">
                  <c:v>1343408.23653916</c:v>
                </c:pt>
                <c:pt idx="171">
                  <c:v>1351602.15908407</c:v>
                </c:pt>
                <c:pt idx="172">
                  <c:v>1360095.13392857</c:v>
                </c:pt>
                <c:pt idx="173">
                  <c:v>1368930.76359227</c:v>
                </c:pt>
                <c:pt idx="174">
                  <c:v>1375324.55804255</c:v>
                </c:pt>
                <c:pt idx="175">
                  <c:v>1379464.24285886</c:v>
                </c:pt>
                <c:pt idx="176">
                  <c:v>1387234.23224827</c:v>
                </c:pt>
                <c:pt idx="177">
                  <c:v>1395160.48751998</c:v>
                </c:pt>
                <c:pt idx="178">
                  <c:v>1404416.32881619</c:v>
                </c:pt>
                <c:pt idx="179">
                  <c:v>1410561.09084052</c:v>
                </c:pt>
                <c:pt idx="180">
                  <c:v>1418193.98394486</c:v>
                </c:pt>
                <c:pt idx="181">
                  <c:v>1425054.39293528</c:v>
                </c:pt>
                <c:pt idx="182">
                  <c:v>1431591.16769022</c:v>
                </c:pt>
                <c:pt idx="183">
                  <c:v>1440642.81785596</c:v>
                </c:pt>
                <c:pt idx="184">
                  <c:v>1449211.48145442</c:v>
                </c:pt>
                <c:pt idx="185">
                  <c:v>1453482.36238552</c:v>
                </c:pt>
                <c:pt idx="186">
                  <c:v>1457065.28996538</c:v>
                </c:pt>
                <c:pt idx="187">
                  <c:v>1464458.93757533</c:v>
                </c:pt>
                <c:pt idx="188">
                  <c:v>1472798.08556355</c:v>
                </c:pt>
                <c:pt idx="189">
                  <c:v>1481822.83227332</c:v>
                </c:pt>
                <c:pt idx="190">
                  <c:v>1489010.14073658</c:v>
                </c:pt>
                <c:pt idx="191">
                  <c:v>1495410.39589232</c:v>
                </c:pt>
                <c:pt idx="192">
                  <c:v>1499423.53104369</c:v>
                </c:pt>
                <c:pt idx="193">
                  <c:v>1508072.38452042</c:v>
                </c:pt>
                <c:pt idx="194">
                  <c:v>1514854.28281965</c:v>
                </c:pt>
                <c:pt idx="195">
                  <c:v>1522431.3618213</c:v>
                </c:pt>
                <c:pt idx="196">
                  <c:v>1530479.40679671</c:v>
                </c:pt>
                <c:pt idx="197">
                  <c:v>1539402.86238985</c:v>
                </c:pt>
                <c:pt idx="198">
                  <c:v>1545755.55170254</c:v>
                </c:pt>
                <c:pt idx="199">
                  <c:v>1549098.85934465</c:v>
                </c:pt>
                <c:pt idx="200">
                  <c:v>1556113.34336755</c:v>
                </c:pt>
                <c:pt idx="201">
                  <c:v>1563254.39613224</c:v>
                </c:pt>
                <c:pt idx="202">
                  <c:v>1572131.95584704</c:v>
                </c:pt>
                <c:pt idx="203">
                  <c:v>1577941.2873503</c:v>
                </c:pt>
                <c:pt idx="204">
                  <c:v>1585459.91544069</c:v>
                </c:pt>
                <c:pt idx="205">
                  <c:v>1591485.10233587</c:v>
                </c:pt>
                <c:pt idx="206">
                  <c:v>1597247.37666392</c:v>
                </c:pt>
                <c:pt idx="207">
                  <c:v>1605732.6108503</c:v>
                </c:pt>
                <c:pt idx="208">
                  <c:v>1613854.60371803</c:v>
                </c:pt>
                <c:pt idx="209">
                  <c:v>1617345.8328106</c:v>
                </c:pt>
                <c:pt idx="210">
                  <c:v>1620189.1422544</c:v>
                </c:pt>
                <c:pt idx="211">
                  <c:v>1627231.46396406</c:v>
                </c:pt>
                <c:pt idx="212">
                  <c:v>1634808.30832977</c:v>
                </c:pt>
                <c:pt idx="213">
                  <c:v>1643303.72941299</c:v>
                </c:pt>
                <c:pt idx="214">
                  <c:v>1649728.1156408</c:v>
                </c:pt>
                <c:pt idx="215">
                  <c:v>1655684.27612992</c:v>
                </c:pt>
                <c:pt idx="216">
                  <c:v>1658704.42639076</c:v>
                </c:pt>
                <c:pt idx="217">
                  <c:v>1666732.1968426</c:v>
                </c:pt>
                <c:pt idx="218">
                  <c:v>1672751.33061317</c:v>
                </c:pt>
                <c:pt idx="219">
                  <c:v>1679242.72657908</c:v>
                </c:pt>
                <c:pt idx="220">
                  <c:v>1686385.16345392</c:v>
                </c:pt>
                <c:pt idx="221">
                  <c:v>1695191.77315843</c:v>
                </c:pt>
                <c:pt idx="222">
                  <c:v>1701350.42016978</c:v>
                </c:pt>
                <c:pt idx="223">
                  <c:v>1703483.92017004</c:v>
                </c:pt>
                <c:pt idx="224">
                  <c:v>1709274.85723463</c:v>
                </c:pt>
                <c:pt idx="225">
                  <c:v>1715033.58552184</c:v>
                </c:pt>
                <c:pt idx="226">
                  <c:v>1723081.51043321</c:v>
                </c:pt>
                <c:pt idx="227">
                  <c:v>1728142.31545687</c:v>
                </c:pt>
                <c:pt idx="228">
                  <c:v>1735345.68071044</c:v>
                </c:pt>
                <c:pt idx="229">
                  <c:v>1739991.66498014</c:v>
                </c:pt>
                <c:pt idx="230">
                  <c:v>1744535.72142466</c:v>
                </c:pt>
                <c:pt idx="231">
                  <c:v>1752004.34582596</c:v>
                </c:pt>
                <c:pt idx="232">
                  <c:v>1759219.28823486</c:v>
                </c:pt>
                <c:pt idx="233">
                  <c:v>1761312.23918665</c:v>
                </c:pt>
                <c:pt idx="234">
                  <c:v>1762925.64478156</c:v>
                </c:pt>
                <c:pt idx="235">
                  <c:v>1769373.60264195</c:v>
                </c:pt>
                <c:pt idx="236">
                  <c:v>1775686.92469076</c:v>
                </c:pt>
                <c:pt idx="237">
                  <c:v>1783193.0968649</c:v>
                </c:pt>
                <c:pt idx="238">
                  <c:v>1788213.06367855</c:v>
                </c:pt>
                <c:pt idx="239">
                  <c:v>1793255.12332147</c:v>
                </c:pt>
                <c:pt idx="240">
                  <c:v>1794700.42079452</c:v>
                </c:pt>
                <c:pt idx="241">
                  <c:v>1801630.05806842</c:v>
                </c:pt>
                <c:pt idx="242">
                  <c:v>1806485.78019593</c:v>
                </c:pt>
                <c:pt idx="243">
                  <c:v>1811186.49453987</c:v>
                </c:pt>
                <c:pt idx="244">
                  <c:v>1816660.90166567</c:v>
                </c:pt>
                <c:pt idx="245">
                  <c:v>1824912.24964801</c:v>
                </c:pt>
                <c:pt idx="246">
                  <c:v>1830642.81462178</c:v>
                </c:pt>
                <c:pt idx="247">
                  <c:v>1831148.34773153</c:v>
                </c:pt>
                <c:pt idx="248">
                  <c:v>1835120.30977592</c:v>
                </c:pt>
                <c:pt idx="249">
                  <c:v>1838662.0964567</c:v>
                </c:pt>
                <c:pt idx="250">
                  <c:v>1845143.32948124</c:v>
                </c:pt>
                <c:pt idx="251">
                  <c:v>1848886.7530403</c:v>
                </c:pt>
                <c:pt idx="252">
                  <c:v>1855434.26857239</c:v>
                </c:pt>
                <c:pt idx="253">
                  <c:v>1858073.59131894</c:v>
                </c:pt>
                <c:pt idx="254">
                  <c:v>1860905.50555899</c:v>
                </c:pt>
                <c:pt idx="255">
                  <c:v>1866739.90326691</c:v>
                </c:pt>
                <c:pt idx="256">
                  <c:v>1872430.54202524</c:v>
                </c:pt>
                <c:pt idx="257">
                  <c:v>1872505.73799024</c:v>
                </c:pt>
                <c:pt idx="258">
                  <c:v>1872395.14645835</c:v>
                </c:pt>
                <c:pt idx="259">
                  <c:v>1877902.52650321</c:v>
                </c:pt>
                <c:pt idx="260">
                  <c:v>1882430.24462572</c:v>
                </c:pt>
                <c:pt idx="261">
                  <c:v>1888466.60167521</c:v>
                </c:pt>
                <c:pt idx="262">
                  <c:v>1891504.21644815</c:v>
                </c:pt>
                <c:pt idx="263">
                  <c:v>1895145.24957124</c:v>
                </c:pt>
                <c:pt idx="264">
                  <c:v>1894585.43157465</c:v>
                </c:pt>
                <c:pt idx="265">
                  <c:v>1899977.25376877</c:v>
                </c:pt>
                <c:pt idx="266">
                  <c:v>1903414.8021501</c:v>
                </c:pt>
                <c:pt idx="267">
                  <c:v>1905822.08639633</c:v>
                </c:pt>
                <c:pt idx="268">
                  <c:v>1908953.98233409</c:v>
                </c:pt>
                <c:pt idx="269">
                  <c:v>1916141.353191</c:v>
                </c:pt>
                <c:pt idx="270">
                  <c:v>1921273.270998</c:v>
                </c:pt>
                <c:pt idx="271">
                  <c:v>1920246.82924242</c:v>
                </c:pt>
                <c:pt idx="272">
                  <c:v>1922367.89160766</c:v>
                </c:pt>
                <c:pt idx="273">
                  <c:v>1923440.85060323</c:v>
                </c:pt>
                <c:pt idx="274">
                  <c:v>1928161.64151115</c:v>
                </c:pt>
                <c:pt idx="275">
                  <c:v>1930442.49619041</c:v>
                </c:pt>
                <c:pt idx="276">
                  <c:v>1936219.84211377</c:v>
                </c:pt>
                <c:pt idx="277">
                  <c:v>1937015.91648233</c:v>
                </c:pt>
                <c:pt idx="278">
                  <c:v>1938269.24899049</c:v>
                </c:pt>
                <c:pt idx="279">
                  <c:v>1942652.11334373</c:v>
                </c:pt>
                <c:pt idx="280">
                  <c:v>1947168.15954441</c:v>
                </c:pt>
                <c:pt idx="281">
                  <c:v>1945602.26140239</c:v>
                </c:pt>
                <c:pt idx="282">
                  <c:v>1944070.49447933</c:v>
                </c:pt>
                <c:pt idx="283">
                  <c:v>1948776.72795599</c:v>
                </c:pt>
                <c:pt idx="284">
                  <c:v>1952052.73828127</c:v>
                </c:pt>
                <c:pt idx="285">
                  <c:v>1957431.34136289</c:v>
                </c:pt>
                <c:pt idx="286">
                  <c:v>1959385.6846909</c:v>
                </c:pt>
                <c:pt idx="287">
                  <c:v>1962232.53298015</c:v>
                </c:pt>
                <c:pt idx="288">
                  <c:v>1960404.09693962</c:v>
                </c:pt>
                <c:pt idx="289">
                  <c:v>1965083.9950517</c:v>
                </c:pt>
                <c:pt idx="290">
                  <c:v>1967815.22868754</c:v>
                </c:pt>
                <c:pt idx="291">
                  <c:v>1968877.00805087</c:v>
                </c:pt>
                <c:pt idx="292">
                  <c:v>1970505.32303388</c:v>
                </c:pt>
                <c:pt idx="293">
                  <c:v>1977455.78014428</c:v>
                </c:pt>
                <c:pt idx="294">
                  <c:v>1982574.55682536</c:v>
                </c:pt>
                <c:pt idx="295">
                  <c:v>1981107.67083869</c:v>
                </c:pt>
                <c:pt idx="296">
                  <c:v>1981902.97172193</c:v>
                </c:pt>
                <c:pt idx="297">
                  <c:v>1982384.1288071</c:v>
                </c:pt>
                <c:pt idx="298">
                  <c:v>1986522.62456303</c:v>
                </c:pt>
                <c:pt idx="299">
                  <c:v>1988125.0290247</c:v>
                </c:pt>
                <c:pt idx="300">
                  <c:v>1993676.0392137</c:v>
                </c:pt>
                <c:pt idx="301">
                  <c:v>1993573.77219296</c:v>
                </c:pt>
                <c:pt idx="302">
                  <c:v>1993879.81750506</c:v>
                </c:pt>
                <c:pt idx="303">
                  <c:v>1994071.68677306</c:v>
                </c:pt>
                <c:pt idx="304">
                  <c:v>1999411.94117291</c:v>
                </c:pt>
                <c:pt idx="305">
                  <c:v>1996608.76795813</c:v>
                </c:pt>
                <c:pt idx="306">
                  <c:v>1993828.23813455</c:v>
                </c:pt>
                <c:pt idx="307">
                  <c:v>1994634.3192998</c:v>
                </c:pt>
                <c:pt idx="308">
                  <c:v>1997301.10223863</c:v>
                </c:pt>
                <c:pt idx="309">
                  <c:v>1999339.3422444</c:v>
                </c:pt>
                <c:pt idx="310">
                  <c:v>2003305.68226064</c:v>
                </c:pt>
                <c:pt idx="311">
                  <c:v>2004901.73512986</c:v>
                </c:pt>
                <c:pt idx="312">
                  <c:v>2000900.87140875</c:v>
                </c:pt>
                <c:pt idx="313">
                  <c:v>2003757.45474907</c:v>
                </c:pt>
                <c:pt idx="314">
                  <c:v>2003478.50411849</c:v>
                </c:pt>
                <c:pt idx="315">
                  <c:v>2004606.79734346</c:v>
                </c:pt>
                <c:pt idx="316">
                  <c:v>2000496.69168625</c:v>
                </c:pt>
                <c:pt idx="317">
                  <c:v>2003017.28928399</c:v>
                </c:pt>
                <c:pt idx="318">
                  <c:v>2005481.28284554</c:v>
                </c:pt>
                <c:pt idx="319">
                  <c:v>2006458.46845357</c:v>
                </c:pt>
                <c:pt idx="320">
                  <c:v>2007026.9634898</c:v>
                </c:pt>
                <c:pt idx="321">
                  <c:v>2006701.39395882</c:v>
                </c:pt>
                <c:pt idx="322">
                  <c:v>2006841.66220507</c:v>
                </c:pt>
                <c:pt idx="323">
                  <c:v>2006448.79095388</c:v>
                </c:pt>
                <c:pt idx="324">
                  <c:v>2007858.55100683</c:v>
                </c:pt>
                <c:pt idx="325">
                  <c:v>2009086.7228089</c:v>
                </c:pt>
                <c:pt idx="326">
                  <c:v>2008112.78082874</c:v>
                </c:pt>
                <c:pt idx="327">
                  <c:v>2009990.11353365</c:v>
                </c:pt>
                <c:pt idx="328">
                  <c:v>2009946.36012323</c:v>
                </c:pt>
                <c:pt idx="329">
                  <c:v>2006429.54318864</c:v>
                </c:pt>
                <c:pt idx="330">
                  <c:v>2010178.46379804</c:v>
                </c:pt>
                <c:pt idx="331">
                  <c:v>2010812.40934676</c:v>
                </c:pt>
                <c:pt idx="332">
                  <c:v>2008336.85273165</c:v>
                </c:pt>
                <c:pt idx="333">
                  <c:v>2007943.00137892</c:v>
                </c:pt>
                <c:pt idx="334">
                  <c:v>2008900.90384004</c:v>
                </c:pt>
                <c:pt idx="335">
                  <c:v>2009334.59201412</c:v>
                </c:pt>
                <c:pt idx="336">
                  <c:v>2008242.48577175</c:v>
                </c:pt>
                <c:pt idx="337">
                  <c:v>2008715.7433611</c:v>
                </c:pt>
                <c:pt idx="338">
                  <c:v>2008890.14906904</c:v>
                </c:pt>
                <c:pt idx="339">
                  <c:v>2008402.94119693</c:v>
                </c:pt>
                <c:pt idx="340">
                  <c:v>2007652.52449417</c:v>
                </c:pt>
                <c:pt idx="341">
                  <c:v>2007830.08138146</c:v>
                </c:pt>
                <c:pt idx="342">
                  <c:v>2007730.983036</c:v>
                </c:pt>
                <c:pt idx="343">
                  <c:v>2007544.89773261</c:v>
                </c:pt>
                <c:pt idx="344">
                  <c:v>2006799.79957468</c:v>
                </c:pt>
                <c:pt idx="345">
                  <c:v>2007497.36144119</c:v>
                </c:pt>
                <c:pt idx="346">
                  <c:v>2007013.62871201</c:v>
                </c:pt>
                <c:pt idx="347">
                  <c:v>2006956.07955773</c:v>
                </c:pt>
                <c:pt idx="348">
                  <c:v>2007174.837136</c:v>
                </c:pt>
                <c:pt idx="349">
                  <c:v>2007201.7865082</c:v>
                </c:pt>
                <c:pt idx="350">
                  <c:v>2007233.24391286</c:v>
                </c:pt>
                <c:pt idx="351">
                  <c:v>2007140.1806608</c:v>
                </c:pt>
                <c:pt idx="352">
                  <c:v>2007486.19587744</c:v>
                </c:pt>
                <c:pt idx="353">
                  <c:v>2007320.29342961</c:v>
                </c:pt>
                <c:pt idx="354">
                  <c:v>2006826.20135086</c:v>
                </c:pt>
                <c:pt idx="355">
                  <c:v>2007830.60429069</c:v>
                </c:pt>
                <c:pt idx="356">
                  <c:v>2007035.39988789</c:v>
                </c:pt>
                <c:pt idx="357">
                  <c:v>2007264.74364931</c:v>
                </c:pt>
                <c:pt idx="358">
                  <c:v>2007872.8273136</c:v>
                </c:pt>
                <c:pt idx="359">
                  <c:v>2007531.63041209</c:v>
                </c:pt>
                <c:pt idx="360">
                  <c:v>2008010.14302511</c:v>
                </c:pt>
                <c:pt idx="361">
                  <c:v>2008089.92047619</c:v>
                </c:pt>
                <c:pt idx="362">
                  <c:v>2007948.06013833</c:v>
                </c:pt>
                <c:pt idx="363">
                  <c:v>2008073.1263929</c:v>
                </c:pt>
                <c:pt idx="364">
                  <c:v>2008054.48824272</c:v>
                </c:pt>
                <c:pt idx="365">
                  <c:v>2007669.30872172</c:v>
                </c:pt>
                <c:pt idx="366">
                  <c:v>2007828.54512555</c:v>
                </c:pt>
                <c:pt idx="367">
                  <c:v>2007771.83552543</c:v>
                </c:pt>
                <c:pt idx="368">
                  <c:v>2007508.89474716</c:v>
                </c:pt>
                <c:pt idx="369">
                  <c:v>2007644.10931836</c:v>
                </c:pt>
                <c:pt idx="370">
                  <c:v>2008015.11872603</c:v>
                </c:pt>
                <c:pt idx="371">
                  <c:v>2007864.47140337</c:v>
                </c:pt>
                <c:pt idx="372">
                  <c:v>2007729.57835392</c:v>
                </c:pt>
                <c:pt idx="373">
                  <c:v>2007926.6841994</c:v>
                </c:pt>
                <c:pt idx="374">
                  <c:v>2007901.14889845</c:v>
                </c:pt>
                <c:pt idx="375">
                  <c:v>2008189.2645744</c:v>
                </c:pt>
                <c:pt idx="376">
                  <c:v>2007824.88423219</c:v>
                </c:pt>
                <c:pt idx="377">
                  <c:v>2007727.38704368</c:v>
                </c:pt>
                <c:pt idx="378">
                  <c:v>2008058.63035956</c:v>
                </c:pt>
                <c:pt idx="379">
                  <c:v>2008081.90953376</c:v>
                </c:pt>
                <c:pt idx="380">
                  <c:v>2008010.82396203</c:v>
                </c:pt>
                <c:pt idx="381">
                  <c:v>2007901.50859501</c:v>
                </c:pt>
                <c:pt idx="382">
                  <c:v>2007773.166958</c:v>
                </c:pt>
                <c:pt idx="383">
                  <c:v>2007976.60723708</c:v>
                </c:pt>
                <c:pt idx="384">
                  <c:v>2007769.54264763</c:v>
                </c:pt>
                <c:pt idx="385">
                  <c:v>2008009.3607816</c:v>
                </c:pt>
                <c:pt idx="386">
                  <c:v>2008162.20951415</c:v>
                </c:pt>
                <c:pt idx="387">
                  <c:v>2008015.4578164</c:v>
                </c:pt>
                <c:pt idx="388">
                  <c:v>2007832.33425184</c:v>
                </c:pt>
                <c:pt idx="389">
                  <c:v>2007994.89982036</c:v>
                </c:pt>
                <c:pt idx="390">
                  <c:v>2008041.61972036</c:v>
                </c:pt>
                <c:pt idx="391">
                  <c:v>2008148.23816568</c:v>
                </c:pt>
                <c:pt idx="392">
                  <c:v>2008159.54383552</c:v>
                </c:pt>
                <c:pt idx="393">
                  <c:v>2008044.28455728</c:v>
                </c:pt>
                <c:pt idx="394">
                  <c:v>2008212.37474308</c:v>
                </c:pt>
                <c:pt idx="395">
                  <c:v>2008388.71271189</c:v>
                </c:pt>
                <c:pt idx="396">
                  <c:v>2008377.47595226</c:v>
                </c:pt>
                <c:pt idx="397">
                  <c:v>2008542.66268688</c:v>
                </c:pt>
                <c:pt idx="398">
                  <c:v>2008625.49195969</c:v>
                </c:pt>
                <c:pt idx="399">
                  <c:v>2008632.91560591</c:v>
                </c:pt>
                <c:pt idx="400">
                  <c:v>2008633.87040741</c:v>
                </c:pt>
                <c:pt idx="401">
                  <c:v>2008638.52954025</c:v>
                </c:pt>
                <c:pt idx="402">
                  <c:v>2008689.36685246</c:v>
                </c:pt>
                <c:pt idx="403">
                  <c:v>2008634.45533611</c:v>
                </c:pt>
                <c:pt idx="404">
                  <c:v>2008669.72708654</c:v>
                </c:pt>
                <c:pt idx="405">
                  <c:v>2008608.15308523</c:v>
                </c:pt>
                <c:pt idx="406">
                  <c:v>2008660.02644931</c:v>
                </c:pt>
                <c:pt idx="407">
                  <c:v>2008582.52952686</c:v>
                </c:pt>
                <c:pt idx="408">
                  <c:v>2008716.61184248</c:v>
                </c:pt>
                <c:pt idx="409">
                  <c:v>2008670.16193995</c:v>
                </c:pt>
                <c:pt idx="410">
                  <c:v>2008520.95816493</c:v>
                </c:pt>
                <c:pt idx="411">
                  <c:v>2008413.11000501</c:v>
                </c:pt>
                <c:pt idx="412">
                  <c:v>2008471.95772255</c:v>
                </c:pt>
                <c:pt idx="413">
                  <c:v>2008511.76861928</c:v>
                </c:pt>
                <c:pt idx="414">
                  <c:v>2008514.56364978</c:v>
                </c:pt>
                <c:pt idx="415">
                  <c:v>2008539.37492871</c:v>
                </c:pt>
                <c:pt idx="416">
                  <c:v>2008483.69319911</c:v>
                </c:pt>
                <c:pt idx="417">
                  <c:v>2008472.84883306</c:v>
                </c:pt>
                <c:pt idx="418">
                  <c:v>2008407.83022617</c:v>
                </c:pt>
                <c:pt idx="419">
                  <c:v>2008463.1489479</c:v>
                </c:pt>
                <c:pt idx="420">
                  <c:v>2008492.5543747</c:v>
                </c:pt>
                <c:pt idx="421">
                  <c:v>2008510.2269509</c:v>
                </c:pt>
                <c:pt idx="422">
                  <c:v>2008459.65521649</c:v>
                </c:pt>
                <c:pt idx="423">
                  <c:v>2008540.45360783</c:v>
                </c:pt>
                <c:pt idx="424">
                  <c:v>2008508.29718574</c:v>
                </c:pt>
                <c:pt idx="425">
                  <c:v>2008495.82194113</c:v>
                </c:pt>
                <c:pt idx="426">
                  <c:v>2008478.62087135</c:v>
                </c:pt>
                <c:pt idx="427">
                  <c:v>2008464.70581581</c:v>
                </c:pt>
                <c:pt idx="428">
                  <c:v>2008495.40739825</c:v>
                </c:pt>
                <c:pt idx="429">
                  <c:v>2008486.81276346</c:v>
                </c:pt>
                <c:pt idx="430">
                  <c:v>2008487.76231379</c:v>
                </c:pt>
                <c:pt idx="431">
                  <c:v>2008511.55200554</c:v>
                </c:pt>
                <c:pt idx="432">
                  <c:v>2008476.95237576</c:v>
                </c:pt>
                <c:pt idx="433">
                  <c:v>2008476.36173183</c:v>
                </c:pt>
                <c:pt idx="434">
                  <c:v>2008493.30098763</c:v>
                </c:pt>
                <c:pt idx="435">
                  <c:v>2008494.38475818</c:v>
                </c:pt>
                <c:pt idx="436">
                  <c:v>2008496.45868075</c:v>
                </c:pt>
                <c:pt idx="437">
                  <c:v>2008496.76562508</c:v>
                </c:pt>
                <c:pt idx="438">
                  <c:v>2008483.36466341</c:v>
                </c:pt>
                <c:pt idx="439">
                  <c:v>2008463.70243056</c:v>
                </c:pt>
                <c:pt idx="440">
                  <c:v>2008415.13853223</c:v>
                </c:pt>
                <c:pt idx="441">
                  <c:v>2008450.57615365</c:v>
                </c:pt>
                <c:pt idx="442">
                  <c:v>2008501.75920671</c:v>
                </c:pt>
                <c:pt idx="443">
                  <c:v>2008448.5533552</c:v>
                </c:pt>
                <c:pt idx="444">
                  <c:v>2008477.36844449</c:v>
                </c:pt>
                <c:pt idx="445">
                  <c:v>2008451.15874376</c:v>
                </c:pt>
                <c:pt idx="446">
                  <c:v>2008451.90984659</c:v>
                </c:pt>
                <c:pt idx="447">
                  <c:v>2008455.5307059</c:v>
                </c:pt>
                <c:pt idx="448">
                  <c:v>2008449.5020649</c:v>
                </c:pt>
                <c:pt idx="449">
                  <c:v>2008449.90271463</c:v>
                </c:pt>
                <c:pt idx="450">
                  <c:v>2008446.45836922</c:v>
                </c:pt>
                <c:pt idx="451">
                  <c:v>2008469.40207381</c:v>
                </c:pt>
                <c:pt idx="452">
                  <c:v>2008446.49642462</c:v>
                </c:pt>
                <c:pt idx="453">
                  <c:v>2008436.74201137</c:v>
                </c:pt>
                <c:pt idx="454">
                  <c:v>2008456.12716301</c:v>
                </c:pt>
                <c:pt idx="455">
                  <c:v>2008470.64976364</c:v>
                </c:pt>
                <c:pt idx="456">
                  <c:v>2008469.28582105</c:v>
                </c:pt>
                <c:pt idx="457">
                  <c:v>2008460.17839535</c:v>
                </c:pt>
                <c:pt idx="458">
                  <c:v>2008488.94686903</c:v>
                </c:pt>
                <c:pt idx="459">
                  <c:v>2008487.08553147</c:v>
                </c:pt>
                <c:pt idx="460">
                  <c:v>2008498.53863902</c:v>
                </c:pt>
                <c:pt idx="461">
                  <c:v>2008510.45893877</c:v>
                </c:pt>
                <c:pt idx="462">
                  <c:v>2008508.08291802</c:v>
                </c:pt>
                <c:pt idx="463">
                  <c:v>2008515.12412031</c:v>
                </c:pt>
                <c:pt idx="464">
                  <c:v>2008513.44114458</c:v>
                </c:pt>
                <c:pt idx="465">
                  <c:v>2008521.0593353</c:v>
                </c:pt>
                <c:pt idx="466">
                  <c:v>2008516.76840702</c:v>
                </c:pt>
                <c:pt idx="467">
                  <c:v>2008509.32401548</c:v>
                </c:pt>
                <c:pt idx="468">
                  <c:v>2008513.51634385</c:v>
                </c:pt>
                <c:pt idx="469">
                  <c:v>2008510.38764254</c:v>
                </c:pt>
                <c:pt idx="470">
                  <c:v>2008519.7301073</c:v>
                </c:pt>
                <c:pt idx="471">
                  <c:v>2008513.15272715</c:v>
                </c:pt>
                <c:pt idx="472">
                  <c:v>2008503.9454801</c:v>
                </c:pt>
                <c:pt idx="473">
                  <c:v>2008491.72040352</c:v>
                </c:pt>
                <c:pt idx="474">
                  <c:v>2008488.28381579</c:v>
                </c:pt>
                <c:pt idx="475">
                  <c:v>2008485.54912552</c:v>
                </c:pt>
                <c:pt idx="476">
                  <c:v>2008494.05313525</c:v>
                </c:pt>
                <c:pt idx="477">
                  <c:v>2008494.1070117</c:v>
                </c:pt>
                <c:pt idx="478">
                  <c:v>2008499.01770679</c:v>
                </c:pt>
                <c:pt idx="479">
                  <c:v>2008498.85282073</c:v>
                </c:pt>
                <c:pt idx="480">
                  <c:v>2008491.97733341</c:v>
                </c:pt>
                <c:pt idx="481">
                  <c:v>2008489.02843644</c:v>
                </c:pt>
                <c:pt idx="482">
                  <c:v>2008492.54329461</c:v>
                </c:pt>
                <c:pt idx="483">
                  <c:v>2008494.21897016</c:v>
                </c:pt>
                <c:pt idx="484">
                  <c:v>2008493.73106134</c:v>
                </c:pt>
                <c:pt idx="485">
                  <c:v>2008494.74831848</c:v>
                </c:pt>
                <c:pt idx="486">
                  <c:v>2008491.29858416</c:v>
                </c:pt>
                <c:pt idx="487">
                  <c:v>2008493.81163052</c:v>
                </c:pt>
                <c:pt idx="488">
                  <c:v>2008493.4808639</c:v>
                </c:pt>
                <c:pt idx="489">
                  <c:v>2008494.94312579</c:v>
                </c:pt>
                <c:pt idx="490">
                  <c:v>2008492.46698685</c:v>
                </c:pt>
                <c:pt idx="491">
                  <c:v>2008498.09436642</c:v>
                </c:pt>
                <c:pt idx="492">
                  <c:v>2008492.56796896</c:v>
                </c:pt>
                <c:pt idx="493">
                  <c:v>2008493.54323058</c:v>
                </c:pt>
                <c:pt idx="494">
                  <c:v>2008495.75852108</c:v>
                </c:pt>
                <c:pt idx="495">
                  <c:v>2008498.52503215</c:v>
                </c:pt>
                <c:pt idx="496">
                  <c:v>2008497.86670572</c:v>
                </c:pt>
                <c:pt idx="497">
                  <c:v>2008494.43652842</c:v>
                </c:pt>
                <c:pt idx="498">
                  <c:v>2008497.02827935</c:v>
                </c:pt>
                <c:pt idx="499">
                  <c:v>2008502.57172123</c:v>
                </c:pt>
                <c:pt idx="500">
                  <c:v>2008498.85276082</c:v>
                </c:pt>
                <c:pt idx="501">
                  <c:v>2008498.32549725</c:v>
                </c:pt>
                <c:pt idx="502">
                  <c:v>2008498.39212225</c:v>
                </c:pt>
                <c:pt idx="503">
                  <c:v>2008499.0155175</c:v>
                </c:pt>
                <c:pt idx="504">
                  <c:v>2008498.91418923</c:v>
                </c:pt>
                <c:pt idx="505">
                  <c:v>2008497.960036</c:v>
                </c:pt>
                <c:pt idx="506">
                  <c:v>2008499.05845573</c:v>
                </c:pt>
                <c:pt idx="507">
                  <c:v>2008498.81482134</c:v>
                </c:pt>
                <c:pt idx="508">
                  <c:v>2008497.04205758</c:v>
                </c:pt>
                <c:pt idx="509">
                  <c:v>2008500.15015946</c:v>
                </c:pt>
                <c:pt idx="510">
                  <c:v>2008499.35163736</c:v>
                </c:pt>
                <c:pt idx="511">
                  <c:v>2008501.29331952</c:v>
                </c:pt>
                <c:pt idx="512">
                  <c:v>2008501.0042187</c:v>
                </c:pt>
                <c:pt idx="513">
                  <c:v>2008500.03047714</c:v>
                </c:pt>
                <c:pt idx="514">
                  <c:v>2008500.822092</c:v>
                </c:pt>
                <c:pt idx="515">
                  <c:v>2008498.65644105</c:v>
                </c:pt>
                <c:pt idx="516">
                  <c:v>2008500.49834614</c:v>
                </c:pt>
                <c:pt idx="517">
                  <c:v>2008500.68413977</c:v>
                </c:pt>
                <c:pt idx="518">
                  <c:v>2008500.94826069</c:v>
                </c:pt>
                <c:pt idx="519">
                  <c:v>2008500.0157957</c:v>
                </c:pt>
                <c:pt idx="520">
                  <c:v>2008501.00405818</c:v>
                </c:pt>
                <c:pt idx="521">
                  <c:v>2008500.72058048</c:v>
                </c:pt>
                <c:pt idx="522">
                  <c:v>2008499.32531077</c:v>
                </c:pt>
                <c:pt idx="523">
                  <c:v>2008499.58463353</c:v>
                </c:pt>
                <c:pt idx="524">
                  <c:v>2008498.39371236</c:v>
                </c:pt>
                <c:pt idx="525">
                  <c:v>2008497.66273438</c:v>
                </c:pt>
                <c:pt idx="526">
                  <c:v>2008498.25834048</c:v>
                </c:pt>
                <c:pt idx="527">
                  <c:v>2008498.31312285</c:v>
                </c:pt>
                <c:pt idx="528">
                  <c:v>2008498.49991368</c:v>
                </c:pt>
                <c:pt idx="529">
                  <c:v>2008498.24734461</c:v>
                </c:pt>
                <c:pt idx="530">
                  <c:v>2008498.39820283</c:v>
                </c:pt>
                <c:pt idx="531">
                  <c:v>2008498.55944636</c:v>
                </c:pt>
                <c:pt idx="532">
                  <c:v>2008498.53099343</c:v>
                </c:pt>
                <c:pt idx="533">
                  <c:v>2008499.07136566</c:v>
                </c:pt>
                <c:pt idx="534">
                  <c:v>2008498.4007739</c:v>
                </c:pt>
                <c:pt idx="535">
                  <c:v>2008498.79603021</c:v>
                </c:pt>
                <c:pt idx="536">
                  <c:v>2008498.7202141</c:v>
                </c:pt>
                <c:pt idx="537">
                  <c:v>2008498.9779414</c:v>
                </c:pt>
                <c:pt idx="538">
                  <c:v>2008498.46969393</c:v>
                </c:pt>
                <c:pt idx="539">
                  <c:v>2008499.14780997</c:v>
                </c:pt>
                <c:pt idx="540">
                  <c:v>2008499.17148804</c:v>
                </c:pt>
                <c:pt idx="541">
                  <c:v>2008499.31922693</c:v>
                </c:pt>
                <c:pt idx="542">
                  <c:v>2008499.39086864</c:v>
                </c:pt>
                <c:pt idx="543">
                  <c:v>2008499.21264573</c:v>
                </c:pt>
                <c:pt idx="544">
                  <c:v>2008499.62906293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Main!$D$2:$D$546</c:f>
              <c:numCache>
                <c:formatCode>General</c:formatCode>
                <c:ptCount val="545"/>
                <c:pt idx="0">
                  <c:v>11141692.4637894</c:v>
                </c:pt>
                <c:pt idx="1">
                  <c:v>62226862.6976989</c:v>
                </c:pt>
                <c:pt idx="2">
                  <c:v>61750657.2060927</c:v>
                </c:pt>
                <c:pt idx="3">
                  <c:v>61263279.803753</c:v>
                </c:pt>
                <c:pt idx="4">
                  <c:v>60780898.1057711</c:v>
                </c:pt>
                <c:pt idx="5">
                  <c:v>60312248.166128</c:v>
                </c:pt>
                <c:pt idx="6">
                  <c:v>59849429.0792136</c:v>
                </c:pt>
                <c:pt idx="7">
                  <c:v>59385772.7481673</c:v>
                </c:pt>
                <c:pt idx="8">
                  <c:v>58922265.8235694</c:v>
                </c:pt>
                <c:pt idx="9">
                  <c:v>58381626.8159907</c:v>
                </c:pt>
                <c:pt idx="10">
                  <c:v>57857550.3230537</c:v>
                </c:pt>
                <c:pt idx="11">
                  <c:v>57364743.2134935</c:v>
                </c:pt>
                <c:pt idx="12">
                  <c:v>33904544.9135638</c:v>
                </c:pt>
                <c:pt idx="13">
                  <c:v>25996051.3856972</c:v>
                </c:pt>
                <c:pt idx="14">
                  <c:v>24108567.2206799</c:v>
                </c:pt>
                <c:pt idx="15">
                  <c:v>22743775.3031505</c:v>
                </c:pt>
                <c:pt idx="16">
                  <c:v>22750362.3392185</c:v>
                </c:pt>
                <c:pt idx="17">
                  <c:v>21695830.5461075</c:v>
                </c:pt>
                <c:pt idx="18">
                  <c:v>21692205.7256789</c:v>
                </c:pt>
                <c:pt idx="19">
                  <c:v>20849433.6664715</c:v>
                </c:pt>
                <c:pt idx="20">
                  <c:v>20839662.0226887</c:v>
                </c:pt>
                <c:pt idx="21">
                  <c:v>20153925.9953426</c:v>
                </c:pt>
                <c:pt idx="22">
                  <c:v>20173842.9234111</c:v>
                </c:pt>
                <c:pt idx="23">
                  <c:v>20057420.3667193</c:v>
                </c:pt>
                <c:pt idx="24">
                  <c:v>19240702.3606034</c:v>
                </c:pt>
                <c:pt idx="25">
                  <c:v>17522001.4354794</c:v>
                </c:pt>
                <c:pt idx="26">
                  <c:v>16426453.643427</c:v>
                </c:pt>
                <c:pt idx="27">
                  <c:v>15592907.4605972</c:v>
                </c:pt>
                <c:pt idx="28">
                  <c:v>15489403.5521934</c:v>
                </c:pt>
                <c:pt idx="29">
                  <c:v>15493422.8473985</c:v>
                </c:pt>
                <c:pt idx="30">
                  <c:v>14893924.8712576</c:v>
                </c:pt>
                <c:pt idx="31">
                  <c:v>14548014.3408002</c:v>
                </c:pt>
                <c:pt idx="32">
                  <c:v>14554640.4892392</c:v>
                </c:pt>
                <c:pt idx="33">
                  <c:v>14171239.335232</c:v>
                </c:pt>
                <c:pt idx="34">
                  <c:v>13925208.4620328</c:v>
                </c:pt>
                <c:pt idx="35">
                  <c:v>13930317.6742567</c:v>
                </c:pt>
                <c:pt idx="36">
                  <c:v>13551086.4899181</c:v>
                </c:pt>
                <c:pt idx="37">
                  <c:v>13004301.9937496</c:v>
                </c:pt>
                <c:pt idx="38">
                  <c:v>12643576.4907691</c:v>
                </c:pt>
                <c:pt idx="39">
                  <c:v>12317817.6921018</c:v>
                </c:pt>
                <c:pt idx="40">
                  <c:v>12113001.5920392</c:v>
                </c:pt>
                <c:pt idx="41">
                  <c:v>12083628.3217384</c:v>
                </c:pt>
                <c:pt idx="42">
                  <c:v>11839801.9625597</c:v>
                </c:pt>
                <c:pt idx="43">
                  <c:v>11770939.6849763</c:v>
                </c:pt>
                <c:pt idx="44">
                  <c:v>11742359.4182553</c:v>
                </c:pt>
                <c:pt idx="45">
                  <c:v>11539044.7534507</c:v>
                </c:pt>
                <c:pt idx="46">
                  <c:v>11300464.3064578</c:v>
                </c:pt>
                <c:pt idx="47">
                  <c:v>11167822.0877</c:v>
                </c:pt>
                <c:pt idx="48">
                  <c:v>11137494.6368655</c:v>
                </c:pt>
                <c:pt idx="49">
                  <c:v>10896802.0414279</c:v>
                </c:pt>
                <c:pt idx="50">
                  <c:v>10700492.6608735</c:v>
                </c:pt>
                <c:pt idx="51">
                  <c:v>10492154.3943196</c:v>
                </c:pt>
                <c:pt idx="52">
                  <c:v>10364344.8198675</c:v>
                </c:pt>
                <c:pt idx="53">
                  <c:v>10333265.3128846</c:v>
                </c:pt>
                <c:pt idx="54">
                  <c:v>10280733.8425153</c:v>
                </c:pt>
                <c:pt idx="55">
                  <c:v>10267035.6857889</c:v>
                </c:pt>
                <c:pt idx="56">
                  <c:v>10099138.2601074</c:v>
                </c:pt>
                <c:pt idx="57">
                  <c:v>9960626.17787567</c:v>
                </c:pt>
                <c:pt idx="58">
                  <c:v>9866363.60340422</c:v>
                </c:pt>
                <c:pt idx="59">
                  <c:v>9844065.32596339</c:v>
                </c:pt>
                <c:pt idx="60">
                  <c:v>9855696.21939116</c:v>
                </c:pt>
                <c:pt idx="61">
                  <c:v>9688556.03249833</c:v>
                </c:pt>
                <c:pt idx="62">
                  <c:v>9572288.86224823</c:v>
                </c:pt>
                <c:pt idx="63">
                  <c:v>9451421.75529098</c:v>
                </c:pt>
                <c:pt idx="64">
                  <c:v>9352920.06342103</c:v>
                </c:pt>
                <c:pt idx="65">
                  <c:v>9262738.24616527</c:v>
                </c:pt>
                <c:pt idx="66">
                  <c:v>9203163.07312225</c:v>
                </c:pt>
                <c:pt idx="67">
                  <c:v>9156671.9950973</c:v>
                </c:pt>
                <c:pt idx="68">
                  <c:v>9062527.62318012</c:v>
                </c:pt>
                <c:pt idx="69">
                  <c:v>8979053.9347166</c:v>
                </c:pt>
                <c:pt idx="70">
                  <c:v>8891793.16149994</c:v>
                </c:pt>
                <c:pt idx="71">
                  <c:v>8847947.28546001</c:v>
                </c:pt>
                <c:pt idx="72">
                  <c:v>8842717.91797471</c:v>
                </c:pt>
                <c:pt idx="73">
                  <c:v>8767953.90313106</c:v>
                </c:pt>
                <c:pt idx="74">
                  <c:v>8700578.38081407</c:v>
                </c:pt>
                <c:pt idx="75">
                  <c:v>8616836.0928812</c:v>
                </c:pt>
                <c:pt idx="76">
                  <c:v>8550696.59285122</c:v>
                </c:pt>
                <c:pt idx="77">
                  <c:v>8522097.73961744</c:v>
                </c:pt>
                <c:pt idx="78">
                  <c:v>8490967.64144581</c:v>
                </c:pt>
                <c:pt idx="79">
                  <c:v>8429060.30936964</c:v>
                </c:pt>
                <c:pt idx="80">
                  <c:v>8361071.16892555</c:v>
                </c:pt>
                <c:pt idx="81">
                  <c:v>8300651.2087853</c:v>
                </c:pt>
                <c:pt idx="82">
                  <c:v>8261388.68969953</c:v>
                </c:pt>
                <c:pt idx="83">
                  <c:v>8227852.34173452</c:v>
                </c:pt>
                <c:pt idx="84">
                  <c:v>8204941.94859355</c:v>
                </c:pt>
                <c:pt idx="85">
                  <c:v>8147612.30563457</c:v>
                </c:pt>
                <c:pt idx="86">
                  <c:v>8103339.57972992</c:v>
                </c:pt>
                <c:pt idx="87">
                  <c:v>8052821.50732189</c:v>
                </c:pt>
                <c:pt idx="88">
                  <c:v>8005389.22452284</c:v>
                </c:pt>
                <c:pt idx="89">
                  <c:v>7960926.87196328</c:v>
                </c:pt>
                <c:pt idx="90">
                  <c:v>7929139.14090407</c:v>
                </c:pt>
                <c:pt idx="91">
                  <c:v>7902598.63737143</c:v>
                </c:pt>
                <c:pt idx="92">
                  <c:v>7858121.24590647</c:v>
                </c:pt>
                <c:pt idx="93">
                  <c:v>7817284.40437293</c:v>
                </c:pt>
                <c:pt idx="94">
                  <c:v>7775318.9470178</c:v>
                </c:pt>
                <c:pt idx="95">
                  <c:v>7752343.57040935</c:v>
                </c:pt>
                <c:pt idx="96">
                  <c:v>7721096.03514374</c:v>
                </c:pt>
                <c:pt idx="97">
                  <c:v>7689087.29932455</c:v>
                </c:pt>
                <c:pt idx="98">
                  <c:v>7658532.63782502</c:v>
                </c:pt>
                <c:pt idx="99">
                  <c:v>7618759.49665997</c:v>
                </c:pt>
                <c:pt idx="100">
                  <c:v>7584912.80383109</c:v>
                </c:pt>
                <c:pt idx="101">
                  <c:v>7568335.39899231</c:v>
                </c:pt>
                <c:pt idx="102">
                  <c:v>7552289.86353193</c:v>
                </c:pt>
                <c:pt idx="103">
                  <c:v>7522027.13568788</c:v>
                </c:pt>
                <c:pt idx="104">
                  <c:v>7487532.19926337</c:v>
                </c:pt>
                <c:pt idx="105">
                  <c:v>7454614.0696161</c:v>
                </c:pt>
                <c:pt idx="106">
                  <c:v>7430486.0527208</c:v>
                </c:pt>
                <c:pt idx="107">
                  <c:v>7410558.9910605</c:v>
                </c:pt>
                <c:pt idx="108">
                  <c:v>7395478.35275746</c:v>
                </c:pt>
                <c:pt idx="109">
                  <c:v>7365267.38684611</c:v>
                </c:pt>
                <c:pt idx="110">
                  <c:v>7341321.67873378</c:v>
                </c:pt>
                <c:pt idx="111">
                  <c:v>7314154.80559127</c:v>
                </c:pt>
                <c:pt idx="112">
                  <c:v>7287978.92535962</c:v>
                </c:pt>
                <c:pt idx="113">
                  <c:v>7263547.33815387</c:v>
                </c:pt>
                <c:pt idx="114">
                  <c:v>7245805.83704324</c:v>
                </c:pt>
                <c:pt idx="115">
                  <c:v>7231045.02620838</c:v>
                </c:pt>
                <c:pt idx="116">
                  <c:v>7206583.90627022</c:v>
                </c:pt>
                <c:pt idx="117">
                  <c:v>7183013.309236</c:v>
                </c:pt>
                <c:pt idx="118">
                  <c:v>7158397.87940727</c:v>
                </c:pt>
                <c:pt idx="119">
                  <c:v>7143243.57969456</c:v>
                </c:pt>
                <c:pt idx="120">
                  <c:v>7124567.58884366</c:v>
                </c:pt>
                <c:pt idx="121">
                  <c:v>7105249.20902092</c:v>
                </c:pt>
                <c:pt idx="122">
                  <c:v>7087211.5614144</c:v>
                </c:pt>
                <c:pt idx="123">
                  <c:v>7064090.51316772</c:v>
                </c:pt>
                <c:pt idx="124">
                  <c:v>7043541.75864632</c:v>
                </c:pt>
                <c:pt idx="125">
                  <c:v>7032428.74121791</c:v>
                </c:pt>
                <c:pt idx="126">
                  <c:v>7022547.33356401</c:v>
                </c:pt>
                <c:pt idx="127">
                  <c:v>7005268.84028466</c:v>
                </c:pt>
                <c:pt idx="128">
                  <c:v>6984858.35935878</c:v>
                </c:pt>
                <c:pt idx="129">
                  <c:v>6964528.56978117</c:v>
                </c:pt>
                <c:pt idx="130">
                  <c:v>6948331.35347713</c:v>
                </c:pt>
                <c:pt idx="131">
                  <c:v>6935169.65046193</c:v>
                </c:pt>
                <c:pt idx="132">
                  <c:v>6924860.04445262</c:v>
                </c:pt>
                <c:pt idx="133">
                  <c:v>6906371.34228545</c:v>
                </c:pt>
                <c:pt idx="134">
                  <c:v>6891359.4313698</c:v>
                </c:pt>
                <c:pt idx="135">
                  <c:v>6874259.18586496</c:v>
                </c:pt>
                <c:pt idx="136">
                  <c:v>6857547.65074756</c:v>
                </c:pt>
                <c:pt idx="137">
                  <c:v>6842158.89100008</c:v>
                </c:pt>
                <c:pt idx="138">
                  <c:v>6830875.26844027</c:v>
                </c:pt>
                <c:pt idx="139">
                  <c:v>6821289.42644087</c:v>
                </c:pt>
                <c:pt idx="140">
                  <c:v>6805829.83582799</c:v>
                </c:pt>
                <c:pt idx="141">
                  <c:v>6790535.42120632</c:v>
                </c:pt>
                <c:pt idx="142">
                  <c:v>6774493.63166406</c:v>
                </c:pt>
                <c:pt idx="143">
                  <c:v>6763862.63229063</c:v>
                </c:pt>
                <c:pt idx="144">
                  <c:v>6751619.95362708</c:v>
                </c:pt>
                <c:pt idx="145">
                  <c:v>6738653.44864048</c:v>
                </c:pt>
                <c:pt idx="146">
                  <c:v>6726778.76449424</c:v>
                </c:pt>
                <c:pt idx="147">
                  <c:v>6711641.52173302</c:v>
                </c:pt>
                <c:pt idx="148">
                  <c:v>6697694.40925554</c:v>
                </c:pt>
                <c:pt idx="149">
                  <c:v>6689379.6176816</c:v>
                </c:pt>
                <c:pt idx="150">
                  <c:v>6682455.96433729</c:v>
                </c:pt>
                <c:pt idx="151">
                  <c:v>6671445.71938494</c:v>
                </c:pt>
                <c:pt idx="152">
                  <c:v>6657984.36954715</c:v>
                </c:pt>
                <c:pt idx="153">
                  <c:v>6644212.99320135</c:v>
                </c:pt>
                <c:pt idx="154">
                  <c:v>6632552.65001799</c:v>
                </c:pt>
                <c:pt idx="155">
                  <c:v>6623190.56217307</c:v>
                </c:pt>
                <c:pt idx="156">
                  <c:v>6615644.67369292</c:v>
                </c:pt>
                <c:pt idx="157">
                  <c:v>6603220.81892205</c:v>
                </c:pt>
                <c:pt idx="158">
                  <c:v>6592977.4509134</c:v>
                </c:pt>
                <c:pt idx="159">
                  <c:v>6581112.94537015</c:v>
                </c:pt>
                <c:pt idx="160">
                  <c:v>6569391.45002489</c:v>
                </c:pt>
                <c:pt idx="161">
                  <c:v>6558853.75208962</c:v>
                </c:pt>
                <c:pt idx="162">
                  <c:v>6551068.30170167</c:v>
                </c:pt>
                <c:pt idx="163">
                  <c:v>6544165.10818886</c:v>
                </c:pt>
                <c:pt idx="164">
                  <c:v>6533421.9776824</c:v>
                </c:pt>
                <c:pt idx="165">
                  <c:v>6522592.95640235</c:v>
                </c:pt>
                <c:pt idx="166">
                  <c:v>6511308.21824193</c:v>
                </c:pt>
                <c:pt idx="167">
                  <c:v>6503417.08927827</c:v>
                </c:pt>
                <c:pt idx="168">
                  <c:v>6494898.63874194</c:v>
                </c:pt>
                <c:pt idx="169">
                  <c:v>6485500.10752947</c:v>
                </c:pt>
                <c:pt idx="170">
                  <c:v>6477103.61101339</c:v>
                </c:pt>
                <c:pt idx="171">
                  <c:v>6466389.22813676</c:v>
                </c:pt>
                <c:pt idx="172">
                  <c:v>6456194.8101853</c:v>
                </c:pt>
                <c:pt idx="173">
                  <c:v>6449510.60087437</c:v>
                </c:pt>
                <c:pt idx="174">
                  <c:v>6444240.4332757</c:v>
                </c:pt>
                <c:pt idx="175">
                  <c:v>6436773.32554148</c:v>
                </c:pt>
                <c:pt idx="176">
                  <c:v>6427231.4032031</c:v>
                </c:pt>
                <c:pt idx="177">
                  <c:v>6417274.41241965</c:v>
                </c:pt>
                <c:pt idx="178">
                  <c:v>6408366.11840084</c:v>
                </c:pt>
                <c:pt idx="179">
                  <c:v>6401339.86043901</c:v>
                </c:pt>
                <c:pt idx="180">
                  <c:v>6395472.55045316</c:v>
                </c:pt>
                <c:pt idx="181">
                  <c:v>6386598.15180952</c:v>
                </c:pt>
                <c:pt idx="182">
                  <c:v>6379218.16813138</c:v>
                </c:pt>
                <c:pt idx="183">
                  <c:v>6370409.22064755</c:v>
                </c:pt>
                <c:pt idx="184">
                  <c:v>6361630.70515406</c:v>
                </c:pt>
                <c:pt idx="185">
                  <c:v>6354067.44883102</c:v>
                </c:pt>
                <c:pt idx="186">
                  <c:v>6348460.67665006</c:v>
                </c:pt>
                <c:pt idx="187">
                  <c:v>6343126.53676855</c:v>
                </c:pt>
                <c:pt idx="188">
                  <c:v>6335168.01938586</c:v>
                </c:pt>
                <c:pt idx="189">
                  <c:v>6326992.76979838</c:v>
                </c:pt>
                <c:pt idx="190">
                  <c:v>6318620.08671574</c:v>
                </c:pt>
                <c:pt idx="191">
                  <c:v>6312497.02736406</c:v>
                </c:pt>
                <c:pt idx="192">
                  <c:v>6306379.47871936</c:v>
                </c:pt>
                <c:pt idx="193">
                  <c:v>6299161.18676145</c:v>
                </c:pt>
                <c:pt idx="194">
                  <c:v>6292932.42872384</c:v>
                </c:pt>
                <c:pt idx="195">
                  <c:v>6284964.59893664</c:v>
                </c:pt>
                <c:pt idx="196">
                  <c:v>6277134.52606049</c:v>
                </c:pt>
                <c:pt idx="197">
                  <c:v>6271458.66971101</c:v>
                </c:pt>
                <c:pt idx="198">
                  <c:v>6267199.45309954</c:v>
                </c:pt>
                <c:pt idx="199">
                  <c:v>6262026.8845932</c:v>
                </c:pt>
                <c:pt idx="200">
                  <c:v>6254972.31564315</c:v>
                </c:pt>
                <c:pt idx="201">
                  <c:v>6247491.0279685</c:v>
                </c:pt>
                <c:pt idx="202">
                  <c:v>6240367.4926514</c:v>
                </c:pt>
                <c:pt idx="203">
                  <c:v>6234900.02148251</c:v>
                </c:pt>
                <c:pt idx="204">
                  <c:v>6230085.97878647</c:v>
                </c:pt>
                <c:pt idx="205">
                  <c:v>6223540.92868952</c:v>
                </c:pt>
                <c:pt idx="206">
                  <c:v>6218072.73422172</c:v>
                </c:pt>
                <c:pt idx="207">
                  <c:v>6211224.51532533</c:v>
                </c:pt>
                <c:pt idx="208">
                  <c:v>6204346.14762831</c:v>
                </c:pt>
                <c:pt idx="209">
                  <c:v>6198851.20689204</c:v>
                </c:pt>
                <c:pt idx="210">
                  <c:v>6194791.17680474</c:v>
                </c:pt>
                <c:pt idx="211">
                  <c:v>6190445.50647165</c:v>
                </c:pt>
                <c:pt idx="212">
                  <c:v>6184319.6635231</c:v>
                </c:pt>
                <c:pt idx="213">
                  <c:v>6177866.7942922</c:v>
                </c:pt>
                <c:pt idx="214">
                  <c:v>6171477.5009053</c:v>
                </c:pt>
                <c:pt idx="215">
                  <c:v>6166588.54418561</c:v>
                </c:pt>
                <c:pt idx="216">
                  <c:v>6162220.72811672</c:v>
                </c:pt>
                <c:pt idx="217">
                  <c:v>6156450.24927775</c:v>
                </c:pt>
                <c:pt idx="218">
                  <c:v>6151707.64789384</c:v>
                </c:pt>
                <c:pt idx="219">
                  <c:v>6145673.66174422</c:v>
                </c:pt>
                <c:pt idx="220">
                  <c:v>6139516.54166203</c:v>
                </c:pt>
                <c:pt idx="221">
                  <c:v>6134475.78283133</c:v>
                </c:pt>
                <c:pt idx="222">
                  <c:v>6130859.34771844</c:v>
                </c:pt>
                <c:pt idx="223">
                  <c:v>6127386.73684865</c:v>
                </c:pt>
                <c:pt idx="224">
                  <c:v>6122132.75728095</c:v>
                </c:pt>
                <c:pt idx="225">
                  <c:v>6116508.68709287</c:v>
                </c:pt>
                <c:pt idx="226">
                  <c:v>6110674.12452074</c:v>
                </c:pt>
                <c:pt idx="227">
                  <c:v>6106365.32852693</c:v>
                </c:pt>
                <c:pt idx="228">
                  <c:v>6102228.75074577</c:v>
                </c:pt>
                <c:pt idx="229">
                  <c:v>6097439.26259719</c:v>
                </c:pt>
                <c:pt idx="230">
                  <c:v>6093416.80324466</c:v>
                </c:pt>
                <c:pt idx="231">
                  <c:v>6087986.81430971</c:v>
                </c:pt>
                <c:pt idx="232">
                  <c:v>6082483.75739318</c:v>
                </c:pt>
                <c:pt idx="233">
                  <c:v>6078655.58476072</c:v>
                </c:pt>
                <c:pt idx="234">
                  <c:v>6075873.73909404</c:v>
                </c:pt>
                <c:pt idx="235">
                  <c:v>6072201.32697501</c:v>
                </c:pt>
                <c:pt idx="236">
                  <c:v>6067462.53695899</c:v>
                </c:pt>
                <c:pt idx="237">
                  <c:v>6062272.50164971</c:v>
                </c:pt>
                <c:pt idx="238">
                  <c:v>6057453.07908518</c:v>
                </c:pt>
                <c:pt idx="239">
                  <c:v>6053545.87685767</c:v>
                </c:pt>
                <c:pt idx="240">
                  <c:v>6050661.15355804</c:v>
                </c:pt>
                <c:pt idx="241">
                  <c:v>6045993.14852366</c:v>
                </c:pt>
                <c:pt idx="242">
                  <c:v>6042396.63596108</c:v>
                </c:pt>
                <c:pt idx="243">
                  <c:v>6037978.920134</c:v>
                </c:pt>
                <c:pt idx="244">
                  <c:v>6033252.25378443</c:v>
                </c:pt>
                <c:pt idx="245">
                  <c:v>6028685.85597681</c:v>
                </c:pt>
                <c:pt idx="246">
                  <c:v>6025507.52116635</c:v>
                </c:pt>
                <c:pt idx="247">
                  <c:v>6023454.57580152</c:v>
                </c:pt>
                <c:pt idx="248">
                  <c:v>6019719.7654888</c:v>
                </c:pt>
                <c:pt idx="249">
                  <c:v>6015782.24443178</c:v>
                </c:pt>
                <c:pt idx="250">
                  <c:v>6011104.67605352</c:v>
                </c:pt>
                <c:pt idx="251">
                  <c:v>6007819.96546076</c:v>
                </c:pt>
                <c:pt idx="252">
                  <c:v>6004191.35263907</c:v>
                </c:pt>
                <c:pt idx="253">
                  <c:v>6000941.68415963</c:v>
                </c:pt>
                <c:pt idx="254">
                  <c:v>5998184.28540724</c:v>
                </c:pt>
                <c:pt idx="255">
                  <c:v>5993987.05741002</c:v>
                </c:pt>
                <c:pt idx="256">
                  <c:v>5989669.59731495</c:v>
                </c:pt>
                <c:pt idx="257">
                  <c:v>5987365.37459202</c:v>
                </c:pt>
                <c:pt idx="258">
                  <c:v>5985800.42774908</c:v>
                </c:pt>
                <c:pt idx="259">
                  <c:v>5982718.2820327</c:v>
                </c:pt>
                <c:pt idx="260">
                  <c:v>5979224.80590459</c:v>
                </c:pt>
                <c:pt idx="261">
                  <c:v>5975131.32735767</c:v>
                </c:pt>
                <c:pt idx="262">
                  <c:v>5971733.58585906</c:v>
                </c:pt>
                <c:pt idx="263">
                  <c:v>5968765.51261134</c:v>
                </c:pt>
                <c:pt idx="264">
                  <c:v>5967268.73958455</c:v>
                </c:pt>
                <c:pt idx="265">
                  <c:v>5963623.90791426</c:v>
                </c:pt>
                <c:pt idx="266">
                  <c:v>5961029.72039234</c:v>
                </c:pt>
                <c:pt idx="267">
                  <c:v>5958132.99182967</c:v>
                </c:pt>
                <c:pt idx="268">
                  <c:v>5954842.52772166</c:v>
                </c:pt>
                <c:pt idx="269">
                  <c:v>5950863.73449858</c:v>
                </c:pt>
                <c:pt idx="270">
                  <c:v>5948088.79501985</c:v>
                </c:pt>
                <c:pt idx="271">
                  <c:v>5947182.45102031</c:v>
                </c:pt>
                <c:pt idx="272">
                  <c:v>5944755.95370651</c:v>
                </c:pt>
                <c:pt idx="273">
                  <c:v>5942399.21155168</c:v>
                </c:pt>
                <c:pt idx="274">
                  <c:v>5938844.53682802</c:v>
                </c:pt>
                <c:pt idx="275">
                  <c:v>5936530.55495902</c:v>
                </c:pt>
                <c:pt idx="276">
                  <c:v>5933438.69317233</c:v>
                </c:pt>
                <c:pt idx="277">
                  <c:v>5931476.60218753</c:v>
                </c:pt>
                <c:pt idx="278">
                  <c:v>5929828.40629728</c:v>
                </c:pt>
                <c:pt idx="279">
                  <c:v>5926721.24867452</c:v>
                </c:pt>
                <c:pt idx="280">
                  <c:v>5923347.98215127</c:v>
                </c:pt>
                <c:pt idx="281">
                  <c:v>5922216.61126297</c:v>
                </c:pt>
                <c:pt idx="282">
                  <c:v>5921652.27269632</c:v>
                </c:pt>
                <c:pt idx="283">
                  <c:v>5919206.06769673</c:v>
                </c:pt>
                <c:pt idx="284">
                  <c:v>5916746.32286954</c:v>
                </c:pt>
                <c:pt idx="285">
                  <c:v>5913472.34344584</c:v>
                </c:pt>
                <c:pt idx="286">
                  <c:v>5911041.87779324</c:v>
                </c:pt>
                <c:pt idx="287">
                  <c:v>5908807.84240528</c:v>
                </c:pt>
                <c:pt idx="288">
                  <c:v>5908282.29032019</c:v>
                </c:pt>
                <c:pt idx="289">
                  <c:v>5905439.35511623</c:v>
                </c:pt>
                <c:pt idx="290">
                  <c:v>5903613.74111277</c:v>
                </c:pt>
                <c:pt idx="291">
                  <c:v>5901849.18281257</c:v>
                </c:pt>
                <c:pt idx="292">
                  <c:v>5899642.59010713</c:v>
                </c:pt>
                <c:pt idx="293">
                  <c:v>5896208.43793771</c:v>
                </c:pt>
                <c:pt idx="294">
                  <c:v>5893809.77998677</c:v>
                </c:pt>
                <c:pt idx="295">
                  <c:v>5893501.96538987</c:v>
                </c:pt>
                <c:pt idx="296">
                  <c:v>5893234.71670064</c:v>
                </c:pt>
                <c:pt idx="297">
                  <c:v>5891534.18477393</c:v>
                </c:pt>
                <c:pt idx="298">
                  <c:v>5888689.93763553</c:v>
                </c:pt>
                <c:pt idx="299">
                  <c:v>5887044.23727401</c:v>
                </c:pt>
                <c:pt idx="300">
                  <c:v>5884485.8791405</c:v>
                </c:pt>
                <c:pt idx="301">
                  <c:v>5883356.19441035</c:v>
                </c:pt>
                <c:pt idx="302">
                  <c:v>5882529.34144313</c:v>
                </c:pt>
                <c:pt idx="303">
                  <c:v>5882425.20738246</c:v>
                </c:pt>
                <c:pt idx="304">
                  <c:v>5879283.82861562</c:v>
                </c:pt>
                <c:pt idx="305">
                  <c:v>5879040.27289703</c:v>
                </c:pt>
                <c:pt idx="306">
                  <c:v>5879269.69989127</c:v>
                </c:pt>
                <c:pt idx="307">
                  <c:v>5879014.26843465</c:v>
                </c:pt>
                <c:pt idx="308">
                  <c:v>5877700.81304644</c:v>
                </c:pt>
                <c:pt idx="309">
                  <c:v>5876876.59327533</c:v>
                </c:pt>
                <c:pt idx="310">
                  <c:v>5874317.66510794</c:v>
                </c:pt>
                <c:pt idx="311">
                  <c:v>5873317.71676297</c:v>
                </c:pt>
                <c:pt idx="312">
                  <c:v>5875023.82827261</c:v>
                </c:pt>
                <c:pt idx="313">
                  <c:v>5873811.04879839</c:v>
                </c:pt>
                <c:pt idx="314">
                  <c:v>5874271.58657548</c:v>
                </c:pt>
                <c:pt idx="315">
                  <c:v>5873881.20532258</c:v>
                </c:pt>
                <c:pt idx="316">
                  <c:v>5875036.41142413</c:v>
                </c:pt>
                <c:pt idx="317">
                  <c:v>5875256.8149946</c:v>
                </c:pt>
                <c:pt idx="318">
                  <c:v>5873770.58622116</c:v>
                </c:pt>
                <c:pt idx="319">
                  <c:v>5873350.69191859</c:v>
                </c:pt>
                <c:pt idx="320">
                  <c:v>5873021.74821093</c:v>
                </c:pt>
                <c:pt idx="321">
                  <c:v>5872975.53302425</c:v>
                </c:pt>
                <c:pt idx="322">
                  <c:v>5873050.8265103</c:v>
                </c:pt>
                <c:pt idx="323">
                  <c:v>5873089.13594769</c:v>
                </c:pt>
                <c:pt idx="324">
                  <c:v>5872284.46325321</c:v>
                </c:pt>
                <c:pt idx="325">
                  <c:v>5871804.69121629</c:v>
                </c:pt>
                <c:pt idx="326">
                  <c:v>5872422.78648628</c:v>
                </c:pt>
                <c:pt idx="327">
                  <c:v>5871538.16546071</c:v>
                </c:pt>
                <c:pt idx="328">
                  <c:v>5871543.98960527</c:v>
                </c:pt>
                <c:pt idx="329">
                  <c:v>5872262.27390933</c:v>
                </c:pt>
                <c:pt idx="330">
                  <c:v>5871534.05153023</c:v>
                </c:pt>
                <c:pt idx="331">
                  <c:v>5870806.91916882</c:v>
                </c:pt>
                <c:pt idx="332">
                  <c:v>5872083.20938704</c:v>
                </c:pt>
                <c:pt idx="333">
                  <c:v>5872104.76667218</c:v>
                </c:pt>
                <c:pt idx="334">
                  <c:v>5871772.53384594</c:v>
                </c:pt>
                <c:pt idx="335">
                  <c:v>5871750.22239131</c:v>
                </c:pt>
                <c:pt idx="336">
                  <c:v>5872162.51073242</c:v>
                </c:pt>
                <c:pt idx="337">
                  <c:v>5871903.97644459</c:v>
                </c:pt>
                <c:pt idx="338">
                  <c:v>5871841.83578948</c:v>
                </c:pt>
                <c:pt idx="339">
                  <c:v>5871988.08990993</c:v>
                </c:pt>
                <c:pt idx="340">
                  <c:v>5872129.08938027</c:v>
                </c:pt>
                <c:pt idx="341">
                  <c:v>5872019.7469954</c:v>
                </c:pt>
                <c:pt idx="342">
                  <c:v>5871941.15485975</c:v>
                </c:pt>
                <c:pt idx="343">
                  <c:v>5871888.41128918</c:v>
                </c:pt>
                <c:pt idx="344">
                  <c:v>5872220.71436492</c:v>
                </c:pt>
                <c:pt idx="345">
                  <c:v>5871928.06640115</c:v>
                </c:pt>
                <c:pt idx="346">
                  <c:v>5871996.54329881</c:v>
                </c:pt>
                <c:pt idx="347">
                  <c:v>5871952.50999514</c:v>
                </c:pt>
                <c:pt idx="348">
                  <c:v>5871861.3517573</c:v>
                </c:pt>
                <c:pt idx="349">
                  <c:v>5871861.15555363</c:v>
                </c:pt>
                <c:pt idx="350">
                  <c:v>5871840.40283229</c:v>
                </c:pt>
                <c:pt idx="351">
                  <c:v>5871719.07815453</c:v>
                </c:pt>
                <c:pt idx="352">
                  <c:v>5871532.75513402</c:v>
                </c:pt>
                <c:pt idx="353">
                  <c:v>5871562.31596371</c:v>
                </c:pt>
                <c:pt idx="354">
                  <c:v>5871693.82438252</c:v>
                </c:pt>
                <c:pt idx="355">
                  <c:v>5871415.05643141</c:v>
                </c:pt>
                <c:pt idx="356">
                  <c:v>5871730.33057902</c:v>
                </c:pt>
                <c:pt idx="357">
                  <c:v>5871601.67689609</c:v>
                </c:pt>
                <c:pt idx="358">
                  <c:v>5871328.09438351</c:v>
                </c:pt>
                <c:pt idx="359">
                  <c:v>5871481.8983993</c:v>
                </c:pt>
                <c:pt idx="360">
                  <c:v>5871245.83765213</c:v>
                </c:pt>
                <c:pt idx="361">
                  <c:v>5871246.35917574</c:v>
                </c:pt>
                <c:pt idx="362">
                  <c:v>5871270.46014457</c:v>
                </c:pt>
                <c:pt idx="363">
                  <c:v>5871246.95697172</c:v>
                </c:pt>
                <c:pt idx="364">
                  <c:v>5871252.64448063</c:v>
                </c:pt>
                <c:pt idx="365">
                  <c:v>5871332.55802801</c:v>
                </c:pt>
                <c:pt idx="366">
                  <c:v>5871230.10001652</c:v>
                </c:pt>
                <c:pt idx="367">
                  <c:v>5871266.78247031</c:v>
                </c:pt>
                <c:pt idx="368">
                  <c:v>5871330.55621476</c:v>
                </c:pt>
                <c:pt idx="369">
                  <c:v>5871300.2884983</c:v>
                </c:pt>
                <c:pt idx="370">
                  <c:v>5871128.4703742</c:v>
                </c:pt>
                <c:pt idx="371">
                  <c:v>5871141.96611615</c:v>
                </c:pt>
                <c:pt idx="372">
                  <c:v>5871212.6012944</c:v>
                </c:pt>
                <c:pt idx="373">
                  <c:v>5871055.59486268</c:v>
                </c:pt>
                <c:pt idx="374">
                  <c:v>5871061.6904367</c:v>
                </c:pt>
                <c:pt idx="375">
                  <c:v>5870944.92892812</c:v>
                </c:pt>
                <c:pt idx="376">
                  <c:v>5871096.16025999</c:v>
                </c:pt>
                <c:pt idx="377">
                  <c:v>5871105.83021661</c:v>
                </c:pt>
                <c:pt idx="378">
                  <c:v>5871025.21665286</c:v>
                </c:pt>
                <c:pt idx="379">
                  <c:v>5870987.6889729</c:v>
                </c:pt>
                <c:pt idx="380">
                  <c:v>5871028.05914025</c:v>
                </c:pt>
                <c:pt idx="381">
                  <c:v>5871002.54146653</c:v>
                </c:pt>
                <c:pt idx="382">
                  <c:v>5871043.65195183</c:v>
                </c:pt>
                <c:pt idx="383">
                  <c:v>5870976.94584585</c:v>
                </c:pt>
                <c:pt idx="384">
                  <c:v>5871034.67976663</c:v>
                </c:pt>
                <c:pt idx="385">
                  <c:v>5870922.77858305</c:v>
                </c:pt>
                <c:pt idx="386">
                  <c:v>5870876.62301088</c:v>
                </c:pt>
                <c:pt idx="387">
                  <c:v>5870923.54637955</c:v>
                </c:pt>
                <c:pt idx="388">
                  <c:v>5871010.06541974</c:v>
                </c:pt>
                <c:pt idx="389">
                  <c:v>5870934.69432059</c:v>
                </c:pt>
                <c:pt idx="390">
                  <c:v>5870884.40931667</c:v>
                </c:pt>
                <c:pt idx="391">
                  <c:v>5870825.87497198</c:v>
                </c:pt>
                <c:pt idx="392">
                  <c:v>5870791.89386531</c:v>
                </c:pt>
                <c:pt idx="393">
                  <c:v>5870796.89600623</c:v>
                </c:pt>
                <c:pt idx="394">
                  <c:v>5870761.85042772</c:v>
                </c:pt>
                <c:pt idx="395">
                  <c:v>5870691.85850831</c:v>
                </c:pt>
                <c:pt idx="396">
                  <c:v>5870697.53931576</c:v>
                </c:pt>
                <c:pt idx="397">
                  <c:v>5870646.62744586</c:v>
                </c:pt>
                <c:pt idx="398">
                  <c:v>5870613.96460964</c:v>
                </c:pt>
                <c:pt idx="399">
                  <c:v>5870628.20752771</c:v>
                </c:pt>
                <c:pt idx="400">
                  <c:v>5870631.65500945</c:v>
                </c:pt>
                <c:pt idx="401">
                  <c:v>5870613.22658532</c:v>
                </c:pt>
                <c:pt idx="402">
                  <c:v>5870589.97728065</c:v>
                </c:pt>
                <c:pt idx="403">
                  <c:v>5870624.8124762</c:v>
                </c:pt>
                <c:pt idx="404">
                  <c:v>5870620.96350759</c:v>
                </c:pt>
                <c:pt idx="405">
                  <c:v>5870608.05799318</c:v>
                </c:pt>
                <c:pt idx="406">
                  <c:v>5870578.42701625</c:v>
                </c:pt>
                <c:pt idx="407">
                  <c:v>5870611.05230654</c:v>
                </c:pt>
                <c:pt idx="408">
                  <c:v>5870564.8776844</c:v>
                </c:pt>
                <c:pt idx="409">
                  <c:v>5870578.5743589</c:v>
                </c:pt>
                <c:pt idx="410">
                  <c:v>5870629.1508501</c:v>
                </c:pt>
                <c:pt idx="411">
                  <c:v>5870672.15874277</c:v>
                </c:pt>
                <c:pt idx="412">
                  <c:v>5870656.85148333</c:v>
                </c:pt>
                <c:pt idx="413">
                  <c:v>5870605.83456926</c:v>
                </c:pt>
                <c:pt idx="414">
                  <c:v>5870646.05904238</c:v>
                </c:pt>
                <c:pt idx="415">
                  <c:v>5870627.02339658</c:v>
                </c:pt>
                <c:pt idx="416">
                  <c:v>5870644.50185113</c:v>
                </c:pt>
                <c:pt idx="417">
                  <c:v>5870653.26682441</c:v>
                </c:pt>
                <c:pt idx="418">
                  <c:v>5870668.32204841</c:v>
                </c:pt>
                <c:pt idx="419">
                  <c:v>5870652.75930578</c:v>
                </c:pt>
                <c:pt idx="420">
                  <c:v>5870646.17518212</c:v>
                </c:pt>
                <c:pt idx="421">
                  <c:v>5870636.40380176</c:v>
                </c:pt>
                <c:pt idx="422">
                  <c:v>5870649.7278745</c:v>
                </c:pt>
                <c:pt idx="423">
                  <c:v>5870624.17386113</c:v>
                </c:pt>
                <c:pt idx="424">
                  <c:v>5870630.34878518</c:v>
                </c:pt>
                <c:pt idx="425">
                  <c:v>5870645.54234875</c:v>
                </c:pt>
                <c:pt idx="426">
                  <c:v>5870643.96142814</c:v>
                </c:pt>
                <c:pt idx="427">
                  <c:v>5870658.82721215</c:v>
                </c:pt>
                <c:pt idx="428">
                  <c:v>5870639.52573898</c:v>
                </c:pt>
                <c:pt idx="429">
                  <c:v>5870626.02378645</c:v>
                </c:pt>
                <c:pt idx="430">
                  <c:v>5870642.11824063</c:v>
                </c:pt>
                <c:pt idx="431">
                  <c:v>5870634.48408973</c:v>
                </c:pt>
                <c:pt idx="432">
                  <c:v>5870642.31804483</c:v>
                </c:pt>
                <c:pt idx="433">
                  <c:v>5870639.52648592</c:v>
                </c:pt>
                <c:pt idx="434">
                  <c:v>5870635.1546117</c:v>
                </c:pt>
                <c:pt idx="435">
                  <c:v>5870634.78999192</c:v>
                </c:pt>
                <c:pt idx="436">
                  <c:v>5870639.7591655</c:v>
                </c:pt>
                <c:pt idx="437">
                  <c:v>5870644.08854512</c:v>
                </c:pt>
                <c:pt idx="438">
                  <c:v>5870642.74472032</c:v>
                </c:pt>
                <c:pt idx="439">
                  <c:v>5870650.68880279</c:v>
                </c:pt>
                <c:pt idx="440">
                  <c:v>5870668.29047222</c:v>
                </c:pt>
                <c:pt idx="441">
                  <c:v>5870656.95025896</c:v>
                </c:pt>
                <c:pt idx="442">
                  <c:v>5870636.89995839</c:v>
                </c:pt>
                <c:pt idx="443">
                  <c:v>5870655.95356653</c:v>
                </c:pt>
                <c:pt idx="444">
                  <c:v>5870641.47667942</c:v>
                </c:pt>
                <c:pt idx="445">
                  <c:v>5870654.72303931</c:v>
                </c:pt>
                <c:pt idx="446">
                  <c:v>5870653.70260485</c:v>
                </c:pt>
                <c:pt idx="447">
                  <c:v>5870655.55343044</c:v>
                </c:pt>
                <c:pt idx="448">
                  <c:v>5870657.28921954</c:v>
                </c:pt>
                <c:pt idx="449">
                  <c:v>5870654.07674262</c:v>
                </c:pt>
                <c:pt idx="450">
                  <c:v>5870657.20392462</c:v>
                </c:pt>
                <c:pt idx="451">
                  <c:v>5870648.72554979</c:v>
                </c:pt>
                <c:pt idx="452">
                  <c:v>5870654.87117455</c:v>
                </c:pt>
                <c:pt idx="453">
                  <c:v>5870658.72934166</c:v>
                </c:pt>
                <c:pt idx="454">
                  <c:v>5870651.01532682</c:v>
                </c:pt>
                <c:pt idx="455">
                  <c:v>5870644.98782322</c:v>
                </c:pt>
                <c:pt idx="456">
                  <c:v>5870647.13532692</c:v>
                </c:pt>
                <c:pt idx="457">
                  <c:v>5870648.39841504</c:v>
                </c:pt>
                <c:pt idx="458">
                  <c:v>5870636.55821944</c:v>
                </c:pt>
                <c:pt idx="459">
                  <c:v>5870636.14921988</c:v>
                </c:pt>
                <c:pt idx="460">
                  <c:v>5870632.64138517</c:v>
                </c:pt>
                <c:pt idx="461">
                  <c:v>5870628.86853276</c:v>
                </c:pt>
                <c:pt idx="462">
                  <c:v>5870629.65541644</c:v>
                </c:pt>
                <c:pt idx="463">
                  <c:v>5870625.39443724</c:v>
                </c:pt>
                <c:pt idx="464">
                  <c:v>5870625.38461106</c:v>
                </c:pt>
                <c:pt idx="465">
                  <c:v>5870623.99364549</c:v>
                </c:pt>
                <c:pt idx="466">
                  <c:v>5870625.33954971</c:v>
                </c:pt>
                <c:pt idx="467">
                  <c:v>5870628.70941542</c:v>
                </c:pt>
                <c:pt idx="468">
                  <c:v>5870626.22262246</c:v>
                </c:pt>
                <c:pt idx="469">
                  <c:v>5870625.39401681</c:v>
                </c:pt>
                <c:pt idx="470">
                  <c:v>5870621.4445977</c:v>
                </c:pt>
                <c:pt idx="471">
                  <c:v>5870624.57186988</c:v>
                </c:pt>
                <c:pt idx="472">
                  <c:v>5870627.98658693</c:v>
                </c:pt>
                <c:pt idx="473">
                  <c:v>5870631.46748833</c:v>
                </c:pt>
                <c:pt idx="474">
                  <c:v>5870632.88319459</c:v>
                </c:pt>
                <c:pt idx="475">
                  <c:v>5870634.00703876</c:v>
                </c:pt>
                <c:pt idx="476">
                  <c:v>5870630.86838463</c:v>
                </c:pt>
                <c:pt idx="477">
                  <c:v>5870630.19852123</c:v>
                </c:pt>
                <c:pt idx="478">
                  <c:v>5870628.24842998</c:v>
                </c:pt>
                <c:pt idx="479">
                  <c:v>5870629.21288158</c:v>
                </c:pt>
                <c:pt idx="480">
                  <c:v>5870630.81233131</c:v>
                </c:pt>
                <c:pt idx="481">
                  <c:v>5870632.98593276</c:v>
                </c:pt>
                <c:pt idx="482">
                  <c:v>5870630.76120144</c:v>
                </c:pt>
                <c:pt idx="483">
                  <c:v>5870627.71115811</c:v>
                </c:pt>
                <c:pt idx="484">
                  <c:v>5870628.45025503</c:v>
                </c:pt>
                <c:pt idx="485">
                  <c:v>5870630.27619</c:v>
                </c:pt>
                <c:pt idx="486">
                  <c:v>5870631.32766512</c:v>
                </c:pt>
                <c:pt idx="487">
                  <c:v>5870630.95390637</c:v>
                </c:pt>
                <c:pt idx="488">
                  <c:v>5870630.99275982</c:v>
                </c:pt>
                <c:pt idx="489">
                  <c:v>5870631.22653668</c:v>
                </c:pt>
                <c:pt idx="490">
                  <c:v>5870631.15684218</c:v>
                </c:pt>
                <c:pt idx="491">
                  <c:v>5870629.29006922</c:v>
                </c:pt>
                <c:pt idx="492">
                  <c:v>5870631.88799679</c:v>
                </c:pt>
                <c:pt idx="493">
                  <c:v>5870631.1563403</c:v>
                </c:pt>
                <c:pt idx="494">
                  <c:v>5870629.94691249</c:v>
                </c:pt>
                <c:pt idx="495">
                  <c:v>5870629.52585024</c:v>
                </c:pt>
                <c:pt idx="496">
                  <c:v>5870629.66329125</c:v>
                </c:pt>
                <c:pt idx="497">
                  <c:v>5870631.03457183</c:v>
                </c:pt>
                <c:pt idx="498">
                  <c:v>5870629.82889968</c:v>
                </c:pt>
                <c:pt idx="499">
                  <c:v>5870628.48048904</c:v>
                </c:pt>
                <c:pt idx="500">
                  <c:v>5870629.16565897</c:v>
                </c:pt>
                <c:pt idx="501">
                  <c:v>5870629.38281361</c:v>
                </c:pt>
                <c:pt idx="502">
                  <c:v>5870629.05118078</c:v>
                </c:pt>
                <c:pt idx="503">
                  <c:v>5870629.04573833</c:v>
                </c:pt>
                <c:pt idx="504">
                  <c:v>5870628.90943587</c:v>
                </c:pt>
                <c:pt idx="505">
                  <c:v>5870629.69763024</c:v>
                </c:pt>
                <c:pt idx="506">
                  <c:v>5870629.21952463</c:v>
                </c:pt>
                <c:pt idx="507">
                  <c:v>5870629.07421504</c:v>
                </c:pt>
                <c:pt idx="508">
                  <c:v>5870629.68618775</c:v>
                </c:pt>
                <c:pt idx="509">
                  <c:v>5870628.87037794</c:v>
                </c:pt>
                <c:pt idx="510">
                  <c:v>5870629.03246729</c:v>
                </c:pt>
                <c:pt idx="511">
                  <c:v>5870628.49370868</c:v>
                </c:pt>
                <c:pt idx="512">
                  <c:v>5870628.50222225</c:v>
                </c:pt>
                <c:pt idx="513">
                  <c:v>5870628.72146578</c:v>
                </c:pt>
                <c:pt idx="514">
                  <c:v>5870628.43270394</c:v>
                </c:pt>
                <c:pt idx="515">
                  <c:v>5870629.72994153</c:v>
                </c:pt>
                <c:pt idx="516">
                  <c:v>5870628.80771303</c:v>
                </c:pt>
                <c:pt idx="517">
                  <c:v>5870628.74026353</c:v>
                </c:pt>
                <c:pt idx="518">
                  <c:v>5870628.65528386</c:v>
                </c:pt>
                <c:pt idx="519">
                  <c:v>5870629.08150967</c:v>
                </c:pt>
                <c:pt idx="520">
                  <c:v>5870628.93092147</c:v>
                </c:pt>
                <c:pt idx="521">
                  <c:v>5870628.88318758</c:v>
                </c:pt>
                <c:pt idx="522">
                  <c:v>5870629.31055888</c:v>
                </c:pt>
                <c:pt idx="523">
                  <c:v>5870629.13081146</c:v>
                </c:pt>
                <c:pt idx="524">
                  <c:v>5870629.74013118</c:v>
                </c:pt>
                <c:pt idx="525">
                  <c:v>5870629.99881462</c:v>
                </c:pt>
                <c:pt idx="526">
                  <c:v>5870629.828799</c:v>
                </c:pt>
                <c:pt idx="527">
                  <c:v>5870629.78064366</c:v>
                </c:pt>
                <c:pt idx="528">
                  <c:v>5870629.71403043</c:v>
                </c:pt>
                <c:pt idx="529">
                  <c:v>5870629.79803861</c:v>
                </c:pt>
                <c:pt idx="530">
                  <c:v>5870629.77865923</c:v>
                </c:pt>
                <c:pt idx="531">
                  <c:v>5870629.77665059</c:v>
                </c:pt>
                <c:pt idx="532">
                  <c:v>5870629.83374332</c:v>
                </c:pt>
                <c:pt idx="533">
                  <c:v>5870629.68146348</c:v>
                </c:pt>
                <c:pt idx="534">
                  <c:v>5870629.87314572</c:v>
                </c:pt>
                <c:pt idx="535">
                  <c:v>5870629.71824652</c:v>
                </c:pt>
                <c:pt idx="536">
                  <c:v>5870629.74503765</c:v>
                </c:pt>
                <c:pt idx="537">
                  <c:v>5870629.69155273</c:v>
                </c:pt>
                <c:pt idx="538">
                  <c:v>5870629.8998719</c:v>
                </c:pt>
                <c:pt idx="539">
                  <c:v>5870629.60133521</c:v>
                </c:pt>
                <c:pt idx="540">
                  <c:v>5870629.71952465</c:v>
                </c:pt>
                <c:pt idx="541">
                  <c:v>5870629.68470736</c:v>
                </c:pt>
                <c:pt idx="542">
                  <c:v>5870629.65382732</c:v>
                </c:pt>
                <c:pt idx="543">
                  <c:v>5870629.7141999</c:v>
                </c:pt>
                <c:pt idx="544">
                  <c:v>5870629.51471473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Main!$E$2:$E$546</c:f>
              <c:numCache>
                <c:formatCode>General</c:formatCode>
                <c:ptCount val="545"/>
                <c:pt idx="0">
                  <c:v>6160527.98801901</c:v>
                </c:pt>
                <c:pt idx="1">
                  <c:v>6160527.98801901</c:v>
                </c:pt>
                <c:pt idx="2">
                  <c:v>6160527.98801901</c:v>
                </c:pt>
                <c:pt idx="3">
                  <c:v>6160527.98801901</c:v>
                </c:pt>
                <c:pt idx="4">
                  <c:v>6160527.98801901</c:v>
                </c:pt>
                <c:pt idx="5">
                  <c:v>6160527.98801901</c:v>
                </c:pt>
                <c:pt idx="6">
                  <c:v>6160527.98801901</c:v>
                </c:pt>
                <c:pt idx="7">
                  <c:v>6160527.98801901</c:v>
                </c:pt>
                <c:pt idx="8">
                  <c:v>6160527.98801901</c:v>
                </c:pt>
                <c:pt idx="9">
                  <c:v>6160527.98801901</c:v>
                </c:pt>
                <c:pt idx="10">
                  <c:v>6160527.98801901</c:v>
                </c:pt>
                <c:pt idx="11">
                  <c:v>6160527.98801901</c:v>
                </c:pt>
                <c:pt idx="12">
                  <c:v>6160527.98801901</c:v>
                </c:pt>
                <c:pt idx="13">
                  <c:v>6160527.98801901</c:v>
                </c:pt>
                <c:pt idx="14">
                  <c:v>6160527.98801901</c:v>
                </c:pt>
                <c:pt idx="15">
                  <c:v>6160527.98801901</c:v>
                </c:pt>
                <c:pt idx="16">
                  <c:v>6160527.98801901</c:v>
                </c:pt>
                <c:pt idx="17">
                  <c:v>6160527.98801901</c:v>
                </c:pt>
                <c:pt idx="18">
                  <c:v>6160527.98801901</c:v>
                </c:pt>
                <c:pt idx="19">
                  <c:v>6160527.98801901</c:v>
                </c:pt>
                <c:pt idx="20">
                  <c:v>6160527.98801901</c:v>
                </c:pt>
                <c:pt idx="21">
                  <c:v>6160527.98801901</c:v>
                </c:pt>
                <c:pt idx="22">
                  <c:v>6160527.98801901</c:v>
                </c:pt>
                <c:pt idx="23">
                  <c:v>6160527.98801901</c:v>
                </c:pt>
                <c:pt idx="24">
                  <c:v>6160527.98801901</c:v>
                </c:pt>
                <c:pt idx="25">
                  <c:v>6160527.98801901</c:v>
                </c:pt>
                <c:pt idx="26">
                  <c:v>6160527.98801901</c:v>
                </c:pt>
                <c:pt idx="27">
                  <c:v>6160527.98801901</c:v>
                </c:pt>
                <c:pt idx="28">
                  <c:v>6160527.98801901</c:v>
                </c:pt>
                <c:pt idx="29">
                  <c:v>6160527.98801901</c:v>
                </c:pt>
                <c:pt idx="30">
                  <c:v>6160527.98801901</c:v>
                </c:pt>
                <c:pt idx="31">
                  <c:v>6160527.98801901</c:v>
                </c:pt>
                <c:pt idx="32">
                  <c:v>6160527.98801901</c:v>
                </c:pt>
                <c:pt idx="33">
                  <c:v>6160527.98801901</c:v>
                </c:pt>
                <c:pt idx="34">
                  <c:v>6160527.98801901</c:v>
                </c:pt>
                <c:pt idx="35">
                  <c:v>6160527.98801901</c:v>
                </c:pt>
                <c:pt idx="36">
                  <c:v>6160527.98801901</c:v>
                </c:pt>
                <c:pt idx="37">
                  <c:v>6160527.98801901</c:v>
                </c:pt>
                <c:pt idx="38">
                  <c:v>6160527.98801901</c:v>
                </c:pt>
                <c:pt idx="39">
                  <c:v>6160527.98801901</c:v>
                </c:pt>
                <c:pt idx="40">
                  <c:v>6160527.98801901</c:v>
                </c:pt>
                <c:pt idx="41">
                  <c:v>6160527.98801901</c:v>
                </c:pt>
                <c:pt idx="42">
                  <c:v>6160527.98801901</c:v>
                </c:pt>
                <c:pt idx="43">
                  <c:v>6160527.98801901</c:v>
                </c:pt>
                <c:pt idx="44">
                  <c:v>6160527.98801901</c:v>
                </c:pt>
                <c:pt idx="45">
                  <c:v>6160527.98801901</c:v>
                </c:pt>
                <c:pt idx="46">
                  <c:v>6160527.98801901</c:v>
                </c:pt>
                <c:pt idx="47">
                  <c:v>6160527.98801901</c:v>
                </c:pt>
                <c:pt idx="48">
                  <c:v>6160527.98801901</c:v>
                </c:pt>
                <c:pt idx="49">
                  <c:v>6160527.98801901</c:v>
                </c:pt>
                <c:pt idx="50">
                  <c:v>6160527.98801901</c:v>
                </c:pt>
                <c:pt idx="51">
                  <c:v>6160527.98801901</c:v>
                </c:pt>
                <c:pt idx="52">
                  <c:v>6160527.98801901</c:v>
                </c:pt>
                <c:pt idx="53">
                  <c:v>6160527.98801901</c:v>
                </c:pt>
                <c:pt idx="54">
                  <c:v>6160527.98801901</c:v>
                </c:pt>
                <c:pt idx="55">
                  <c:v>6160527.98801901</c:v>
                </c:pt>
                <c:pt idx="56">
                  <c:v>6160527.98801901</c:v>
                </c:pt>
                <c:pt idx="57">
                  <c:v>6160527.98801901</c:v>
                </c:pt>
                <c:pt idx="58">
                  <c:v>6160527.98801901</c:v>
                </c:pt>
                <c:pt idx="59">
                  <c:v>6160527.98801901</c:v>
                </c:pt>
                <c:pt idx="60">
                  <c:v>6160527.98801901</c:v>
                </c:pt>
                <c:pt idx="61">
                  <c:v>6160527.98801901</c:v>
                </c:pt>
                <c:pt idx="62">
                  <c:v>6160527.98801901</c:v>
                </c:pt>
                <c:pt idx="63">
                  <c:v>6160527.98801901</c:v>
                </c:pt>
                <c:pt idx="64">
                  <c:v>6160527.98801901</c:v>
                </c:pt>
                <c:pt idx="65">
                  <c:v>6160527.98801901</c:v>
                </c:pt>
                <c:pt idx="66">
                  <c:v>6160527.98801901</c:v>
                </c:pt>
                <c:pt idx="67">
                  <c:v>6160527.98801901</c:v>
                </c:pt>
                <c:pt idx="68">
                  <c:v>6160527.98801901</c:v>
                </c:pt>
                <c:pt idx="69">
                  <c:v>6160527.98801901</c:v>
                </c:pt>
                <c:pt idx="70">
                  <c:v>6160527.98801901</c:v>
                </c:pt>
                <c:pt idx="71">
                  <c:v>6160527.98801901</c:v>
                </c:pt>
                <c:pt idx="72">
                  <c:v>6160527.98801901</c:v>
                </c:pt>
                <c:pt idx="73">
                  <c:v>6160527.98801901</c:v>
                </c:pt>
                <c:pt idx="74">
                  <c:v>6160527.98801901</c:v>
                </c:pt>
                <c:pt idx="75">
                  <c:v>6160527.98801901</c:v>
                </c:pt>
                <c:pt idx="76">
                  <c:v>6160527.98801901</c:v>
                </c:pt>
                <c:pt idx="77">
                  <c:v>6160527.98801901</c:v>
                </c:pt>
                <c:pt idx="78">
                  <c:v>6160527.98801901</c:v>
                </c:pt>
                <c:pt idx="79">
                  <c:v>6160527.98801901</c:v>
                </c:pt>
                <c:pt idx="80">
                  <c:v>6160527.98801901</c:v>
                </c:pt>
                <c:pt idx="81">
                  <c:v>6160527.98801901</c:v>
                </c:pt>
                <c:pt idx="82">
                  <c:v>6160527.98801901</c:v>
                </c:pt>
                <c:pt idx="83">
                  <c:v>6160527.98801901</c:v>
                </c:pt>
                <c:pt idx="84">
                  <c:v>6160527.98801901</c:v>
                </c:pt>
                <c:pt idx="85">
                  <c:v>6160527.98801901</c:v>
                </c:pt>
                <c:pt idx="86">
                  <c:v>6160527.98801901</c:v>
                </c:pt>
                <c:pt idx="87">
                  <c:v>6160527.98801901</c:v>
                </c:pt>
                <c:pt idx="88">
                  <c:v>6160527.98801901</c:v>
                </c:pt>
                <c:pt idx="89">
                  <c:v>6160527.98801901</c:v>
                </c:pt>
                <c:pt idx="90">
                  <c:v>6160527.98801901</c:v>
                </c:pt>
                <c:pt idx="91">
                  <c:v>6160527.98801901</c:v>
                </c:pt>
                <c:pt idx="92">
                  <c:v>6160527.98801901</c:v>
                </c:pt>
                <c:pt idx="93">
                  <c:v>6160527.98801901</c:v>
                </c:pt>
                <c:pt idx="94">
                  <c:v>6160527.98801901</c:v>
                </c:pt>
                <c:pt idx="95">
                  <c:v>6160527.98801901</c:v>
                </c:pt>
                <c:pt idx="96">
                  <c:v>6160527.98801901</c:v>
                </c:pt>
                <c:pt idx="97">
                  <c:v>6160527.98801901</c:v>
                </c:pt>
                <c:pt idx="98">
                  <c:v>6160527.98801901</c:v>
                </c:pt>
                <c:pt idx="99">
                  <c:v>6160527.98801901</c:v>
                </c:pt>
                <c:pt idx="100">
                  <c:v>6160527.98801901</c:v>
                </c:pt>
                <c:pt idx="101">
                  <c:v>6160527.98801901</c:v>
                </c:pt>
                <c:pt idx="102">
                  <c:v>6160527.98801901</c:v>
                </c:pt>
                <c:pt idx="103">
                  <c:v>6160527.98801901</c:v>
                </c:pt>
                <c:pt idx="104">
                  <c:v>6160527.98801901</c:v>
                </c:pt>
                <c:pt idx="105">
                  <c:v>6160527.98801901</c:v>
                </c:pt>
                <c:pt idx="106">
                  <c:v>6160527.98801901</c:v>
                </c:pt>
                <c:pt idx="107">
                  <c:v>6160527.98801901</c:v>
                </c:pt>
                <c:pt idx="108">
                  <c:v>6160527.98801901</c:v>
                </c:pt>
                <c:pt idx="109">
                  <c:v>6160527.98801901</c:v>
                </c:pt>
                <c:pt idx="110">
                  <c:v>6160527.98801901</c:v>
                </c:pt>
                <c:pt idx="111">
                  <c:v>6160527.98801901</c:v>
                </c:pt>
                <c:pt idx="112">
                  <c:v>6160527.98801901</c:v>
                </c:pt>
                <c:pt idx="113">
                  <c:v>6160527.98801901</c:v>
                </c:pt>
                <c:pt idx="114">
                  <c:v>6160527.98801901</c:v>
                </c:pt>
                <c:pt idx="115">
                  <c:v>6160527.98801901</c:v>
                </c:pt>
                <c:pt idx="116">
                  <c:v>6160527.98801901</c:v>
                </c:pt>
                <c:pt idx="117">
                  <c:v>6160527.98801901</c:v>
                </c:pt>
                <c:pt idx="118">
                  <c:v>6160527.98801901</c:v>
                </c:pt>
                <c:pt idx="119">
                  <c:v>6160527.98801901</c:v>
                </c:pt>
                <c:pt idx="120">
                  <c:v>6160527.98801901</c:v>
                </c:pt>
                <c:pt idx="121">
                  <c:v>6160527.98801901</c:v>
                </c:pt>
                <c:pt idx="122">
                  <c:v>6160527.98801901</c:v>
                </c:pt>
                <c:pt idx="123">
                  <c:v>6160527.98801901</c:v>
                </c:pt>
                <c:pt idx="124">
                  <c:v>6160527.98801901</c:v>
                </c:pt>
                <c:pt idx="125">
                  <c:v>6160527.98801901</c:v>
                </c:pt>
                <c:pt idx="126">
                  <c:v>6160527.98801901</c:v>
                </c:pt>
                <c:pt idx="127">
                  <c:v>6160527.98801901</c:v>
                </c:pt>
                <c:pt idx="128">
                  <c:v>6160527.98801901</c:v>
                </c:pt>
                <c:pt idx="129">
                  <c:v>6160527.98801901</c:v>
                </c:pt>
                <c:pt idx="130">
                  <c:v>6160527.98801901</c:v>
                </c:pt>
                <c:pt idx="131">
                  <c:v>6160527.98801901</c:v>
                </c:pt>
                <c:pt idx="132">
                  <c:v>6160527.98801901</c:v>
                </c:pt>
                <c:pt idx="133">
                  <c:v>6160527.98801901</c:v>
                </c:pt>
                <c:pt idx="134">
                  <c:v>6160527.98801901</c:v>
                </c:pt>
                <c:pt idx="135">
                  <c:v>6160527.98801901</c:v>
                </c:pt>
                <c:pt idx="136">
                  <c:v>6160527.98801901</c:v>
                </c:pt>
                <c:pt idx="137">
                  <c:v>6160527.98801901</c:v>
                </c:pt>
                <c:pt idx="138">
                  <c:v>6160527.98801901</c:v>
                </c:pt>
                <c:pt idx="139">
                  <c:v>6160527.98801901</c:v>
                </c:pt>
                <c:pt idx="140">
                  <c:v>6160527.98801901</c:v>
                </c:pt>
                <c:pt idx="141">
                  <c:v>6160527.98801901</c:v>
                </c:pt>
                <c:pt idx="142">
                  <c:v>6160527.98801901</c:v>
                </c:pt>
                <c:pt idx="143">
                  <c:v>6160527.98801901</c:v>
                </c:pt>
                <c:pt idx="144">
                  <c:v>6160527.98801901</c:v>
                </c:pt>
                <c:pt idx="145">
                  <c:v>6160527.98801901</c:v>
                </c:pt>
                <c:pt idx="146">
                  <c:v>6160527.98801901</c:v>
                </c:pt>
                <c:pt idx="147">
                  <c:v>6160527.98801901</c:v>
                </c:pt>
                <c:pt idx="148">
                  <c:v>6160527.98801901</c:v>
                </c:pt>
                <c:pt idx="149">
                  <c:v>6160527.98801901</c:v>
                </c:pt>
                <c:pt idx="150">
                  <c:v>6160527.98801901</c:v>
                </c:pt>
                <c:pt idx="151">
                  <c:v>6160527.98801901</c:v>
                </c:pt>
                <c:pt idx="152">
                  <c:v>6160527.98801901</c:v>
                </c:pt>
                <c:pt idx="153">
                  <c:v>6160527.98801901</c:v>
                </c:pt>
                <c:pt idx="154">
                  <c:v>6160527.98801901</c:v>
                </c:pt>
                <c:pt idx="155">
                  <c:v>6160527.98801901</c:v>
                </c:pt>
                <c:pt idx="156">
                  <c:v>6160527.98801901</c:v>
                </c:pt>
                <c:pt idx="157">
                  <c:v>6160527.98801901</c:v>
                </c:pt>
                <c:pt idx="158">
                  <c:v>6160527.98801901</c:v>
                </c:pt>
                <c:pt idx="159">
                  <c:v>6160527.98801901</c:v>
                </c:pt>
                <c:pt idx="160">
                  <c:v>6160527.98801901</c:v>
                </c:pt>
                <c:pt idx="161">
                  <c:v>6160527.98801901</c:v>
                </c:pt>
                <c:pt idx="162">
                  <c:v>6160527.98801901</c:v>
                </c:pt>
                <c:pt idx="163">
                  <c:v>6160527.98801901</c:v>
                </c:pt>
                <c:pt idx="164">
                  <c:v>6160527.98801901</c:v>
                </c:pt>
                <c:pt idx="165">
                  <c:v>6160527.98801901</c:v>
                </c:pt>
                <c:pt idx="166">
                  <c:v>6160527.98801901</c:v>
                </c:pt>
                <c:pt idx="167">
                  <c:v>6160527.98801901</c:v>
                </c:pt>
                <c:pt idx="168">
                  <c:v>6160527.98801901</c:v>
                </c:pt>
                <c:pt idx="169">
                  <c:v>6160527.98801901</c:v>
                </c:pt>
                <c:pt idx="170">
                  <c:v>6160527.98801901</c:v>
                </c:pt>
                <c:pt idx="171">
                  <c:v>6160527.98801901</c:v>
                </c:pt>
                <c:pt idx="172">
                  <c:v>6160527.98801901</c:v>
                </c:pt>
                <c:pt idx="173">
                  <c:v>6160527.98801901</c:v>
                </c:pt>
                <c:pt idx="174">
                  <c:v>6160527.98801901</c:v>
                </c:pt>
                <c:pt idx="175">
                  <c:v>6160527.98801901</c:v>
                </c:pt>
                <c:pt idx="176">
                  <c:v>6160527.98801901</c:v>
                </c:pt>
                <c:pt idx="177">
                  <c:v>6160527.98801901</c:v>
                </c:pt>
                <c:pt idx="178">
                  <c:v>6160527.98801901</c:v>
                </c:pt>
                <c:pt idx="179">
                  <c:v>6160527.98801901</c:v>
                </c:pt>
                <c:pt idx="180">
                  <c:v>6160527.98801901</c:v>
                </c:pt>
                <c:pt idx="181">
                  <c:v>6160527.98801901</c:v>
                </c:pt>
                <c:pt idx="182">
                  <c:v>6160527.98801901</c:v>
                </c:pt>
                <c:pt idx="183">
                  <c:v>6160527.98801901</c:v>
                </c:pt>
                <c:pt idx="184">
                  <c:v>6160527.98801901</c:v>
                </c:pt>
                <c:pt idx="185">
                  <c:v>6160527.98801901</c:v>
                </c:pt>
                <c:pt idx="186">
                  <c:v>6160527.98801901</c:v>
                </c:pt>
                <c:pt idx="187">
                  <c:v>6160527.98801901</c:v>
                </c:pt>
                <c:pt idx="188">
                  <c:v>6160527.98801901</c:v>
                </c:pt>
                <c:pt idx="189">
                  <c:v>6160527.98801901</c:v>
                </c:pt>
                <c:pt idx="190">
                  <c:v>6160527.98801901</c:v>
                </c:pt>
                <c:pt idx="191">
                  <c:v>6160527.98801901</c:v>
                </c:pt>
                <c:pt idx="192">
                  <c:v>6160527.98801901</c:v>
                </c:pt>
                <c:pt idx="193">
                  <c:v>6160527.98801901</c:v>
                </c:pt>
                <c:pt idx="194">
                  <c:v>6160527.98801901</c:v>
                </c:pt>
                <c:pt idx="195">
                  <c:v>6160527.98801901</c:v>
                </c:pt>
                <c:pt idx="196">
                  <c:v>6160527.98801901</c:v>
                </c:pt>
                <c:pt idx="197">
                  <c:v>6160527.98801901</c:v>
                </c:pt>
                <c:pt idx="198">
                  <c:v>6160527.98801901</c:v>
                </c:pt>
                <c:pt idx="199">
                  <c:v>6160527.98801901</c:v>
                </c:pt>
                <c:pt idx="200">
                  <c:v>6160527.98801901</c:v>
                </c:pt>
                <c:pt idx="201">
                  <c:v>6160527.98801901</c:v>
                </c:pt>
                <c:pt idx="202">
                  <c:v>6160527.98801901</c:v>
                </c:pt>
                <c:pt idx="203">
                  <c:v>6160527.98801901</c:v>
                </c:pt>
                <c:pt idx="204">
                  <c:v>6160527.98801901</c:v>
                </c:pt>
                <c:pt idx="205">
                  <c:v>6160527.98801901</c:v>
                </c:pt>
                <c:pt idx="206">
                  <c:v>6160527.98801901</c:v>
                </c:pt>
                <c:pt idx="207">
                  <c:v>6160527.98801901</c:v>
                </c:pt>
                <c:pt idx="208">
                  <c:v>6160527.98801901</c:v>
                </c:pt>
                <c:pt idx="209">
                  <c:v>6160527.98801901</c:v>
                </c:pt>
                <c:pt idx="210">
                  <c:v>6160527.98801901</c:v>
                </c:pt>
                <c:pt idx="211">
                  <c:v>6160527.98801901</c:v>
                </c:pt>
                <c:pt idx="212">
                  <c:v>6160527.98801901</c:v>
                </c:pt>
                <c:pt idx="213">
                  <c:v>6160527.98801901</c:v>
                </c:pt>
                <c:pt idx="214">
                  <c:v>6160527.98801901</c:v>
                </c:pt>
                <c:pt idx="215">
                  <c:v>6160527.98801901</c:v>
                </c:pt>
                <c:pt idx="216">
                  <c:v>6160527.98801901</c:v>
                </c:pt>
                <c:pt idx="217">
                  <c:v>6160527.98801901</c:v>
                </c:pt>
                <c:pt idx="218">
                  <c:v>6160527.98801901</c:v>
                </c:pt>
                <c:pt idx="219">
                  <c:v>6160527.98801901</c:v>
                </c:pt>
                <c:pt idx="220">
                  <c:v>6160527.98801901</c:v>
                </c:pt>
                <c:pt idx="221">
                  <c:v>6160527.98801901</c:v>
                </c:pt>
                <c:pt idx="222">
                  <c:v>6160527.98801901</c:v>
                </c:pt>
                <c:pt idx="223">
                  <c:v>6160527.98801901</c:v>
                </c:pt>
                <c:pt idx="224">
                  <c:v>6160527.98801901</c:v>
                </c:pt>
                <c:pt idx="225">
                  <c:v>6160527.98801901</c:v>
                </c:pt>
                <c:pt idx="226">
                  <c:v>6160527.98801901</c:v>
                </c:pt>
                <c:pt idx="227">
                  <c:v>6160527.98801901</c:v>
                </c:pt>
                <c:pt idx="228">
                  <c:v>6160527.98801901</c:v>
                </c:pt>
                <c:pt idx="229">
                  <c:v>6160527.98801901</c:v>
                </c:pt>
                <c:pt idx="230">
                  <c:v>6160527.98801901</c:v>
                </c:pt>
                <c:pt idx="231">
                  <c:v>6160527.98801901</c:v>
                </c:pt>
                <c:pt idx="232">
                  <c:v>6160527.98801901</c:v>
                </c:pt>
                <c:pt idx="233">
                  <c:v>6160527.98801901</c:v>
                </c:pt>
                <c:pt idx="234">
                  <c:v>6160527.98801901</c:v>
                </c:pt>
                <c:pt idx="235">
                  <c:v>6160527.98801901</c:v>
                </c:pt>
                <c:pt idx="236">
                  <c:v>6160527.98801901</c:v>
                </c:pt>
                <c:pt idx="237">
                  <c:v>6160527.98801901</c:v>
                </c:pt>
                <c:pt idx="238">
                  <c:v>6160527.98801901</c:v>
                </c:pt>
                <c:pt idx="239">
                  <c:v>6160527.98801901</c:v>
                </c:pt>
                <c:pt idx="240">
                  <c:v>6160527.98801901</c:v>
                </c:pt>
                <c:pt idx="241">
                  <c:v>6160527.98801901</c:v>
                </c:pt>
                <c:pt idx="242">
                  <c:v>6160527.98801901</c:v>
                </c:pt>
                <c:pt idx="243">
                  <c:v>6160527.98801901</c:v>
                </c:pt>
                <c:pt idx="244">
                  <c:v>6160527.98801901</c:v>
                </c:pt>
                <c:pt idx="245">
                  <c:v>6160527.98801901</c:v>
                </c:pt>
                <c:pt idx="246">
                  <c:v>6160527.98801901</c:v>
                </c:pt>
                <c:pt idx="247">
                  <c:v>6160527.98801901</c:v>
                </c:pt>
                <c:pt idx="248">
                  <c:v>6160527.98801901</c:v>
                </c:pt>
                <c:pt idx="249">
                  <c:v>6160527.98801901</c:v>
                </c:pt>
                <c:pt idx="250">
                  <c:v>6160527.98801901</c:v>
                </c:pt>
                <c:pt idx="251">
                  <c:v>6160527.98801901</c:v>
                </c:pt>
                <c:pt idx="252">
                  <c:v>6160527.98801901</c:v>
                </c:pt>
                <c:pt idx="253">
                  <c:v>6160527.98801901</c:v>
                </c:pt>
                <c:pt idx="254">
                  <c:v>6160527.98801901</c:v>
                </c:pt>
                <c:pt idx="255">
                  <c:v>6160527.98801901</c:v>
                </c:pt>
                <c:pt idx="256">
                  <c:v>6160527.98801901</c:v>
                </c:pt>
                <c:pt idx="257">
                  <c:v>6160527.98801901</c:v>
                </c:pt>
                <c:pt idx="258">
                  <c:v>6160527.98801901</c:v>
                </c:pt>
                <c:pt idx="259">
                  <c:v>6160527.98801901</c:v>
                </c:pt>
                <c:pt idx="260">
                  <c:v>6160527.98801901</c:v>
                </c:pt>
                <c:pt idx="261">
                  <c:v>6160527.98801901</c:v>
                </c:pt>
                <c:pt idx="262">
                  <c:v>6160527.98801901</c:v>
                </c:pt>
                <c:pt idx="263">
                  <c:v>6160527.98801901</c:v>
                </c:pt>
                <c:pt idx="264">
                  <c:v>6160527.98801901</c:v>
                </c:pt>
                <c:pt idx="265">
                  <c:v>6160527.98801901</c:v>
                </c:pt>
                <c:pt idx="266">
                  <c:v>6160527.98801901</c:v>
                </c:pt>
                <c:pt idx="267">
                  <c:v>6160527.98801901</c:v>
                </c:pt>
                <c:pt idx="268">
                  <c:v>6160527.98801901</c:v>
                </c:pt>
                <c:pt idx="269">
                  <c:v>6160527.98801901</c:v>
                </c:pt>
                <c:pt idx="270">
                  <c:v>6160527.98801901</c:v>
                </c:pt>
                <c:pt idx="271">
                  <c:v>6160527.98801901</c:v>
                </c:pt>
                <c:pt idx="272">
                  <c:v>6160527.98801901</c:v>
                </c:pt>
                <c:pt idx="273">
                  <c:v>6160527.98801901</c:v>
                </c:pt>
                <c:pt idx="274">
                  <c:v>6160527.98801901</c:v>
                </c:pt>
                <c:pt idx="275">
                  <c:v>6160527.98801901</c:v>
                </c:pt>
                <c:pt idx="276">
                  <c:v>6160527.98801901</c:v>
                </c:pt>
                <c:pt idx="277">
                  <c:v>6160527.98801901</c:v>
                </c:pt>
                <c:pt idx="278">
                  <c:v>6160527.98801901</c:v>
                </c:pt>
                <c:pt idx="279">
                  <c:v>6160527.98801901</c:v>
                </c:pt>
                <c:pt idx="280">
                  <c:v>6160527.98801901</c:v>
                </c:pt>
                <c:pt idx="281">
                  <c:v>6160527.98801901</c:v>
                </c:pt>
                <c:pt idx="282">
                  <c:v>6160527.98801901</c:v>
                </c:pt>
                <c:pt idx="283">
                  <c:v>6160527.98801901</c:v>
                </c:pt>
                <c:pt idx="284">
                  <c:v>6160527.98801901</c:v>
                </c:pt>
                <c:pt idx="285">
                  <c:v>6160527.98801901</c:v>
                </c:pt>
                <c:pt idx="286">
                  <c:v>6160527.98801901</c:v>
                </c:pt>
                <c:pt idx="287">
                  <c:v>6160527.98801901</c:v>
                </c:pt>
                <c:pt idx="288">
                  <c:v>6160527.98801901</c:v>
                </c:pt>
                <c:pt idx="289">
                  <c:v>6160527.98801901</c:v>
                </c:pt>
                <c:pt idx="290">
                  <c:v>6160527.98801901</c:v>
                </c:pt>
                <c:pt idx="291">
                  <c:v>6160527.98801901</c:v>
                </c:pt>
                <c:pt idx="292">
                  <c:v>6160527.98801901</c:v>
                </c:pt>
                <c:pt idx="293">
                  <c:v>6160527.98801901</c:v>
                </c:pt>
                <c:pt idx="294">
                  <c:v>6160527.98801901</c:v>
                </c:pt>
                <c:pt idx="295">
                  <c:v>6160527.98801901</c:v>
                </c:pt>
                <c:pt idx="296">
                  <c:v>6160527.98801901</c:v>
                </c:pt>
                <c:pt idx="297">
                  <c:v>6160527.98801901</c:v>
                </c:pt>
                <c:pt idx="298">
                  <c:v>6160527.98801901</c:v>
                </c:pt>
                <c:pt idx="299">
                  <c:v>6160527.98801901</c:v>
                </c:pt>
                <c:pt idx="300">
                  <c:v>6160527.98801901</c:v>
                </c:pt>
                <c:pt idx="301">
                  <c:v>6160527.98801901</c:v>
                </c:pt>
                <c:pt idx="302">
                  <c:v>6160527.98801901</c:v>
                </c:pt>
                <c:pt idx="303">
                  <c:v>6160527.98801901</c:v>
                </c:pt>
                <c:pt idx="304">
                  <c:v>6160527.98801901</c:v>
                </c:pt>
                <c:pt idx="305">
                  <c:v>6160527.98801901</c:v>
                </c:pt>
                <c:pt idx="306">
                  <c:v>6160527.98801901</c:v>
                </c:pt>
                <c:pt idx="307">
                  <c:v>6160527.98801901</c:v>
                </c:pt>
                <c:pt idx="308">
                  <c:v>6160527.98801901</c:v>
                </c:pt>
                <c:pt idx="309">
                  <c:v>6160527.98801901</c:v>
                </c:pt>
                <c:pt idx="310">
                  <c:v>6160527.98801901</c:v>
                </c:pt>
                <c:pt idx="311">
                  <c:v>6160527.98801901</c:v>
                </c:pt>
                <c:pt idx="312">
                  <c:v>6160527.98801901</c:v>
                </c:pt>
                <c:pt idx="313">
                  <c:v>6160527.98801901</c:v>
                </c:pt>
                <c:pt idx="314">
                  <c:v>6160527.98801901</c:v>
                </c:pt>
                <c:pt idx="315">
                  <c:v>6160527.98801901</c:v>
                </c:pt>
                <c:pt idx="316">
                  <c:v>6160527.98801901</c:v>
                </c:pt>
                <c:pt idx="317">
                  <c:v>6160527.98801901</c:v>
                </c:pt>
                <c:pt idx="318">
                  <c:v>6160527.98801901</c:v>
                </c:pt>
                <c:pt idx="319">
                  <c:v>6160527.98801901</c:v>
                </c:pt>
                <c:pt idx="320">
                  <c:v>6160527.98801901</c:v>
                </c:pt>
                <c:pt idx="321">
                  <c:v>6160527.98801901</c:v>
                </c:pt>
                <c:pt idx="322">
                  <c:v>6160527.98801901</c:v>
                </c:pt>
                <c:pt idx="323">
                  <c:v>6160527.98801901</c:v>
                </c:pt>
                <c:pt idx="324">
                  <c:v>6160527.98801901</c:v>
                </c:pt>
                <c:pt idx="325">
                  <c:v>6160527.98801901</c:v>
                </c:pt>
                <c:pt idx="326">
                  <c:v>6160527.98801901</c:v>
                </c:pt>
                <c:pt idx="327">
                  <c:v>6160527.98801901</c:v>
                </c:pt>
                <c:pt idx="328">
                  <c:v>6160527.98801901</c:v>
                </c:pt>
                <c:pt idx="329">
                  <c:v>6160527.98801901</c:v>
                </c:pt>
                <c:pt idx="330">
                  <c:v>6160527.98801901</c:v>
                </c:pt>
                <c:pt idx="331">
                  <c:v>6160527.98801901</c:v>
                </c:pt>
                <c:pt idx="332">
                  <c:v>6160527.98801901</c:v>
                </c:pt>
                <c:pt idx="333">
                  <c:v>6160527.98801901</c:v>
                </c:pt>
                <c:pt idx="334">
                  <c:v>6160527.98801901</c:v>
                </c:pt>
                <c:pt idx="335">
                  <c:v>6160527.98801901</c:v>
                </c:pt>
                <c:pt idx="336">
                  <c:v>6160527.98801901</c:v>
                </c:pt>
                <c:pt idx="337">
                  <c:v>6160527.98801901</c:v>
                </c:pt>
                <c:pt idx="338">
                  <c:v>6160527.98801901</c:v>
                </c:pt>
                <c:pt idx="339">
                  <c:v>6160527.98801901</c:v>
                </c:pt>
                <c:pt idx="340">
                  <c:v>6160527.98801901</c:v>
                </c:pt>
                <c:pt idx="341">
                  <c:v>6160527.98801901</c:v>
                </c:pt>
                <c:pt idx="342">
                  <c:v>6160527.98801901</c:v>
                </c:pt>
                <c:pt idx="343">
                  <c:v>6160527.98801901</c:v>
                </c:pt>
                <c:pt idx="344">
                  <c:v>6160527.98801901</c:v>
                </c:pt>
                <c:pt idx="345">
                  <c:v>6160527.98801901</c:v>
                </c:pt>
                <c:pt idx="346">
                  <c:v>6160527.98801901</c:v>
                </c:pt>
                <c:pt idx="347">
                  <c:v>6160527.98801901</c:v>
                </c:pt>
                <c:pt idx="348">
                  <c:v>6160527.98801901</c:v>
                </c:pt>
                <c:pt idx="349">
                  <c:v>6160527.98801901</c:v>
                </c:pt>
                <c:pt idx="350">
                  <c:v>6160527.98801901</c:v>
                </c:pt>
                <c:pt idx="351">
                  <c:v>6160527.98801901</c:v>
                </c:pt>
                <c:pt idx="352">
                  <c:v>6160527.98801901</c:v>
                </c:pt>
                <c:pt idx="353">
                  <c:v>6160527.98801901</c:v>
                </c:pt>
                <c:pt idx="354">
                  <c:v>6160527.98801901</c:v>
                </c:pt>
                <c:pt idx="355">
                  <c:v>6160527.98801901</c:v>
                </c:pt>
                <c:pt idx="356">
                  <c:v>6160527.98801901</c:v>
                </c:pt>
                <c:pt idx="357">
                  <c:v>6160527.98801901</c:v>
                </c:pt>
                <c:pt idx="358">
                  <c:v>6160527.98801901</c:v>
                </c:pt>
                <c:pt idx="359">
                  <c:v>6160527.98801901</c:v>
                </c:pt>
                <c:pt idx="360">
                  <c:v>6160527.98801901</c:v>
                </c:pt>
                <c:pt idx="361">
                  <c:v>6160527.98801901</c:v>
                </c:pt>
                <c:pt idx="362">
                  <c:v>6160527.98801901</c:v>
                </c:pt>
                <c:pt idx="363">
                  <c:v>6160527.98801901</c:v>
                </c:pt>
                <c:pt idx="364">
                  <c:v>6160527.98801901</c:v>
                </c:pt>
                <c:pt idx="365">
                  <c:v>6160527.98801901</c:v>
                </c:pt>
                <c:pt idx="366">
                  <c:v>6160527.98801901</c:v>
                </c:pt>
                <c:pt idx="367">
                  <c:v>6160527.98801901</c:v>
                </c:pt>
                <c:pt idx="368">
                  <c:v>6160527.98801901</c:v>
                </c:pt>
                <c:pt idx="369">
                  <c:v>6160527.98801901</c:v>
                </c:pt>
                <c:pt idx="370">
                  <c:v>6160527.98801901</c:v>
                </c:pt>
                <c:pt idx="371">
                  <c:v>6160527.98801901</c:v>
                </c:pt>
                <c:pt idx="372">
                  <c:v>6160527.98801901</c:v>
                </c:pt>
                <c:pt idx="373">
                  <c:v>6160527.98801901</c:v>
                </c:pt>
                <c:pt idx="374">
                  <c:v>6160527.98801901</c:v>
                </c:pt>
                <c:pt idx="375">
                  <c:v>6160527.98801901</c:v>
                </c:pt>
                <c:pt idx="376">
                  <c:v>6160527.98801901</c:v>
                </c:pt>
                <c:pt idx="377">
                  <c:v>6160527.98801901</c:v>
                </c:pt>
                <c:pt idx="378">
                  <c:v>6160527.98801901</c:v>
                </c:pt>
                <c:pt idx="379">
                  <c:v>6160527.98801901</c:v>
                </c:pt>
                <c:pt idx="380">
                  <c:v>6160527.98801901</c:v>
                </c:pt>
                <c:pt idx="381">
                  <c:v>6160527.98801901</c:v>
                </c:pt>
                <c:pt idx="382">
                  <c:v>6160527.98801901</c:v>
                </c:pt>
                <c:pt idx="383">
                  <c:v>6160527.98801901</c:v>
                </c:pt>
                <c:pt idx="384">
                  <c:v>6160527.98801901</c:v>
                </c:pt>
                <c:pt idx="385">
                  <c:v>6160527.98801901</c:v>
                </c:pt>
                <c:pt idx="386">
                  <c:v>6160527.98801901</c:v>
                </c:pt>
                <c:pt idx="387">
                  <c:v>6160527.98801901</c:v>
                </c:pt>
                <c:pt idx="388">
                  <c:v>6160527.98801901</c:v>
                </c:pt>
                <c:pt idx="389">
                  <c:v>6160527.98801901</c:v>
                </c:pt>
                <c:pt idx="390">
                  <c:v>6160527.98801901</c:v>
                </c:pt>
                <c:pt idx="391">
                  <c:v>6160527.98801901</c:v>
                </c:pt>
                <c:pt idx="392">
                  <c:v>6160527.98801901</c:v>
                </c:pt>
                <c:pt idx="393">
                  <c:v>6160527.98801901</c:v>
                </c:pt>
                <c:pt idx="394">
                  <c:v>6160527.98801901</c:v>
                </c:pt>
                <c:pt idx="395">
                  <c:v>6160527.98801901</c:v>
                </c:pt>
                <c:pt idx="396">
                  <c:v>6160527.98801901</c:v>
                </c:pt>
                <c:pt idx="397">
                  <c:v>6160527.98801901</c:v>
                </c:pt>
                <c:pt idx="398">
                  <c:v>6160527.98801901</c:v>
                </c:pt>
                <c:pt idx="399">
                  <c:v>6160527.98801901</c:v>
                </c:pt>
                <c:pt idx="400">
                  <c:v>6160527.98801901</c:v>
                </c:pt>
                <c:pt idx="401">
                  <c:v>6160527.98801901</c:v>
                </c:pt>
                <c:pt idx="402">
                  <c:v>6160527.98801901</c:v>
                </c:pt>
                <c:pt idx="403">
                  <c:v>6160527.98801901</c:v>
                </c:pt>
                <c:pt idx="404">
                  <c:v>6160527.98801901</c:v>
                </c:pt>
                <c:pt idx="405">
                  <c:v>6160527.98801901</c:v>
                </c:pt>
                <c:pt idx="406">
                  <c:v>6160527.98801901</c:v>
                </c:pt>
                <c:pt idx="407">
                  <c:v>6160527.98801901</c:v>
                </c:pt>
                <c:pt idx="408">
                  <c:v>6160527.98801901</c:v>
                </c:pt>
                <c:pt idx="409">
                  <c:v>6160527.98801901</c:v>
                </c:pt>
                <c:pt idx="410">
                  <c:v>6160527.98801901</c:v>
                </c:pt>
                <c:pt idx="411">
                  <c:v>6160527.98801901</c:v>
                </c:pt>
                <c:pt idx="412">
                  <c:v>6160527.98801901</c:v>
                </c:pt>
                <c:pt idx="413">
                  <c:v>6160527.98801901</c:v>
                </c:pt>
                <c:pt idx="414">
                  <c:v>6160527.98801901</c:v>
                </c:pt>
                <c:pt idx="415">
                  <c:v>6160527.98801901</c:v>
                </c:pt>
                <c:pt idx="416">
                  <c:v>6160527.98801901</c:v>
                </c:pt>
                <c:pt idx="417">
                  <c:v>6160527.98801901</c:v>
                </c:pt>
                <c:pt idx="418">
                  <c:v>6160527.98801901</c:v>
                </c:pt>
                <c:pt idx="419">
                  <c:v>6160527.98801901</c:v>
                </c:pt>
                <c:pt idx="420">
                  <c:v>6160527.98801901</c:v>
                </c:pt>
                <c:pt idx="421">
                  <c:v>6160527.98801901</c:v>
                </c:pt>
                <c:pt idx="422">
                  <c:v>6160527.98801901</c:v>
                </c:pt>
                <c:pt idx="423">
                  <c:v>6160527.98801901</c:v>
                </c:pt>
                <c:pt idx="424">
                  <c:v>6160527.98801901</c:v>
                </c:pt>
                <c:pt idx="425">
                  <c:v>6160527.98801901</c:v>
                </c:pt>
                <c:pt idx="426">
                  <c:v>6160527.98801901</c:v>
                </c:pt>
                <c:pt idx="427">
                  <c:v>6160527.98801901</c:v>
                </c:pt>
                <c:pt idx="428">
                  <c:v>6160527.98801901</c:v>
                </c:pt>
                <c:pt idx="429">
                  <c:v>6160527.98801901</c:v>
                </c:pt>
                <c:pt idx="430">
                  <c:v>6160527.98801901</c:v>
                </c:pt>
                <c:pt idx="431">
                  <c:v>6160527.98801901</c:v>
                </c:pt>
                <c:pt idx="432">
                  <c:v>6160527.98801901</c:v>
                </c:pt>
                <c:pt idx="433">
                  <c:v>6160527.98801901</c:v>
                </c:pt>
                <c:pt idx="434">
                  <c:v>6160527.98801901</c:v>
                </c:pt>
                <c:pt idx="435">
                  <c:v>6160527.98801901</c:v>
                </c:pt>
                <c:pt idx="436">
                  <c:v>6160527.98801901</c:v>
                </c:pt>
                <c:pt idx="437">
                  <c:v>6160527.98801901</c:v>
                </c:pt>
                <c:pt idx="438">
                  <c:v>6160527.98801901</c:v>
                </c:pt>
                <c:pt idx="439">
                  <c:v>6160527.98801901</c:v>
                </c:pt>
                <c:pt idx="440">
                  <c:v>6160527.98801901</c:v>
                </c:pt>
                <c:pt idx="441">
                  <c:v>6160527.98801901</c:v>
                </c:pt>
                <c:pt idx="442">
                  <c:v>6160527.98801901</c:v>
                </c:pt>
                <c:pt idx="443">
                  <c:v>6160527.98801901</c:v>
                </c:pt>
                <c:pt idx="444">
                  <c:v>6160527.98801901</c:v>
                </c:pt>
                <c:pt idx="445">
                  <c:v>6160527.98801901</c:v>
                </c:pt>
                <c:pt idx="446">
                  <c:v>6160527.98801901</c:v>
                </c:pt>
                <c:pt idx="447">
                  <c:v>6160527.98801901</c:v>
                </c:pt>
                <c:pt idx="448">
                  <c:v>6160527.98801901</c:v>
                </c:pt>
                <c:pt idx="449">
                  <c:v>6160527.98801901</c:v>
                </c:pt>
                <c:pt idx="450">
                  <c:v>6160527.98801901</c:v>
                </c:pt>
                <c:pt idx="451">
                  <c:v>6160527.98801901</c:v>
                </c:pt>
                <c:pt idx="452">
                  <c:v>6160527.98801901</c:v>
                </c:pt>
                <c:pt idx="453">
                  <c:v>6160527.98801901</c:v>
                </c:pt>
                <c:pt idx="454">
                  <c:v>6160527.98801901</c:v>
                </c:pt>
                <c:pt idx="455">
                  <c:v>6160527.98801901</c:v>
                </c:pt>
                <c:pt idx="456">
                  <c:v>6160527.98801901</c:v>
                </c:pt>
                <c:pt idx="457">
                  <c:v>6160527.98801901</c:v>
                </c:pt>
                <c:pt idx="458">
                  <c:v>6160527.98801901</c:v>
                </c:pt>
                <c:pt idx="459">
                  <c:v>6160527.98801901</c:v>
                </c:pt>
                <c:pt idx="460">
                  <c:v>6160527.98801901</c:v>
                </c:pt>
                <c:pt idx="461">
                  <c:v>6160527.98801901</c:v>
                </c:pt>
                <c:pt idx="462">
                  <c:v>6160527.98801901</c:v>
                </c:pt>
                <c:pt idx="463">
                  <c:v>6160527.98801901</c:v>
                </c:pt>
                <c:pt idx="464">
                  <c:v>6160527.98801901</c:v>
                </c:pt>
                <c:pt idx="465">
                  <c:v>6160527.98801901</c:v>
                </c:pt>
                <c:pt idx="466">
                  <c:v>6160527.98801901</c:v>
                </c:pt>
                <c:pt idx="467">
                  <c:v>6160527.98801901</c:v>
                </c:pt>
                <c:pt idx="468">
                  <c:v>6160527.98801901</c:v>
                </c:pt>
                <c:pt idx="469">
                  <c:v>6160527.98801901</c:v>
                </c:pt>
                <c:pt idx="470">
                  <c:v>6160527.98801901</c:v>
                </c:pt>
                <c:pt idx="471">
                  <c:v>6160527.98801901</c:v>
                </c:pt>
                <c:pt idx="472">
                  <c:v>6160527.98801901</c:v>
                </c:pt>
                <c:pt idx="473">
                  <c:v>6160527.98801901</c:v>
                </c:pt>
                <c:pt idx="474">
                  <c:v>6160527.98801901</c:v>
                </c:pt>
                <c:pt idx="475">
                  <c:v>6160527.98801901</c:v>
                </c:pt>
                <c:pt idx="476">
                  <c:v>6160527.98801901</c:v>
                </c:pt>
                <c:pt idx="477">
                  <c:v>6160527.98801901</c:v>
                </c:pt>
                <c:pt idx="478">
                  <c:v>6160527.98801901</c:v>
                </c:pt>
                <c:pt idx="479">
                  <c:v>6160527.98801901</c:v>
                </c:pt>
                <c:pt idx="480">
                  <c:v>6160527.98801901</c:v>
                </c:pt>
                <c:pt idx="481">
                  <c:v>6160527.98801901</c:v>
                </c:pt>
                <c:pt idx="482">
                  <c:v>6160527.98801901</c:v>
                </c:pt>
                <c:pt idx="483">
                  <c:v>6160527.98801901</c:v>
                </c:pt>
                <c:pt idx="484">
                  <c:v>6160527.98801901</c:v>
                </c:pt>
                <c:pt idx="485">
                  <c:v>6160527.98801901</c:v>
                </c:pt>
                <c:pt idx="486">
                  <c:v>6160527.98801901</c:v>
                </c:pt>
                <c:pt idx="487">
                  <c:v>6160527.98801901</c:v>
                </c:pt>
                <c:pt idx="488">
                  <c:v>6160527.98801901</c:v>
                </c:pt>
                <c:pt idx="489">
                  <c:v>6160527.98801901</c:v>
                </c:pt>
                <c:pt idx="490">
                  <c:v>6160527.98801901</c:v>
                </c:pt>
                <c:pt idx="491">
                  <c:v>6160527.98801901</c:v>
                </c:pt>
                <c:pt idx="492">
                  <c:v>6160527.98801901</c:v>
                </c:pt>
                <c:pt idx="493">
                  <c:v>6160527.98801901</c:v>
                </c:pt>
                <c:pt idx="494">
                  <c:v>6160527.98801901</c:v>
                </c:pt>
                <c:pt idx="495">
                  <c:v>6160527.98801901</c:v>
                </c:pt>
                <c:pt idx="496">
                  <c:v>6160527.98801901</c:v>
                </c:pt>
                <c:pt idx="497">
                  <c:v>6160527.98801901</c:v>
                </c:pt>
                <c:pt idx="498">
                  <c:v>6160527.98801901</c:v>
                </c:pt>
                <c:pt idx="499">
                  <c:v>6160527.98801901</c:v>
                </c:pt>
                <c:pt idx="500">
                  <c:v>6160527.98801901</c:v>
                </c:pt>
                <c:pt idx="501">
                  <c:v>6160527.98801901</c:v>
                </c:pt>
                <c:pt idx="502">
                  <c:v>6160527.98801901</c:v>
                </c:pt>
                <c:pt idx="503">
                  <c:v>6160527.98801901</c:v>
                </c:pt>
                <c:pt idx="504">
                  <c:v>6160527.98801901</c:v>
                </c:pt>
                <c:pt idx="505">
                  <c:v>6160527.98801901</c:v>
                </c:pt>
                <c:pt idx="506">
                  <c:v>6160527.98801901</c:v>
                </c:pt>
                <c:pt idx="507">
                  <c:v>6160527.98801901</c:v>
                </c:pt>
                <c:pt idx="508">
                  <c:v>6160527.98801901</c:v>
                </c:pt>
                <c:pt idx="509">
                  <c:v>6160527.98801901</c:v>
                </c:pt>
                <c:pt idx="510">
                  <c:v>6160527.98801901</c:v>
                </c:pt>
                <c:pt idx="511">
                  <c:v>6160527.98801901</c:v>
                </c:pt>
                <c:pt idx="512">
                  <c:v>6160527.98801901</c:v>
                </c:pt>
                <c:pt idx="513">
                  <c:v>6160527.98801901</c:v>
                </c:pt>
                <c:pt idx="514">
                  <c:v>6160527.98801901</c:v>
                </c:pt>
                <c:pt idx="515">
                  <c:v>6160527.98801901</c:v>
                </c:pt>
                <c:pt idx="516">
                  <c:v>6160527.98801901</c:v>
                </c:pt>
                <c:pt idx="517">
                  <c:v>6160527.98801901</c:v>
                </c:pt>
                <c:pt idx="518">
                  <c:v>6160527.98801901</c:v>
                </c:pt>
                <c:pt idx="519">
                  <c:v>6160527.98801901</c:v>
                </c:pt>
                <c:pt idx="520">
                  <c:v>6160527.98801901</c:v>
                </c:pt>
                <c:pt idx="521">
                  <c:v>6160527.98801901</c:v>
                </c:pt>
                <c:pt idx="522">
                  <c:v>6160527.98801901</c:v>
                </c:pt>
                <c:pt idx="523">
                  <c:v>6160527.98801901</c:v>
                </c:pt>
                <c:pt idx="524">
                  <c:v>6160527.98801901</c:v>
                </c:pt>
                <c:pt idx="525">
                  <c:v>6160527.98801901</c:v>
                </c:pt>
                <c:pt idx="526">
                  <c:v>6160527.98801901</c:v>
                </c:pt>
                <c:pt idx="527">
                  <c:v>6160527.98801901</c:v>
                </c:pt>
                <c:pt idx="528">
                  <c:v>6160527.98801901</c:v>
                </c:pt>
                <c:pt idx="529">
                  <c:v>6160527.98801901</c:v>
                </c:pt>
                <c:pt idx="530">
                  <c:v>6160527.98801901</c:v>
                </c:pt>
                <c:pt idx="531">
                  <c:v>6160527.98801901</c:v>
                </c:pt>
                <c:pt idx="532">
                  <c:v>6160527.98801901</c:v>
                </c:pt>
                <c:pt idx="533">
                  <c:v>6160527.98801901</c:v>
                </c:pt>
                <c:pt idx="534">
                  <c:v>6160527.98801901</c:v>
                </c:pt>
                <c:pt idx="535">
                  <c:v>6160527.98801901</c:v>
                </c:pt>
                <c:pt idx="536">
                  <c:v>6160527.98801901</c:v>
                </c:pt>
                <c:pt idx="537">
                  <c:v>6160527.98801901</c:v>
                </c:pt>
                <c:pt idx="538">
                  <c:v>6160527.98801901</c:v>
                </c:pt>
                <c:pt idx="539">
                  <c:v>6160527.98801901</c:v>
                </c:pt>
                <c:pt idx="540">
                  <c:v>6160527.98801901</c:v>
                </c:pt>
                <c:pt idx="541">
                  <c:v>6160527.98801901</c:v>
                </c:pt>
                <c:pt idx="542">
                  <c:v>6160527.98801901</c:v>
                </c:pt>
                <c:pt idx="543">
                  <c:v>6160527.98801901</c:v>
                </c:pt>
                <c:pt idx="544">
                  <c:v>6160527.98801901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Main!$F$2:$F$546</c:f>
              <c:numCache>
                <c:formatCode>General</c:formatCode>
                <c:ptCount val="545"/>
                <c:pt idx="0">
                  <c:v>2497947.00741126</c:v>
                </c:pt>
                <c:pt idx="1">
                  <c:v>24979470.0741127</c:v>
                </c:pt>
                <c:pt idx="2">
                  <c:v>24103778.715204</c:v>
                </c:pt>
                <c:pt idx="3">
                  <c:v>23229860.3239085</c:v>
                </c:pt>
                <c:pt idx="4">
                  <c:v>22357180.302069</c:v>
                </c:pt>
                <c:pt idx="5">
                  <c:v>21485336.233293</c:v>
                </c:pt>
                <c:pt idx="6">
                  <c:v>20614003.8147345</c:v>
                </c:pt>
                <c:pt idx="7">
                  <c:v>19742901.9790974</c:v>
                </c:pt>
                <c:pt idx="8">
                  <c:v>18871767.4793422</c:v>
                </c:pt>
                <c:pt idx="9">
                  <c:v>17960745.9426805</c:v>
                </c:pt>
                <c:pt idx="10">
                  <c:v>17047108.9084738</c:v>
                </c:pt>
                <c:pt idx="11">
                  <c:v>16128828.4827466</c:v>
                </c:pt>
                <c:pt idx="12">
                  <c:v>12489735.0370563</c:v>
                </c:pt>
                <c:pt idx="13">
                  <c:v>11051439.8898112</c:v>
                </c:pt>
                <c:pt idx="14">
                  <c:v>10296443.7557323</c:v>
                </c:pt>
                <c:pt idx="15">
                  <c:v>9712205.41605446</c:v>
                </c:pt>
                <c:pt idx="16">
                  <c:v>9560171.44180377</c:v>
                </c:pt>
                <c:pt idx="17">
                  <c:v>9151178.33871795</c:v>
                </c:pt>
                <c:pt idx="18">
                  <c:v>9003477.6266511</c:v>
                </c:pt>
                <c:pt idx="19">
                  <c:v>8696411.89055959</c:v>
                </c:pt>
                <c:pt idx="20">
                  <c:v>8552456.53275768</c:v>
                </c:pt>
                <c:pt idx="21">
                  <c:v>8322558.59644482</c:v>
                </c:pt>
                <c:pt idx="22">
                  <c:v>8359125.30368476</c:v>
                </c:pt>
                <c:pt idx="23">
                  <c:v>8860920.83905591</c:v>
                </c:pt>
                <c:pt idx="24">
                  <c:v>8264178.7688399</c:v>
                </c:pt>
                <c:pt idx="25">
                  <c:v>7595465.8545391</c:v>
                </c:pt>
                <c:pt idx="26">
                  <c:v>7265081.53552725</c:v>
                </c:pt>
                <c:pt idx="27">
                  <c:v>6988180.58470357</c:v>
                </c:pt>
                <c:pt idx="28">
                  <c:v>6686838.39047643</c:v>
                </c:pt>
                <c:pt idx="29">
                  <c:v>6785385.12009241</c:v>
                </c:pt>
                <c:pt idx="30">
                  <c:v>6482599.55710058</c:v>
                </c:pt>
                <c:pt idx="31">
                  <c:v>6473642.66551654</c:v>
                </c:pt>
                <c:pt idx="32">
                  <c:v>6559277.63917995</c:v>
                </c:pt>
                <c:pt idx="33">
                  <c:v>6308785.50348259</c:v>
                </c:pt>
                <c:pt idx="34">
                  <c:v>5983414.29053876</c:v>
                </c:pt>
                <c:pt idx="35">
                  <c:v>6082203.84343657</c:v>
                </c:pt>
                <c:pt idx="36">
                  <c:v>5676773.84269169</c:v>
                </c:pt>
                <c:pt idx="37">
                  <c:v>5392823.08047599</c:v>
                </c:pt>
                <c:pt idx="38">
                  <c:v>5136265.91358875</c:v>
                </c:pt>
                <c:pt idx="39">
                  <c:v>4878331.88802519</c:v>
                </c:pt>
                <c:pt idx="40">
                  <c:v>4891791.65682929</c:v>
                </c:pt>
                <c:pt idx="41">
                  <c:v>4920736.61719313</c:v>
                </c:pt>
                <c:pt idx="42">
                  <c:v>4666091.38669057</c:v>
                </c:pt>
                <c:pt idx="43">
                  <c:v>4543228.6424445</c:v>
                </c:pt>
                <c:pt idx="44">
                  <c:v>4568085.09641765</c:v>
                </c:pt>
                <c:pt idx="45">
                  <c:v>4401705.87097721</c:v>
                </c:pt>
                <c:pt idx="46">
                  <c:v>4298642.91012413</c:v>
                </c:pt>
                <c:pt idx="47">
                  <c:v>4275624.57066677</c:v>
                </c:pt>
                <c:pt idx="48">
                  <c:v>4283377.207602</c:v>
                </c:pt>
                <c:pt idx="49">
                  <c:v>4075216.20582151</c:v>
                </c:pt>
                <c:pt idx="50">
                  <c:v>3928469.68524848</c:v>
                </c:pt>
                <c:pt idx="51">
                  <c:v>3788328.41866238</c:v>
                </c:pt>
                <c:pt idx="52">
                  <c:v>3684721.72076715</c:v>
                </c:pt>
                <c:pt idx="53">
                  <c:v>3578354.49059981</c:v>
                </c:pt>
                <c:pt idx="54">
                  <c:v>3512016.34943343</c:v>
                </c:pt>
                <c:pt idx="55">
                  <c:v>3530600.27974758</c:v>
                </c:pt>
                <c:pt idx="56">
                  <c:v>3415198.83506678</c:v>
                </c:pt>
                <c:pt idx="57">
                  <c:v>3321235.94022223</c:v>
                </c:pt>
                <c:pt idx="58">
                  <c:v>3210902.76684322</c:v>
                </c:pt>
                <c:pt idx="59">
                  <c:v>3150943.47571834</c:v>
                </c:pt>
                <c:pt idx="60">
                  <c:v>3140225.71620366</c:v>
                </c:pt>
                <c:pt idx="61">
                  <c:v>3057094.072487</c:v>
                </c:pt>
                <c:pt idx="62">
                  <c:v>2976883.59267506</c:v>
                </c:pt>
                <c:pt idx="63">
                  <c:v>2881677.66008419</c:v>
                </c:pt>
                <c:pt idx="64">
                  <c:v>2817137.48954525</c:v>
                </c:pt>
                <c:pt idx="65">
                  <c:v>2802542.84973684</c:v>
                </c:pt>
                <c:pt idx="66">
                  <c:v>2777640.05215715</c:v>
                </c:pt>
                <c:pt idx="67">
                  <c:v>2710212.56017797</c:v>
                </c:pt>
                <c:pt idx="68">
                  <c:v>2637184.65635196</c:v>
                </c:pt>
                <c:pt idx="69">
                  <c:v>2572761.02782649</c:v>
                </c:pt>
                <c:pt idx="70">
                  <c:v>2535127.27461274</c:v>
                </c:pt>
                <c:pt idx="71">
                  <c:v>2529039.57096384</c:v>
                </c:pt>
                <c:pt idx="72">
                  <c:v>2537082.42738051</c:v>
                </c:pt>
                <c:pt idx="73">
                  <c:v>2460456.93300519</c:v>
                </c:pt>
                <c:pt idx="74">
                  <c:v>2409234.44391909</c:v>
                </c:pt>
                <c:pt idx="75">
                  <c:v>2354146.19572447</c:v>
                </c:pt>
                <c:pt idx="76">
                  <c:v>2303214.42325075</c:v>
                </c:pt>
                <c:pt idx="77">
                  <c:v>2252010.87207258</c:v>
                </c:pt>
                <c:pt idx="78">
                  <c:v>2216611.98971258</c:v>
                </c:pt>
                <c:pt idx="79">
                  <c:v>2192844.84614101</c:v>
                </c:pt>
                <c:pt idx="80">
                  <c:v>2146648.49944281</c:v>
                </c:pt>
                <c:pt idx="81">
                  <c:v>2105390.8762227</c:v>
                </c:pt>
                <c:pt idx="82">
                  <c:v>2060495.32705008</c:v>
                </c:pt>
                <c:pt idx="83">
                  <c:v>2038933.54906299</c:v>
                </c:pt>
                <c:pt idx="84">
                  <c:v>2005441.55647434</c:v>
                </c:pt>
                <c:pt idx="85">
                  <c:v>1975856.63003812</c:v>
                </c:pt>
                <c:pt idx="86">
                  <c:v>1945036.12238707</c:v>
                </c:pt>
                <c:pt idx="87">
                  <c:v>1903626.07209933</c:v>
                </c:pt>
                <c:pt idx="88">
                  <c:v>1870294.2483981</c:v>
                </c:pt>
                <c:pt idx="89">
                  <c:v>1858206.93944091</c:v>
                </c:pt>
                <c:pt idx="90">
                  <c:v>1843971.80972456</c:v>
                </c:pt>
                <c:pt idx="91">
                  <c:v>1810833.21787181</c:v>
                </c:pt>
                <c:pt idx="92">
                  <c:v>1776008.26363399</c:v>
                </c:pt>
                <c:pt idx="93">
                  <c:v>1743972.04336655</c:v>
                </c:pt>
                <c:pt idx="94">
                  <c:v>1723813.62190151</c:v>
                </c:pt>
                <c:pt idx="95">
                  <c:v>1705607.7826552</c:v>
                </c:pt>
                <c:pt idx="96">
                  <c:v>1693945.05728779</c:v>
                </c:pt>
                <c:pt idx="97">
                  <c:v>1663264.59945881</c:v>
                </c:pt>
                <c:pt idx="98">
                  <c:v>1640310.43962499</c:v>
                </c:pt>
                <c:pt idx="99">
                  <c:v>1615021.14768594</c:v>
                </c:pt>
                <c:pt idx="100">
                  <c:v>1590283.77519566</c:v>
                </c:pt>
                <c:pt idx="101">
                  <c:v>1564519.03401599</c:v>
                </c:pt>
                <c:pt idx="102">
                  <c:v>1546425.8287461</c:v>
                </c:pt>
                <c:pt idx="103">
                  <c:v>1534718.58017877</c:v>
                </c:pt>
                <c:pt idx="104">
                  <c:v>1512121.31407312</c:v>
                </c:pt>
                <c:pt idx="105">
                  <c:v>1490714.11558048</c:v>
                </c:pt>
                <c:pt idx="106">
                  <c:v>1466780.83232891</c:v>
                </c:pt>
                <c:pt idx="107">
                  <c:v>1453595.38293805</c:v>
                </c:pt>
                <c:pt idx="108">
                  <c:v>1434929.28872828</c:v>
                </c:pt>
                <c:pt idx="109">
                  <c:v>1418914.33047219</c:v>
                </c:pt>
                <c:pt idx="110">
                  <c:v>1402739.08904714</c:v>
                </c:pt>
                <c:pt idx="111">
                  <c:v>1381095.76689478</c:v>
                </c:pt>
                <c:pt idx="112">
                  <c:v>1362757.62654657</c:v>
                </c:pt>
                <c:pt idx="113">
                  <c:v>1355683.22673605</c:v>
                </c:pt>
                <c:pt idx="114">
                  <c:v>1348131.79943522</c:v>
                </c:pt>
                <c:pt idx="115">
                  <c:v>1330632.84882761</c:v>
                </c:pt>
                <c:pt idx="116">
                  <c:v>1311907.40328629</c:v>
                </c:pt>
                <c:pt idx="117">
                  <c:v>1293632.46646293</c:v>
                </c:pt>
                <c:pt idx="118">
                  <c:v>1281069.67100841</c:v>
                </c:pt>
                <c:pt idx="119">
                  <c:v>1269795.39328701</c:v>
                </c:pt>
                <c:pt idx="120">
                  <c:v>1262585.86941151</c:v>
                </c:pt>
                <c:pt idx="121">
                  <c:v>1245285.32193947</c:v>
                </c:pt>
                <c:pt idx="122">
                  <c:v>1232086.26457235</c:v>
                </c:pt>
                <c:pt idx="123">
                  <c:v>1217777.93095237</c:v>
                </c:pt>
                <c:pt idx="124">
                  <c:v>1203470.28582563</c:v>
                </c:pt>
                <c:pt idx="125">
                  <c:v>1188141.6692842</c:v>
                </c:pt>
                <c:pt idx="126">
                  <c:v>1177371.03176833</c:v>
                </c:pt>
                <c:pt idx="127">
                  <c:v>1170933.16080777</c:v>
                </c:pt>
                <c:pt idx="128">
                  <c:v>1158124.6421606</c:v>
                </c:pt>
                <c:pt idx="129">
                  <c:v>1145615.69037745</c:v>
                </c:pt>
                <c:pt idx="130">
                  <c:v>1131125.44918261</c:v>
                </c:pt>
                <c:pt idx="131">
                  <c:v>1122592.15355169</c:v>
                </c:pt>
                <c:pt idx="132">
                  <c:v>1110949.55398497</c:v>
                </c:pt>
                <c:pt idx="133">
                  <c:v>1101287.71812235</c:v>
                </c:pt>
                <c:pt idx="134">
                  <c:v>1091606.20156685</c:v>
                </c:pt>
                <c:pt idx="135">
                  <c:v>1078579.22649507</c:v>
                </c:pt>
                <c:pt idx="136">
                  <c:v>1067166.48317667</c:v>
                </c:pt>
                <c:pt idx="137">
                  <c:v>1062669.07024686</c:v>
                </c:pt>
                <c:pt idx="138">
                  <c:v>1058169.10333087</c:v>
                </c:pt>
                <c:pt idx="139">
                  <c:v>1047523.48525813</c:v>
                </c:pt>
                <c:pt idx="140">
                  <c:v>1036154.78641369</c:v>
                </c:pt>
                <c:pt idx="141">
                  <c:v>1024636.70069829</c:v>
                </c:pt>
                <c:pt idx="142">
                  <c:v>1016418.5159932</c:v>
                </c:pt>
                <c:pt idx="143">
                  <c:v>1008950.318306</c:v>
                </c:pt>
                <c:pt idx="144">
                  <c:v>1004389.57380155</c:v>
                </c:pt>
                <c:pt idx="145">
                  <c:v>993511.041836438</c:v>
                </c:pt>
                <c:pt idx="146">
                  <c:v>985165.420832581</c:v>
                </c:pt>
                <c:pt idx="147">
                  <c:v>976222.07753201</c:v>
                </c:pt>
                <c:pt idx="148">
                  <c:v>967082.808416079</c:v>
                </c:pt>
                <c:pt idx="149">
                  <c:v>956901.176639065</c:v>
                </c:pt>
                <c:pt idx="150">
                  <c:v>949757.037908024</c:v>
                </c:pt>
                <c:pt idx="151">
                  <c:v>945941.640176906</c:v>
                </c:pt>
                <c:pt idx="152">
                  <c:v>937961.963130142</c:v>
                </c:pt>
                <c:pt idx="153">
                  <c:v>930062.898153603</c:v>
                </c:pt>
                <c:pt idx="154">
                  <c:v>920541.385954272</c:v>
                </c:pt>
                <c:pt idx="155">
                  <c:v>914742.579266095</c:v>
                </c:pt>
                <c:pt idx="156">
                  <c:v>906867.618590842</c:v>
                </c:pt>
                <c:pt idx="157">
                  <c:v>900687.762036845</c:v>
                </c:pt>
                <c:pt idx="158">
                  <c:v>894490.804309998</c:v>
                </c:pt>
                <c:pt idx="159">
                  <c:v>885941.031620616</c:v>
                </c:pt>
                <c:pt idx="160">
                  <c:v>878269.466512338</c:v>
                </c:pt>
                <c:pt idx="161">
                  <c:v>875341.249819263</c:v>
                </c:pt>
                <c:pt idx="162">
                  <c:v>872530.77819923</c:v>
                </c:pt>
                <c:pt idx="163">
                  <c:v>865429.508306571</c:v>
                </c:pt>
                <c:pt idx="164">
                  <c:v>857968.159620001</c:v>
                </c:pt>
                <c:pt idx="165">
                  <c:v>850173.592466852</c:v>
                </c:pt>
                <c:pt idx="166">
                  <c:v>844599.215271633</c:v>
                </c:pt>
                <c:pt idx="167">
                  <c:v>839418.763126179</c:v>
                </c:pt>
                <c:pt idx="168">
                  <c:v>836544.368045501</c:v>
                </c:pt>
                <c:pt idx="169">
                  <c:v>829195.486241891</c:v>
                </c:pt>
                <c:pt idx="170">
                  <c:v>823614.231401565</c:v>
                </c:pt>
                <c:pt idx="171">
                  <c:v>817715.428753151</c:v>
                </c:pt>
                <c:pt idx="172">
                  <c:v>811539.363236391</c:v>
                </c:pt>
                <c:pt idx="173">
                  <c:v>804261.198298489</c:v>
                </c:pt>
                <c:pt idx="174">
                  <c:v>799178.81675707</c:v>
                </c:pt>
                <c:pt idx="175">
                  <c:v>796924.327272405</c:v>
                </c:pt>
                <c:pt idx="176">
                  <c:v>791700.074211434</c:v>
                </c:pt>
                <c:pt idx="177">
                  <c:v>786514.073924251</c:v>
                </c:pt>
                <c:pt idx="178">
                  <c:v>779902.480136406</c:v>
                </c:pt>
                <c:pt idx="179">
                  <c:v>775848.456890264</c:v>
                </c:pt>
                <c:pt idx="180">
                  <c:v>770198.024498683</c:v>
                </c:pt>
                <c:pt idx="181">
                  <c:v>766164.485933626</c:v>
                </c:pt>
                <c:pt idx="182">
                  <c:v>762082.970461792</c:v>
                </c:pt>
                <c:pt idx="183">
                  <c:v>756168.110560574</c:v>
                </c:pt>
                <c:pt idx="184">
                  <c:v>750771.556046237</c:v>
                </c:pt>
                <c:pt idx="185">
                  <c:v>748964.72262778</c:v>
                </c:pt>
                <c:pt idx="186">
                  <c:v>747269.068881737</c:v>
                </c:pt>
                <c:pt idx="187">
                  <c:v>742242.159325157</c:v>
                </c:pt>
                <c:pt idx="188">
                  <c:v>737132.021967955</c:v>
                </c:pt>
                <c:pt idx="189">
                  <c:v>731609.339951098</c:v>
                </c:pt>
                <c:pt idx="190">
                  <c:v>727792.463802506</c:v>
                </c:pt>
                <c:pt idx="191">
                  <c:v>724114.084837027</c:v>
                </c:pt>
                <c:pt idx="192">
                  <c:v>722429.459865827</c:v>
                </c:pt>
                <c:pt idx="193">
                  <c:v>717242.188398269</c:v>
                </c:pt>
                <c:pt idx="194">
                  <c:v>713411.2275863</c:v>
                </c:pt>
                <c:pt idx="195">
                  <c:v>709476.210460871</c:v>
                </c:pt>
                <c:pt idx="196">
                  <c:v>705224.140968722</c:v>
                </c:pt>
                <c:pt idx="197">
                  <c:v>699752.087794394</c:v>
                </c:pt>
                <c:pt idx="198">
                  <c:v>695965.265372214</c:v>
                </c:pt>
                <c:pt idx="199">
                  <c:v>694801.44405073</c:v>
                </c:pt>
                <c:pt idx="200">
                  <c:v>691377.316866031</c:v>
                </c:pt>
                <c:pt idx="201">
                  <c:v>688021.093223082</c:v>
                </c:pt>
                <c:pt idx="202">
                  <c:v>683309.183036953</c:v>
                </c:pt>
                <c:pt idx="203">
                  <c:v>680483.307547886</c:v>
                </c:pt>
                <c:pt idx="204">
                  <c:v>676255.64958545</c:v>
                </c:pt>
                <c:pt idx="205">
                  <c:v>673724.697475498</c:v>
                </c:pt>
                <c:pt idx="206">
                  <c:v>671089.885892124</c:v>
                </c:pt>
                <c:pt idx="207">
                  <c:v>666916.960224863</c:v>
                </c:pt>
                <c:pt idx="208">
                  <c:v>663068.682163907</c:v>
                </c:pt>
                <c:pt idx="209">
                  <c:v>662198.327752357</c:v>
                </c:pt>
                <c:pt idx="210">
                  <c:v>661372.40744876</c:v>
                </c:pt>
                <c:pt idx="211">
                  <c:v>657689.06484872</c:v>
                </c:pt>
                <c:pt idx="212">
                  <c:v>654183.688081878</c:v>
                </c:pt>
                <c:pt idx="213">
                  <c:v>650206.970301145</c:v>
                </c:pt>
                <c:pt idx="214">
                  <c:v>647715.3145906</c:v>
                </c:pt>
                <c:pt idx="215">
                  <c:v>645139.433270048</c:v>
                </c:pt>
                <c:pt idx="216">
                  <c:v>644423.096162088</c:v>
                </c:pt>
                <c:pt idx="217">
                  <c:v>640722.592445041</c:v>
                </c:pt>
                <c:pt idx="218">
                  <c:v>638129.289790629</c:v>
                </c:pt>
                <c:pt idx="219">
                  <c:v>635663.019149304</c:v>
                </c:pt>
                <c:pt idx="220">
                  <c:v>632861.803216536</c:v>
                </c:pt>
                <c:pt idx="221">
                  <c:v>628632.21579406</c:v>
                </c:pt>
                <c:pt idx="222">
                  <c:v>625733.945572429</c:v>
                </c:pt>
                <c:pt idx="223">
                  <c:v>625456.974997653</c:v>
                </c:pt>
                <c:pt idx="224">
                  <c:v>623398.27405977</c:v>
                </c:pt>
                <c:pt idx="225">
                  <c:v>621504.298498088</c:v>
                </c:pt>
                <c:pt idx="226">
                  <c:v>618227.965814937</c:v>
                </c:pt>
                <c:pt idx="227">
                  <c:v>616394.254581955</c:v>
                </c:pt>
                <c:pt idx="228">
                  <c:v>613165.259659557</c:v>
                </c:pt>
                <c:pt idx="229">
                  <c:v>611863.679650354</c:v>
                </c:pt>
                <c:pt idx="230">
                  <c:v>610364.687918924</c:v>
                </c:pt>
                <c:pt idx="231">
                  <c:v>607523.295639107</c:v>
                </c:pt>
                <c:pt idx="232">
                  <c:v>604895.284261496</c:v>
                </c:pt>
                <c:pt idx="233">
                  <c:v>604943.297111014</c:v>
                </c:pt>
                <c:pt idx="234">
                  <c:v>604924.126116627</c:v>
                </c:pt>
                <c:pt idx="235">
                  <c:v>602217.493429415</c:v>
                </c:pt>
                <c:pt idx="236">
                  <c:v>599986.85980534</c:v>
                </c:pt>
                <c:pt idx="237">
                  <c:v>597224.851867504</c:v>
                </c:pt>
                <c:pt idx="238">
                  <c:v>595911.765787129</c:v>
                </c:pt>
                <c:pt idx="239">
                  <c:v>594280.674160335</c:v>
                </c:pt>
                <c:pt idx="240">
                  <c:v>594486.14845592</c:v>
                </c:pt>
                <c:pt idx="241">
                  <c:v>591976.920937265</c:v>
                </c:pt>
                <c:pt idx="242">
                  <c:v>590375.017793974</c:v>
                </c:pt>
                <c:pt idx="243">
                  <c:v>589209.632435979</c:v>
                </c:pt>
                <c:pt idx="244">
                  <c:v>587733.942272785</c:v>
                </c:pt>
                <c:pt idx="245">
                  <c:v>584514.670311281</c:v>
                </c:pt>
                <c:pt idx="246">
                  <c:v>582298.23746581</c:v>
                </c:pt>
                <c:pt idx="247">
                  <c:v>582820.779285047</c:v>
                </c:pt>
                <c:pt idx="248">
                  <c:v>581947.24347771</c:v>
                </c:pt>
                <c:pt idx="249">
                  <c:v>581428.383701979</c:v>
                </c:pt>
                <c:pt idx="250">
                  <c:v>579447.890949419</c:v>
                </c:pt>
                <c:pt idx="251">
                  <c:v>578551.246381322</c:v>
                </c:pt>
                <c:pt idx="252">
                  <c:v>576124.418036225</c:v>
                </c:pt>
                <c:pt idx="253">
                  <c:v>575961.025198964</c:v>
                </c:pt>
                <c:pt idx="254">
                  <c:v>575460.677914604</c:v>
                </c:pt>
                <c:pt idx="255">
                  <c:v>573788.847946456</c:v>
                </c:pt>
                <c:pt idx="256">
                  <c:v>572268.088747559</c:v>
                </c:pt>
                <c:pt idx="257">
                  <c:v>573281.495444955</c:v>
                </c:pt>
                <c:pt idx="258">
                  <c:v>574075.514191077</c:v>
                </c:pt>
                <c:pt idx="259">
                  <c:v>572158.576085116</c:v>
                </c:pt>
                <c:pt idx="260">
                  <c:v>571029.207186294</c:v>
                </c:pt>
                <c:pt idx="261">
                  <c:v>569293.943116265</c:v>
                </c:pt>
                <c:pt idx="262">
                  <c:v>569088.670219465</c:v>
                </c:pt>
                <c:pt idx="263">
                  <c:v>568332.611528012</c:v>
                </c:pt>
                <c:pt idx="264">
                  <c:v>569432.194868067</c:v>
                </c:pt>
                <c:pt idx="265">
                  <c:v>567919.851150662</c:v>
                </c:pt>
                <c:pt idx="266">
                  <c:v>567111.915722323</c:v>
                </c:pt>
                <c:pt idx="267">
                  <c:v>567111.171696507</c:v>
                </c:pt>
                <c:pt idx="268">
                  <c:v>566901.761281449</c:v>
                </c:pt>
                <c:pt idx="269">
                  <c:v>564538.593931874</c:v>
                </c:pt>
                <c:pt idx="270">
                  <c:v>562821.731930008</c:v>
                </c:pt>
                <c:pt idx="271">
                  <c:v>563953.424410577</c:v>
                </c:pt>
                <c:pt idx="272">
                  <c:v>563969.064696014</c:v>
                </c:pt>
                <c:pt idx="273">
                  <c:v>564608.394795552</c:v>
                </c:pt>
                <c:pt idx="274">
                  <c:v>563629.277788934</c:v>
                </c:pt>
                <c:pt idx="275">
                  <c:v>563488.300040296</c:v>
                </c:pt>
                <c:pt idx="276">
                  <c:v>561591.784262126</c:v>
                </c:pt>
                <c:pt idx="277">
                  <c:v>562261.169132636</c:v>
                </c:pt>
                <c:pt idx="278">
                  <c:v>562446.367742191</c:v>
                </c:pt>
                <c:pt idx="279">
                  <c:v>561507.938233934</c:v>
                </c:pt>
                <c:pt idx="280">
                  <c:v>560642.037456303</c:v>
                </c:pt>
                <c:pt idx="281">
                  <c:v>562358.368084593</c:v>
                </c:pt>
                <c:pt idx="282">
                  <c:v>563712.138004121</c:v>
                </c:pt>
                <c:pt idx="283">
                  <c:v>562187.985209597</c:v>
                </c:pt>
                <c:pt idx="284">
                  <c:v>561599.579033019</c:v>
                </c:pt>
                <c:pt idx="285">
                  <c:v>560183.363657504</c:v>
                </c:pt>
                <c:pt idx="286">
                  <c:v>560492.49534709</c:v>
                </c:pt>
                <c:pt idx="287">
                  <c:v>560110.347966537</c:v>
                </c:pt>
                <c:pt idx="288">
                  <c:v>561691.888945229</c:v>
                </c:pt>
                <c:pt idx="289">
                  <c:v>560470.59410962</c:v>
                </c:pt>
                <c:pt idx="290">
                  <c:v>559883.781563878</c:v>
                </c:pt>
                <c:pt idx="291">
                  <c:v>560382.233748345</c:v>
                </c:pt>
                <c:pt idx="292">
                  <c:v>560843.124664074</c:v>
                </c:pt>
                <c:pt idx="293">
                  <c:v>558578.436860063</c:v>
                </c:pt>
                <c:pt idx="294">
                  <c:v>556815.816442688</c:v>
                </c:pt>
                <c:pt idx="295">
                  <c:v>558032.736303852</c:v>
                </c:pt>
                <c:pt idx="296">
                  <c:v>557695.631558904</c:v>
                </c:pt>
                <c:pt idx="297">
                  <c:v>558604.666010704</c:v>
                </c:pt>
                <c:pt idx="298">
                  <c:v>557878.418795069</c:v>
                </c:pt>
                <c:pt idx="299">
                  <c:v>557981.13453237</c:v>
                </c:pt>
                <c:pt idx="300">
                  <c:v>556062.120296746</c:v>
                </c:pt>
                <c:pt idx="301">
                  <c:v>557013.044583563</c:v>
                </c:pt>
                <c:pt idx="302">
                  <c:v>557442.545932292</c:v>
                </c:pt>
                <c:pt idx="303">
                  <c:v>557400.113071608</c:v>
                </c:pt>
                <c:pt idx="304">
                  <c:v>556121.37480835</c:v>
                </c:pt>
                <c:pt idx="305">
                  <c:v>558270.170639742</c:v>
                </c:pt>
                <c:pt idx="306">
                  <c:v>560036.793282336</c:v>
                </c:pt>
                <c:pt idx="307">
                  <c:v>559704.945736833</c:v>
                </c:pt>
                <c:pt idx="308">
                  <c:v>558840.941271718</c:v>
                </c:pt>
                <c:pt idx="309">
                  <c:v>558038.581822276</c:v>
                </c:pt>
                <c:pt idx="310">
                  <c:v>557290.864987935</c:v>
                </c:pt>
                <c:pt idx="311">
                  <c:v>557035.009575448</c:v>
                </c:pt>
                <c:pt idx="312">
                  <c:v>558440.774589423</c:v>
                </c:pt>
                <c:pt idx="313">
                  <c:v>557403.055746105</c:v>
                </c:pt>
                <c:pt idx="314">
                  <c:v>557242.057063591</c:v>
                </c:pt>
                <c:pt idx="315">
                  <c:v>556739.054111358</c:v>
                </c:pt>
                <c:pt idx="316">
                  <c:v>558715.789541213</c:v>
                </c:pt>
                <c:pt idx="317">
                  <c:v>556848.455571184</c:v>
                </c:pt>
                <c:pt idx="318">
                  <c:v>556191.043668426</c:v>
                </c:pt>
                <c:pt idx="319">
                  <c:v>555851.236944342</c:v>
                </c:pt>
                <c:pt idx="320">
                  <c:v>555696.129398197</c:v>
                </c:pt>
                <c:pt idx="321">
                  <c:v>555958.365888898</c:v>
                </c:pt>
                <c:pt idx="322">
                  <c:v>555825.490661373</c:v>
                </c:pt>
                <c:pt idx="323">
                  <c:v>556042.581932505</c:v>
                </c:pt>
                <c:pt idx="324">
                  <c:v>555690.077845335</c:v>
                </c:pt>
                <c:pt idx="325">
                  <c:v>555197.664161297</c:v>
                </c:pt>
                <c:pt idx="326">
                  <c:v>555387.801197879</c:v>
                </c:pt>
                <c:pt idx="327">
                  <c:v>554801.949533081</c:v>
                </c:pt>
                <c:pt idx="328">
                  <c:v>554802.364860656</c:v>
                </c:pt>
                <c:pt idx="329">
                  <c:v>556714.016317615</c:v>
                </c:pt>
                <c:pt idx="330">
                  <c:v>554655.471230711</c:v>
                </c:pt>
                <c:pt idx="331">
                  <c:v>554797.480434918</c:v>
                </c:pt>
                <c:pt idx="332">
                  <c:v>555505.531911045</c:v>
                </c:pt>
                <c:pt idx="333">
                  <c:v>555767.81634757</c:v>
                </c:pt>
                <c:pt idx="334">
                  <c:v>555360.951665993</c:v>
                </c:pt>
                <c:pt idx="335">
                  <c:v>555070.840854874</c:v>
                </c:pt>
                <c:pt idx="336">
                  <c:v>555503.632944947</c:v>
                </c:pt>
                <c:pt idx="337">
                  <c:v>555377.186304763</c:v>
                </c:pt>
                <c:pt idx="338">
                  <c:v>555305.270394073</c:v>
                </c:pt>
                <c:pt idx="339">
                  <c:v>555531.818372394</c:v>
                </c:pt>
                <c:pt idx="340">
                  <c:v>555947.019652916</c:v>
                </c:pt>
                <c:pt idx="341">
                  <c:v>555909.650618793</c:v>
                </c:pt>
                <c:pt idx="342">
                  <c:v>556045.469860559</c:v>
                </c:pt>
                <c:pt idx="343">
                  <c:v>556218.441387139</c:v>
                </c:pt>
                <c:pt idx="344">
                  <c:v>556478.109384874</c:v>
                </c:pt>
                <c:pt idx="345">
                  <c:v>556219.936856436</c:v>
                </c:pt>
                <c:pt idx="346">
                  <c:v>556507.255978017</c:v>
                </c:pt>
                <c:pt idx="347">
                  <c:v>556587.518135161</c:v>
                </c:pt>
                <c:pt idx="348">
                  <c:v>556507.771918906</c:v>
                </c:pt>
                <c:pt idx="349">
                  <c:v>556490.228728975</c:v>
                </c:pt>
                <c:pt idx="350">
                  <c:v>556486.315597116</c:v>
                </c:pt>
                <c:pt idx="351">
                  <c:v>556647.853131106</c:v>
                </c:pt>
                <c:pt idx="352">
                  <c:v>556555.755282155</c:v>
                </c:pt>
                <c:pt idx="353">
                  <c:v>556650.557140246</c:v>
                </c:pt>
                <c:pt idx="354">
                  <c:v>556892.048602838</c:v>
                </c:pt>
                <c:pt idx="355">
                  <c:v>556407.322087968</c:v>
                </c:pt>
                <c:pt idx="356">
                  <c:v>556718.093525374</c:v>
                </c:pt>
                <c:pt idx="357">
                  <c:v>556657.151093569</c:v>
                </c:pt>
                <c:pt idx="358">
                  <c:v>556446.944891535</c:v>
                </c:pt>
                <c:pt idx="359">
                  <c:v>556567.301827343</c:v>
                </c:pt>
                <c:pt idx="360">
                  <c:v>556416.485172509</c:v>
                </c:pt>
                <c:pt idx="361">
                  <c:v>556359.60570416</c:v>
                </c:pt>
                <c:pt idx="362">
                  <c:v>556439.515648775</c:v>
                </c:pt>
                <c:pt idx="363">
                  <c:v>556370.026809085</c:v>
                </c:pt>
                <c:pt idx="364">
                  <c:v>556379.257740138</c:v>
                </c:pt>
                <c:pt idx="365">
                  <c:v>556586.418948434</c:v>
                </c:pt>
                <c:pt idx="366">
                  <c:v>556555.577139623</c:v>
                </c:pt>
                <c:pt idx="367">
                  <c:v>556565.480754389</c:v>
                </c:pt>
                <c:pt idx="368">
                  <c:v>556699.478989461</c:v>
                </c:pt>
                <c:pt idx="369">
                  <c:v>556629.530872806</c:v>
                </c:pt>
                <c:pt idx="370">
                  <c:v>556506.383085915</c:v>
                </c:pt>
                <c:pt idx="371">
                  <c:v>556603.093008855</c:v>
                </c:pt>
                <c:pt idx="372">
                  <c:v>556641.579717391</c:v>
                </c:pt>
                <c:pt idx="373">
                  <c:v>556628.391034806</c:v>
                </c:pt>
                <c:pt idx="374">
                  <c:v>556641.856683441</c:v>
                </c:pt>
                <c:pt idx="375">
                  <c:v>556533.006518495</c:v>
                </c:pt>
                <c:pt idx="376">
                  <c:v>556666.957731509</c:v>
                </c:pt>
                <c:pt idx="377">
                  <c:v>556730.376686373</c:v>
                </c:pt>
                <c:pt idx="378">
                  <c:v>556560.061601121</c:v>
                </c:pt>
                <c:pt idx="379">
                  <c:v>556574.037979487</c:v>
                </c:pt>
                <c:pt idx="380">
                  <c:v>556591.431284519</c:v>
                </c:pt>
                <c:pt idx="381">
                  <c:v>556691.33129053</c:v>
                </c:pt>
                <c:pt idx="382">
                  <c:v>556749.183605615</c:v>
                </c:pt>
                <c:pt idx="383">
                  <c:v>556657.632664811</c:v>
                </c:pt>
                <c:pt idx="384">
                  <c:v>556759.177995311</c:v>
                </c:pt>
                <c:pt idx="385">
                  <c:v>556681.971407739</c:v>
                </c:pt>
                <c:pt idx="386">
                  <c:v>556611.667392565</c:v>
                </c:pt>
                <c:pt idx="387">
                  <c:v>556677.278324308</c:v>
                </c:pt>
                <c:pt idx="388">
                  <c:v>556736.885178421</c:v>
                </c:pt>
                <c:pt idx="389">
                  <c:v>556682.537557547</c:v>
                </c:pt>
                <c:pt idx="390">
                  <c:v>556690.07733122</c:v>
                </c:pt>
                <c:pt idx="391">
                  <c:v>556662.117677008</c:v>
                </c:pt>
                <c:pt idx="392">
                  <c:v>556682.063629179</c:v>
                </c:pt>
                <c:pt idx="393">
                  <c:v>556760.018033389</c:v>
                </c:pt>
                <c:pt idx="394">
                  <c:v>556669.022996146</c:v>
                </c:pt>
                <c:pt idx="395">
                  <c:v>556601.484365381</c:v>
                </c:pt>
                <c:pt idx="396">
                  <c:v>556605.158650995</c:v>
                </c:pt>
                <c:pt idx="397">
                  <c:v>556528.27300803</c:v>
                </c:pt>
                <c:pt idx="398">
                  <c:v>556496.476055489</c:v>
                </c:pt>
                <c:pt idx="399">
                  <c:v>556478.495252059</c:v>
                </c:pt>
                <c:pt idx="400">
                  <c:v>556475.237625028</c:v>
                </c:pt>
                <c:pt idx="401">
                  <c:v>556485.835779294</c:v>
                </c:pt>
                <c:pt idx="402">
                  <c:v>556468.819687855</c:v>
                </c:pt>
                <c:pt idx="403">
                  <c:v>556479.428582786</c:v>
                </c:pt>
                <c:pt idx="404">
                  <c:v>556457.276343845</c:v>
                </c:pt>
                <c:pt idx="405">
                  <c:v>556510.911587457</c:v>
                </c:pt>
                <c:pt idx="406">
                  <c:v>556498.228144709</c:v>
                </c:pt>
                <c:pt idx="407">
                  <c:v>556526.321146665</c:v>
                </c:pt>
                <c:pt idx="408">
                  <c:v>556469.558867667</c:v>
                </c:pt>
                <c:pt idx="409">
                  <c:v>556491.012564479</c:v>
                </c:pt>
                <c:pt idx="410">
                  <c:v>556555.840498246</c:v>
                </c:pt>
                <c:pt idx="411">
                  <c:v>556597.384105546</c:v>
                </c:pt>
                <c:pt idx="412">
                  <c:v>556567.761964273</c:v>
                </c:pt>
                <c:pt idx="413">
                  <c:v>556582.099956612</c:v>
                </c:pt>
                <c:pt idx="414">
                  <c:v>556546.393630445</c:v>
                </c:pt>
                <c:pt idx="415">
                  <c:v>556544.349683472</c:v>
                </c:pt>
                <c:pt idx="416">
                  <c:v>556569.913968714</c:v>
                </c:pt>
                <c:pt idx="417">
                  <c:v>556570.657845403</c:v>
                </c:pt>
                <c:pt idx="418">
                  <c:v>556604.563479391</c:v>
                </c:pt>
                <c:pt idx="419">
                  <c:v>556577.846818673</c:v>
                </c:pt>
                <c:pt idx="420">
                  <c:v>556562.532755367</c:v>
                </c:pt>
                <c:pt idx="421">
                  <c:v>556558.024664612</c:v>
                </c:pt>
                <c:pt idx="422">
                  <c:v>556583.573345219</c:v>
                </c:pt>
                <c:pt idx="423">
                  <c:v>556547.536910564</c:v>
                </c:pt>
                <c:pt idx="424">
                  <c:v>556564.7775939</c:v>
                </c:pt>
                <c:pt idx="425">
                  <c:v>556561.325121236</c:v>
                </c:pt>
                <c:pt idx="426">
                  <c:v>556574.674387888</c:v>
                </c:pt>
                <c:pt idx="427">
                  <c:v>556572.353793607</c:v>
                </c:pt>
                <c:pt idx="428">
                  <c:v>556566.384603564</c:v>
                </c:pt>
                <c:pt idx="429">
                  <c:v>556583.365090646</c:v>
                </c:pt>
                <c:pt idx="430">
                  <c:v>556569.792941672</c:v>
                </c:pt>
                <c:pt idx="431">
                  <c:v>556558.993384293</c:v>
                </c:pt>
                <c:pt idx="432">
                  <c:v>556577.177434827</c:v>
                </c:pt>
                <c:pt idx="433">
                  <c:v>556580.023466097</c:v>
                </c:pt>
                <c:pt idx="434">
                  <c:v>556571.254853038</c:v>
                </c:pt>
                <c:pt idx="435">
                  <c:v>556571.007572122</c:v>
                </c:pt>
                <c:pt idx="436">
                  <c:v>556565.572490024</c:v>
                </c:pt>
                <c:pt idx="437">
                  <c:v>556561.837326677</c:v>
                </c:pt>
                <c:pt idx="438">
                  <c:v>556572.346757826</c:v>
                </c:pt>
                <c:pt idx="439">
                  <c:v>556579.836552809</c:v>
                </c:pt>
                <c:pt idx="440">
                  <c:v>556600.060696265</c:v>
                </c:pt>
                <c:pt idx="441">
                  <c:v>556584.012308318</c:v>
                </c:pt>
                <c:pt idx="442">
                  <c:v>556563.994635156</c:v>
                </c:pt>
                <c:pt idx="443">
                  <c:v>556586.236523185</c:v>
                </c:pt>
                <c:pt idx="444">
                  <c:v>556577.859960368</c:v>
                </c:pt>
                <c:pt idx="445">
                  <c:v>556585.313665985</c:v>
                </c:pt>
                <c:pt idx="446">
                  <c:v>556585.396687945</c:v>
                </c:pt>
                <c:pt idx="447">
                  <c:v>556581.495927589</c:v>
                </c:pt>
                <c:pt idx="448">
                  <c:v>556584.39132776</c:v>
                </c:pt>
                <c:pt idx="449">
                  <c:v>556586.677608582</c:v>
                </c:pt>
                <c:pt idx="450">
                  <c:v>556586.581921996</c:v>
                </c:pt>
                <c:pt idx="451">
                  <c:v>556577.181623985</c:v>
                </c:pt>
                <c:pt idx="452">
                  <c:v>556588.427840774</c:v>
                </c:pt>
                <c:pt idx="453">
                  <c:v>556592.296427296</c:v>
                </c:pt>
                <c:pt idx="454">
                  <c:v>556584.835471509</c:v>
                </c:pt>
                <c:pt idx="455">
                  <c:v>556579.42886997</c:v>
                </c:pt>
                <c:pt idx="456">
                  <c:v>556578.661067612</c:v>
                </c:pt>
                <c:pt idx="457">
                  <c:v>556584.059204602</c:v>
                </c:pt>
                <c:pt idx="458">
                  <c:v>556573.32016016</c:v>
                </c:pt>
                <c:pt idx="459">
                  <c:v>556574.991364134</c:v>
                </c:pt>
                <c:pt idx="460">
                  <c:v>556569.877821808</c:v>
                </c:pt>
                <c:pt idx="461">
                  <c:v>556564.48715646</c:v>
                </c:pt>
                <c:pt idx="462">
                  <c:v>556565.556673064</c:v>
                </c:pt>
                <c:pt idx="463">
                  <c:v>556564.031149288</c:v>
                </c:pt>
                <c:pt idx="464">
                  <c:v>556565.241313995</c:v>
                </c:pt>
                <c:pt idx="465">
                  <c:v>556560.980919586</c:v>
                </c:pt>
                <c:pt idx="466">
                  <c:v>556562.892952587</c:v>
                </c:pt>
                <c:pt idx="467">
                  <c:v>556565.416765669</c:v>
                </c:pt>
                <c:pt idx="468">
                  <c:v>556564.503773625</c:v>
                </c:pt>
                <c:pt idx="469">
                  <c:v>556567.43877438</c:v>
                </c:pt>
                <c:pt idx="470">
                  <c:v>556564.04782408</c:v>
                </c:pt>
                <c:pt idx="471">
                  <c:v>556566.185650542</c:v>
                </c:pt>
                <c:pt idx="472">
                  <c:v>556569.888458122</c:v>
                </c:pt>
                <c:pt idx="473">
                  <c:v>556575.731079281</c:v>
                </c:pt>
                <c:pt idx="474">
                  <c:v>556577.034678792</c:v>
                </c:pt>
                <c:pt idx="475">
                  <c:v>556577.981364168</c:v>
                </c:pt>
                <c:pt idx="476">
                  <c:v>556574.577619199</c:v>
                </c:pt>
                <c:pt idx="477">
                  <c:v>556575.033408499</c:v>
                </c:pt>
                <c:pt idx="478">
                  <c:v>556573.190854868</c:v>
                </c:pt>
                <c:pt idx="479">
                  <c:v>556572.52445899</c:v>
                </c:pt>
                <c:pt idx="480">
                  <c:v>556576.101773731</c:v>
                </c:pt>
                <c:pt idx="481">
                  <c:v>556576.436797955</c:v>
                </c:pt>
                <c:pt idx="482">
                  <c:v>556575.739013462</c:v>
                </c:pt>
                <c:pt idx="483">
                  <c:v>556577.011200291</c:v>
                </c:pt>
                <c:pt idx="484">
                  <c:v>556576.831852871</c:v>
                </c:pt>
                <c:pt idx="485">
                  <c:v>556574.550698707</c:v>
                </c:pt>
                <c:pt idx="486">
                  <c:v>556576.138793299</c:v>
                </c:pt>
                <c:pt idx="487">
                  <c:v>556574.633277254</c:v>
                </c:pt>
                <c:pt idx="488">
                  <c:v>556574.825382391</c:v>
                </c:pt>
                <c:pt idx="489">
                  <c:v>556573.570950453</c:v>
                </c:pt>
                <c:pt idx="490">
                  <c:v>556575.410524538</c:v>
                </c:pt>
                <c:pt idx="491">
                  <c:v>556572.941321603</c:v>
                </c:pt>
                <c:pt idx="492">
                  <c:v>556574.751860239</c:v>
                </c:pt>
                <c:pt idx="493">
                  <c:v>556574.643942086</c:v>
                </c:pt>
                <c:pt idx="494">
                  <c:v>556574.06745507</c:v>
                </c:pt>
                <c:pt idx="495">
                  <c:v>556572.42250714</c:v>
                </c:pt>
                <c:pt idx="496">
                  <c:v>556572.778997281</c:v>
                </c:pt>
                <c:pt idx="497">
                  <c:v>556574.066870049</c:v>
                </c:pt>
                <c:pt idx="498">
                  <c:v>556573.245672717</c:v>
                </c:pt>
                <c:pt idx="499">
                  <c:v>556570.413542551</c:v>
                </c:pt>
                <c:pt idx="500">
                  <c:v>556572.500001417</c:v>
                </c:pt>
                <c:pt idx="501">
                  <c:v>556572.695126999</c:v>
                </c:pt>
                <c:pt idx="502">
                  <c:v>556572.931714259</c:v>
                </c:pt>
                <c:pt idx="503">
                  <c:v>556572.478692002</c:v>
                </c:pt>
                <c:pt idx="504">
                  <c:v>556572.650857111</c:v>
                </c:pt>
                <c:pt idx="505">
                  <c:v>556572.697007158</c:v>
                </c:pt>
                <c:pt idx="506">
                  <c:v>556572.306114841</c:v>
                </c:pt>
                <c:pt idx="507">
                  <c:v>556572.606745028</c:v>
                </c:pt>
                <c:pt idx="508">
                  <c:v>556573.361860321</c:v>
                </c:pt>
                <c:pt idx="509">
                  <c:v>556571.820884392</c:v>
                </c:pt>
                <c:pt idx="510">
                  <c:v>556572.259504244</c:v>
                </c:pt>
                <c:pt idx="511">
                  <c:v>556571.311730733</c:v>
                </c:pt>
                <c:pt idx="512">
                  <c:v>556571.521315848</c:v>
                </c:pt>
                <c:pt idx="513">
                  <c:v>556572.02680624</c:v>
                </c:pt>
                <c:pt idx="514">
                  <c:v>556571.693024245</c:v>
                </c:pt>
                <c:pt idx="515">
                  <c:v>556572.176880942</c:v>
                </c:pt>
                <c:pt idx="516">
                  <c:v>556571.622027247</c:v>
                </c:pt>
                <c:pt idx="517">
                  <c:v>556571.546826897</c:v>
                </c:pt>
                <c:pt idx="518">
                  <c:v>556571.424942659</c:v>
                </c:pt>
                <c:pt idx="519">
                  <c:v>556571.73815079</c:v>
                </c:pt>
                <c:pt idx="520">
                  <c:v>556571.155858308</c:v>
                </c:pt>
                <c:pt idx="521">
                  <c:v>556571.399207757</c:v>
                </c:pt>
                <c:pt idx="522">
                  <c:v>556572.036413795</c:v>
                </c:pt>
                <c:pt idx="523">
                  <c:v>556571.999421742</c:v>
                </c:pt>
                <c:pt idx="524">
                  <c:v>556572.343132454</c:v>
                </c:pt>
                <c:pt idx="525">
                  <c:v>556572.650088192</c:v>
                </c:pt>
                <c:pt idx="526">
                  <c:v>556572.368534397</c:v>
                </c:pt>
                <c:pt idx="527">
                  <c:v>556572.36730096</c:v>
                </c:pt>
                <c:pt idx="528">
                  <c:v>556572.288350562</c:v>
                </c:pt>
                <c:pt idx="529">
                  <c:v>556572.398616881</c:v>
                </c:pt>
                <c:pt idx="530">
                  <c:v>556572.30644678</c:v>
                </c:pt>
                <c:pt idx="531">
                  <c:v>556572.193098024</c:v>
                </c:pt>
                <c:pt idx="532">
                  <c:v>556572.165543571</c:v>
                </c:pt>
                <c:pt idx="533">
                  <c:v>556571.905371908</c:v>
                </c:pt>
                <c:pt idx="534">
                  <c:v>556572.224831588</c:v>
                </c:pt>
                <c:pt idx="535">
                  <c:v>556572.071483965</c:v>
                </c:pt>
                <c:pt idx="536">
                  <c:v>556572.104231666</c:v>
                </c:pt>
                <c:pt idx="537">
                  <c:v>556571.965776942</c:v>
                </c:pt>
                <c:pt idx="538">
                  <c:v>556572.155707384</c:v>
                </c:pt>
                <c:pt idx="539">
                  <c:v>556571.917024518</c:v>
                </c:pt>
                <c:pt idx="540">
                  <c:v>556571.806352951</c:v>
                </c:pt>
                <c:pt idx="541">
                  <c:v>556571.729836178</c:v>
                </c:pt>
                <c:pt idx="542">
                  <c:v>556571.707350168</c:v>
                </c:pt>
                <c:pt idx="543">
                  <c:v>556571.781556439</c:v>
                </c:pt>
                <c:pt idx="544">
                  <c:v>556571.65128459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Main!$G$2:$G$546</c:f>
              <c:numCache>
                <c:formatCode>General</c:formatCode>
                <c:ptCount val="545"/>
                <c:pt idx="0">
                  <c:v>7024950.51651811</c:v>
                </c:pt>
                <c:pt idx="1">
                  <c:v>28433779.8029406</c:v>
                </c:pt>
                <c:pt idx="2">
                  <c:v>27995902.1807922</c:v>
                </c:pt>
                <c:pt idx="3">
                  <c:v>27552527.4488497</c:v>
                </c:pt>
                <c:pt idx="4">
                  <c:v>27105320.5163379</c:v>
                </c:pt>
                <c:pt idx="5">
                  <c:v>26655536.3086953</c:v>
                </c:pt>
                <c:pt idx="6">
                  <c:v>26204186.1416351</c:v>
                </c:pt>
                <c:pt idx="7">
                  <c:v>25752145.6043222</c:v>
                </c:pt>
                <c:pt idx="8">
                  <c:v>25300233.4785342</c:v>
                </c:pt>
                <c:pt idx="9">
                  <c:v>24867569.286642</c:v>
                </c:pt>
                <c:pt idx="10">
                  <c:v>24438255.0561291</c:v>
                </c:pt>
                <c:pt idx="11">
                  <c:v>24014873.0912612</c:v>
                </c:pt>
                <c:pt idx="12">
                  <c:v>16539985.7549281</c:v>
                </c:pt>
                <c:pt idx="13">
                  <c:v>13959743.9111175</c:v>
                </c:pt>
                <c:pt idx="14">
                  <c:v>13203879.1909452</c:v>
                </c:pt>
                <c:pt idx="15">
                  <c:v>12643113.4683281</c:v>
                </c:pt>
                <c:pt idx="16">
                  <c:v>12590220.4862301</c:v>
                </c:pt>
                <c:pt idx="17">
                  <c:v>12171477.0926582</c:v>
                </c:pt>
                <c:pt idx="18">
                  <c:v>12115298.4455311</c:v>
                </c:pt>
                <c:pt idx="19">
                  <c:v>11778553.3801721</c:v>
                </c:pt>
                <c:pt idx="20">
                  <c:v>11721168.1661372</c:v>
                </c:pt>
                <c:pt idx="21">
                  <c:v>11454889.2272925</c:v>
                </c:pt>
                <c:pt idx="22">
                  <c:v>11473635.1287622</c:v>
                </c:pt>
                <c:pt idx="23">
                  <c:v>11639242.9261618</c:v>
                </c:pt>
                <c:pt idx="24">
                  <c:v>11195483.9831736</c:v>
                </c:pt>
                <c:pt idx="25">
                  <c:v>10508768.0321317</c:v>
                </c:pt>
                <c:pt idx="26">
                  <c:v>10101670.9723761</c:v>
                </c:pt>
                <c:pt idx="27">
                  <c:v>9783585.15032035</c:v>
                </c:pt>
                <c:pt idx="28">
                  <c:v>9646988.6834918</c:v>
                </c:pt>
                <c:pt idx="29">
                  <c:v>9683979.83592732</c:v>
                </c:pt>
                <c:pt idx="30">
                  <c:v>9417919.44040479</c:v>
                </c:pt>
                <c:pt idx="31">
                  <c:v>9332112.06925479</c:v>
                </c:pt>
                <c:pt idx="32">
                  <c:v>9365505.17946126</c:v>
                </c:pt>
                <c:pt idx="33">
                  <c:v>9177974.55828853</c:v>
                </c:pt>
                <c:pt idx="34">
                  <c:v>8993944.16595382</c:v>
                </c:pt>
                <c:pt idx="35">
                  <c:v>9032593.14529339</c:v>
                </c:pt>
                <c:pt idx="36">
                  <c:v>8786715.62574879</c:v>
                </c:pt>
                <c:pt idx="37">
                  <c:v>8539859.86363119</c:v>
                </c:pt>
                <c:pt idx="38">
                  <c:v>8353618.02585994</c:v>
                </c:pt>
                <c:pt idx="39">
                  <c:v>8176052.9134203</c:v>
                </c:pt>
                <c:pt idx="40">
                  <c:v>8129191.51386346</c:v>
                </c:pt>
                <c:pt idx="41">
                  <c:v>8132038.1306263</c:v>
                </c:pt>
                <c:pt idx="42">
                  <c:v>7976983.18397258</c:v>
                </c:pt>
                <c:pt idx="43">
                  <c:v>7912034.5257035</c:v>
                </c:pt>
                <c:pt idx="44">
                  <c:v>7914348.70911458</c:v>
                </c:pt>
                <c:pt idx="45">
                  <c:v>7799352.58747532</c:v>
                </c:pt>
                <c:pt idx="46">
                  <c:v>7700481.80961054</c:v>
                </c:pt>
                <c:pt idx="47">
                  <c:v>7658946.01452724</c:v>
                </c:pt>
                <c:pt idx="48">
                  <c:v>7652775.30052227</c:v>
                </c:pt>
                <c:pt idx="49">
                  <c:v>7515365.43215018</c:v>
                </c:pt>
                <c:pt idx="50">
                  <c:v>7411134.54485006</c:v>
                </c:pt>
                <c:pt idx="51">
                  <c:v>7306195.34592724</c:v>
                </c:pt>
                <c:pt idx="52">
                  <c:v>7234530.33730782</c:v>
                </c:pt>
                <c:pt idx="53">
                  <c:v>7187239.95596453</c:v>
                </c:pt>
                <c:pt idx="54">
                  <c:v>7149831.92746824</c:v>
                </c:pt>
                <c:pt idx="55">
                  <c:v>7153471.49983802</c:v>
                </c:pt>
                <c:pt idx="56">
                  <c:v>7068356.94670682</c:v>
                </c:pt>
                <c:pt idx="57">
                  <c:v>6999487.9619749</c:v>
                </c:pt>
                <c:pt idx="58">
                  <c:v>6934877.9809343</c:v>
                </c:pt>
                <c:pt idx="59">
                  <c:v>6906730.30649649</c:v>
                </c:pt>
                <c:pt idx="60">
                  <c:v>6906457.19721439</c:v>
                </c:pt>
                <c:pt idx="61">
                  <c:v>6832317.85736549</c:v>
                </c:pt>
                <c:pt idx="62">
                  <c:v>6773314.10642058</c:v>
                </c:pt>
                <c:pt idx="63">
                  <c:v>6707774.32308531</c:v>
                </c:pt>
                <c:pt idx="64">
                  <c:v>6659733.5908977</c:v>
                </c:pt>
                <c:pt idx="65">
                  <c:v>6631739.37764593</c:v>
                </c:pt>
                <c:pt idx="66">
                  <c:v>6607254.94137246</c:v>
                </c:pt>
                <c:pt idx="67">
                  <c:v>6570362.83539136</c:v>
                </c:pt>
                <c:pt idx="68">
                  <c:v>6519700.34973349</c:v>
                </c:pt>
                <c:pt idx="69">
                  <c:v>6474405.1129445</c:v>
                </c:pt>
                <c:pt idx="70">
                  <c:v>6438552.06772754</c:v>
                </c:pt>
                <c:pt idx="71">
                  <c:v>6425512.96201945</c:v>
                </c:pt>
                <c:pt idx="72">
                  <c:v>6426683.74368228</c:v>
                </c:pt>
                <c:pt idx="73">
                  <c:v>6380393.2923567</c:v>
                </c:pt>
                <c:pt idx="74">
                  <c:v>6344627.24578456</c:v>
                </c:pt>
                <c:pt idx="75">
                  <c:v>6303253.32400333</c:v>
                </c:pt>
                <c:pt idx="76">
                  <c:v>6267492.43508659</c:v>
                </c:pt>
                <c:pt idx="77">
                  <c:v>6241301.51690802</c:v>
                </c:pt>
                <c:pt idx="78">
                  <c:v>6220572.50883707</c:v>
                </c:pt>
                <c:pt idx="79">
                  <c:v>6196451.38952294</c:v>
                </c:pt>
                <c:pt idx="80">
                  <c:v>6162371.55327822</c:v>
                </c:pt>
                <c:pt idx="81">
                  <c:v>6132316.23256718</c:v>
                </c:pt>
                <c:pt idx="82">
                  <c:v>6105901.66933951</c:v>
                </c:pt>
                <c:pt idx="83">
                  <c:v>6089876.74807328</c:v>
                </c:pt>
                <c:pt idx="84">
                  <c:v>6071756.51097231</c:v>
                </c:pt>
                <c:pt idx="85">
                  <c:v>6046067.14532682</c:v>
                </c:pt>
                <c:pt idx="86">
                  <c:v>6023590.47344238</c:v>
                </c:pt>
                <c:pt idx="87">
                  <c:v>5995706.99831954</c:v>
                </c:pt>
                <c:pt idx="88">
                  <c:v>5971819.55275721</c:v>
                </c:pt>
                <c:pt idx="89">
                  <c:v>5956399.28144532</c:v>
                </c:pt>
                <c:pt idx="90">
                  <c:v>5943151.03757534</c:v>
                </c:pt>
                <c:pt idx="91">
                  <c:v>5924223.02638494</c:v>
                </c:pt>
                <c:pt idx="92">
                  <c:v>5900339.22947991</c:v>
                </c:pt>
                <c:pt idx="93">
                  <c:v>5878201.03378829</c:v>
                </c:pt>
                <c:pt idx="94">
                  <c:v>5860368.52591136</c:v>
                </c:pt>
                <c:pt idx="95">
                  <c:v>5847720.85574904</c:v>
                </c:pt>
                <c:pt idx="96">
                  <c:v>5835692.08092104</c:v>
                </c:pt>
                <c:pt idx="97">
                  <c:v>5816728.61497338</c:v>
                </c:pt>
                <c:pt idx="98">
                  <c:v>5800742.95929033</c:v>
                </c:pt>
                <c:pt idx="99">
                  <c:v>5781592.4837312</c:v>
                </c:pt>
                <c:pt idx="100">
                  <c:v>5763935.80903428</c:v>
                </c:pt>
                <c:pt idx="101">
                  <c:v>5750253.14860042</c:v>
                </c:pt>
                <c:pt idx="102">
                  <c:v>5739669.56102509</c:v>
                </c:pt>
                <c:pt idx="103">
                  <c:v>5727962.29398808</c:v>
                </c:pt>
                <c:pt idx="104">
                  <c:v>5711114.66549449</c:v>
                </c:pt>
                <c:pt idx="105">
                  <c:v>5695249.19011323</c:v>
                </c:pt>
                <c:pt idx="106">
                  <c:v>5680489.68497024</c:v>
                </c:pt>
                <c:pt idx="107">
                  <c:v>5670895.24006074</c:v>
                </c:pt>
                <c:pt idx="108">
                  <c:v>5660308.40422533</c:v>
                </c:pt>
                <c:pt idx="109">
                  <c:v>5646808.84116151</c:v>
                </c:pt>
                <c:pt idx="110">
                  <c:v>5634959.42018061</c:v>
                </c:pt>
                <c:pt idx="111">
                  <c:v>5620336.07232978</c:v>
                </c:pt>
                <c:pt idx="112">
                  <c:v>5607311.78155782</c:v>
                </c:pt>
                <c:pt idx="113">
                  <c:v>5598823.77807527</c:v>
                </c:pt>
                <c:pt idx="114">
                  <c:v>5591690.53598229</c:v>
                </c:pt>
                <c:pt idx="115">
                  <c:v>5581602.46042261</c:v>
                </c:pt>
                <c:pt idx="116">
                  <c:v>5568781.47981529</c:v>
                </c:pt>
                <c:pt idx="117">
                  <c:v>5556241.20071667</c:v>
                </c:pt>
                <c:pt idx="118">
                  <c:v>5545650.97731027</c:v>
                </c:pt>
                <c:pt idx="119">
                  <c:v>5537702.91262366</c:v>
                </c:pt>
                <c:pt idx="120">
                  <c:v>5530532.5174988</c:v>
                </c:pt>
                <c:pt idx="121">
                  <c:v>5519630.58153466</c:v>
                </c:pt>
                <c:pt idx="122">
                  <c:v>5510440.21532603</c:v>
                </c:pt>
                <c:pt idx="123">
                  <c:v>5499607.91880622</c:v>
                </c:pt>
                <c:pt idx="124">
                  <c:v>5489297.71002457</c:v>
                </c:pt>
                <c:pt idx="125">
                  <c:v>5480917.39826487</c:v>
                </c:pt>
                <c:pt idx="126">
                  <c:v>5474593.65111899</c:v>
                </c:pt>
                <c:pt idx="127">
                  <c:v>5468111.99445984</c:v>
                </c:pt>
                <c:pt idx="128">
                  <c:v>5458479.53927949</c:v>
                </c:pt>
                <c:pt idx="129">
                  <c:v>5449070.37549002</c:v>
                </c:pt>
                <c:pt idx="130">
                  <c:v>5439858.68332624</c:v>
                </c:pt>
                <c:pt idx="131">
                  <c:v>5433666.80143195</c:v>
                </c:pt>
                <c:pt idx="132">
                  <c:v>5426918.22387679</c:v>
                </c:pt>
                <c:pt idx="133">
                  <c:v>5418847.88511184</c:v>
                </c:pt>
                <c:pt idx="134">
                  <c:v>5411690.72394225</c:v>
                </c:pt>
                <c:pt idx="135">
                  <c:v>5402819.76202206</c:v>
                </c:pt>
                <c:pt idx="136">
                  <c:v>5394722.87526295</c:v>
                </c:pt>
                <c:pt idx="137">
                  <c:v>5389475.24834098</c:v>
                </c:pt>
                <c:pt idx="138">
                  <c:v>5385138.02677465</c:v>
                </c:pt>
                <c:pt idx="139">
                  <c:v>5378923.67552827</c:v>
                </c:pt>
                <c:pt idx="140">
                  <c:v>5371110.60534124</c:v>
                </c:pt>
                <c:pt idx="141">
                  <c:v>5363217.64569356</c:v>
                </c:pt>
                <c:pt idx="142">
                  <c:v>5356422.30677097</c:v>
                </c:pt>
                <c:pt idx="143">
                  <c:v>5351098.42205842</c:v>
                </c:pt>
                <c:pt idx="144">
                  <c:v>5346549.08712031</c:v>
                </c:pt>
                <c:pt idx="145">
                  <c:v>5339590.22165328</c:v>
                </c:pt>
                <c:pt idx="146">
                  <c:v>5333759.41353776</c:v>
                </c:pt>
                <c:pt idx="147">
                  <c:v>5326946.30580381</c:v>
                </c:pt>
                <c:pt idx="148">
                  <c:v>5320276.48471616</c:v>
                </c:pt>
                <c:pt idx="149">
                  <c:v>5314547.36137473</c:v>
                </c:pt>
                <c:pt idx="150">
                  <c:v>5310314.09045125</c:v>
                </c:pt>
                <c:pt idx="151">
                  <c:v>5306377.98564532</c:v>
                </c:pt>
                <c:pt idx="152">
                  <c:v>5300301.43766733</c:v>
                </c:pt>
                <c:pt idx="153">
                  <c:v>5294246.51985341</c:v>
                </c:pt>
                <c:pt idx="154">
                  <c:v>5288045.63755973</c:v>
                </c:pt>
                <c:pt idx="155">
                  <c:v>5283813.91442592</c:v>
                </c:pt>
                <c:pt idx="156">
                  <c:v>5279175.47912949</c:v>
                </c:pt>
                <c:pt idx="157">
                  <c:v>5273974.35559459</c:v>
                </c:pt>
                <c:pt idx="158">
                  <c:v>5269324.35552031</c:v>
                </c:pt>
                <c:pt idx="159">
                  <c:v>5263443.00380422</c:v>
                </c:pt>
                <c:pt idx="160">
                  <c:v>5257978.61754502</c:v>
                </c:pt>
                <c:pt idx="161">
                  <c:v>5254534.04415866</c:v>
                </c:pt>
                <c:pt idx="162">
                  <c:v>5251720.37846356</c:v>
                </c:pt>
                <c:pt idx="163">
                  <c:v>5247511.56281592</c:v>
                </c:pt>
                <c:pt idx="164">
                  <c:v>5242337.94649269</c:v>
                </c:pt>
                <c:pt idx="165">
                  <c:v>5236977.04204336</c:v>
                </c:pt>
                <c:pt idx="166">
                  <c:v>5232370.53957522</c:v>
                </c:pt>
                <c:pt idx="167">
                  <c:v>5228624.29543098</c:v>
                </c:pt>
                <c:pt idx="168">
                  <c:v>5225643.54204085</c:v>
                </c:pt>
                <c:pt idx="169">
                  <c:v>5220873.90725707</c:v>
                </c:pt>
                <c:pt idx="170">
                  <c:v>5216943.64805961</c:v>
                </c:pt>
                <c:pt idx="171">
                  <c:v>5212379.2473023</c:v>
                </c:pt>
                <c:pt idx="172">
                  <c:v>5207785.28763604</c:v>
                </c:pt>
                <c:pt idx="173">
                  <c:v>5203572.52093041</c:v>
                </c:pt>
                <c:pt idx="174">
                  <c:v>5200523.86634356</c:v>
                </c:pt>
                <c:pt idx="175">
                  <c:v>5198047.57158888</c:v>
                </c:pt>
                <c:pt idx="176">
                  <c:v>5193983.55981404</c:v>
                </c:pt>
                <c:pt idx="177">
                  <c:v>5189889.23987439</c:v>
                </c:pt>
                <c:pt idx="178">
                  <c:v>5185476.72656926</c:v>
                </c:pt>
                <c:pt idx="179">
                  <c:v>5182474.35000375</c:v>
                </c:pt>
                <c:pt idx="180">
                  <c:v>5179094.65073542</c:v>
                </c:pt>
                <c:pt idx="181">
                  <c:v>5175603.60477949</c:v>
                </c:pt>
                <c:pt idx="182">
                  <c:v>5172461.73713707</c:v>
                </c:pt>
                <c:pt idx="183">
                  <c:v>5168331.80748774</c:v>
                </c:pt>
                <c:pt idx="184">
                  <c:v>5164445.95242148</c:v>
                </c:pt>
                <c:pt idx="185">
                  <c:v>5162159.37073685</c:v>
                </c:pt>
                <c:pt idx="186">
                  <c:v>5160311.32729024</c:v>
                </c:pt>
                <c:pt idx="187">
                  <c:v>5157276.86245004</c:v>
                </c:pt>
                <c:pt idx="188">
                  <c:v>5153674.95836605</c:v>
                </c:pt>
                <c:pt idx="189">
                  <c:v>5149838.42811901</c:v>
                </c:pt>
                <c:pt idx="190">
                  <c:v>5146619.3505878</c:v>
                </c:pt>
                <c:pt idx="191">
                  <c:v>5143897.53971857</c:v>
                </c:pt>
                <c:pt idx="192">
                  <c:v>5141957.68758278</c:v>
                </c:pt>
                <c:pt idx="193">
                  <c:v>5138528.92531067</c:v>
                </c:pt>
                <c:pt idx="194">
                  <c:v>5135788.16162703</c:v>
                </c:pt>
                <c:pt idx="195">
                  <c:v>5132642.03837981</c:v>
                </c:pt>
                <c:pt idx="196">
                  <c:v>5129373.94314316</c:v>
                </c:pt>
                <c:pt idx="197">
                  <c:v>5126110.14460265</c:v>
                </c:pt>
                <c:pt idx="198">
                  <c:v>5123801.4947608</c:v>
                </c:pt>
                <c:pt idx="199">
                  <c:v>5122288.99508233</c:v>
                </c:pt>
                <c:pt idx="200">
                  <c:v>5119514.01266004</c:v>
                </c:pt>
                <c:pt idx="201">
                  <c:v>5116713.00007217</c:v>
                </c:pt>
                <c:pt idx="202">
                  <c:v>5113466.15389484</c:v>
                </c:pt>
                <c:pt idx="203">
                  <c:v>5111306.94979489</c:v>
                </c:pt>
                <c:pt idx="204">
                  <c:v>5108729.97284629</c:v>
                </c:pt>
                <c:pt idx="205">
                  <c:v>5106385.44593959</c:v>
                </c:pt>
                <c:pt idx="206">
                  <c:v>5104255.22520917</c:v>
                </c:pt>
                <c:pt idx="207">
                  <c:v>5101265.54963376</c:v>
                </c:pt>
                <c:pt idx="208">
                  <c:v>5098427.86655768</c:v>
                </c:pt>
                <c:pt idx="209">
                  <c:v>5096994.51839391</c:v>
                </c:pt>
                <c:pt idx="210">
                  <c:v>5095851.46556447</c:v>
                </c:pt>
                <c:pt idx="211">
                  <c:v>5093572.05741158</c:v>
                </c:pt>
                <c:pt idx="212">
                  <c:v>5091021.89095815</c:v>
                </c:pt>
                <c:pt idx="213">
                  <c:v>5088199.04150732</c:v>
                </c:pt>
                <c:pt idx="214">
                  <c:v>5085966.07185346</c:v>
                </c:pt>
                <c:pt idx="215">
                  <c:v>5083975.54365044</c:v>
                </c:pt>
                <c:pt idx="216">
                  <c:v>5082819.38579074</c:v>
                </c:pt>
                <c:pt idx="217">
                  <c:v>5080300.58069064</c:v>
                </c:pt>
                <c:pt idx="218">
                  <c:v>5078383.14765664</c:v>
                </c:pt>
                <c:pt idx="219">
                  <c:v>5076259.114004</c:v>
                </c:pt>
                <c:pt idx="220">
                  <c:v>5073956.40656365</c:v>
                </c:pt>
                <c:pt idx="221">
                  <c:v>5071338.45944388</c:v>
                </c:pt>
                <c:pt idx="222">
                  <c:v>5069528.03920745</c:v>
                </c:pt>
                <c:pt idx="223">
                  <c:v>5068743.96726599</c:v>
                </c:pt>
                <c:pt idx="224">
                  <c:v>5066913.60953767</c:v>
                </c:pt>
                <c:pt idx="225">
                  <c:v>5065105.54306083</c:v>
                </c:pt>
                <c:pt idx="226">
                  <c:v>5062722.88994367</c:v>
                </c:pt>
                <c:pt idx="227">
                  <c:v>5061216.70284642</c:v>
                </c:pt>
                <c:pt idx="228">
                  <c:v>5059192.12055782</c:v>
                </c:pt>
                <c:pt idx="229">
                  <c:v>5057732.47257874</c:v>
                </c:pt>
                <c:pt idx="230">
                  <c:v>5056371.30510642</c:v>
                </c:pt>
                <c:pt idx="231">
                  <c:v>5054227.02013511</c:v>
                </c:pt>
                <c:pt idx="232">
                  <c:v>5052181.6720749</c:v>
                </c:pt>
                <c:pt idx="233">
                  <c:v>5051481.21582382</c:v>
                </c:pt>
                <c:pt idx="234">
                  <c:v>5050939.30392072</c:v>
                </c:pt>
                <c:pt idx="235">
                  <c:v>5049198.81474014</c:v>
                </c:pt>
                <c:pt idx="236">
                  <c:v>5047459.38255</c:v>
                </c:pt>
                <c:pt idx="237">
                  <c:v>5045404.81725678</c:v>
                </c:pt>
                <c:pt idx="238">
                  <c:v>5043988.39212987</c:v>
                </c:pt>
                <c:pt idx="239">
                  <c:v>5042597.16383959</c:v>
                </c:pt>
                <c:pt idx="240">
                  <c:v>5042124.81242424</c:v>
                </c:pt>
                <c:pt idx="241">
                  <c:v>5040318.09409593</c:v>
                </c:pt>
                <c:pt idx="242">
                  <c:v>5039040.96052223</c:v>
                </c:pt>
                <c:pt idx="243">
                  <c:v>5037782.91618839</c:v>
                </c:pt>
                <c:pt idx="244">
                  <c:v>5036322.6413416</c:v>
                </c:pt>
                <c:pt idx="245">
                  <c:v>5034222.6810821</c:v>
                </c:pt>
                <c:pt idx="246">
                  <c:v>5032783.9666036</c:v>
                </c:pt>
                <c:pt idx="247">
                  <c:v>5032612.47506117</c:v>
                </c:pt>
                <c:pt idx="248">
                  <c:v>5031573.60974123</c:v>
                </c:pt>
                <c:pt idx="249">
                  <c:v>5030664.50115607</c:v>
                </c:pt>
                <c:pt idx="250">
                  <c:v>5029048.7760632</c:v>
                </c:pt>
                <c:pt idx="251">
                  <c:v>5028133.70903033</c:v>
                </c:pt>
                <c:pt idx="252">
                  <c:v>5026545.67122203</c:v>
                </c:pt>
                <c:pt idx="253">
                  <c:v>5025863.33352112</c:v>
                </c:pt>
                <c:pt idx="254">
                  <c:v>5025160.67669344</c:v>
                </c:pt>
                <c:pt idx="255">
                  <c:v>5023741.88785736</c:v>
                </c:pt>
                <c:pt idx="256">
                  <c:v>5022390.03268536</c:v>
                </c:pt>
                <c:pt idx="257">
                  <c:v>5022387.13516951</c:v>
                </c:pt>
                <c:pt idx="258">
                  <c:v>5022415.89186469</c:v>
                </c:pt>
                <c:pt idx="259">
                  <c:v>5021117.2607269</c:v>
                </c:pt>
                <c:pt idx="260">
                  <c:v>5020075.00154061</c:v>
                </c:pt>
                <c:pt idx="261">
                  <c:v>5018664.33906397</c:v>
                </c:pt>
                <c:pt idx="262">
                  <c:v>5017984.52387798</c:v>
                </c:pt>
                <c:pt idx="263">
                  <c:v>5017139.92355742</c:v>
                </c:pt>
                <c:pt idx="264">
                  <c:v>5017298.00952856</c:v>
                </c:pt>
                <c:pt idx="265">
                  <c:v>5016100.45463507</c:v>
                </c:pt>
                <c:pt idx="266">
                  <c:v>5015343.77569078</c:v>
                </c:pt>
                <c:pt idx="267">
                  <c:v>5014858.00760631</c:v>
                </c:pt>
                <c:pt idx="268">
                  <c:v>5014195.60739041</c:v>
                </c:pt>
                <c:pt idx="269">
                  <c:v>5012567.6367064</c:v>
                </c:pt>
                <c:pt idx="270">
                  <c:v>5011417.64211219</c:v>
                </c:pt>
                <c:pt idx="271">
                  <c:v>5011712.77970546</c:v>
                </c:pt>
                <c:pt idx="272">
                  <c:v>5011286.97570401</c:v>
                </c:pt>
                <c:pt idx="273">
                  <c:v>5011149.1188373</c:v>
                </c:pt>
                <c:pt idx="274">
                  <c:v>5010162.81706366</c:v>
                </c:pt>
                <c:pt idx="275">
                  <c:v>5009746.09897095</c:v>
                </c:pt>
                <c:pt idx="276">
                  <c:v>5008486.86336729</c:v>
                </c:pt>
                <c:pt idx="277">
                  <c:v>5008391.20875488</c:v>
                </c:pt>
                <c:pt idx="278">
                  <c:v>5008176.92802612</c:v>
                </c:pt>
                <c:pt idx="279">
                  <c:v>5007266.98137674</c:v>
                </c:pt>
                <c:pt idx="280">
                  <c:v>5006372.87989717</c:v>
                </c:pt>
                <c:pt idx="281">
                  <c:v>5006882.06458998</c:v>
                </c:pt>
                <c:pt idx="282">
                  <c:v>5007325.78485618</c:v>
                </c:pt>
                <c:pt idx="283">
                  <c:v>5006311.00740406</c:v>
                </c:pt>
                <c:pt idx="284">
                  <c:v>5005691.77379863</c:v>
                </c:pt>
                <c:pt idx="285">
                  <c:v>5004579.36344468</c:v>
                </c:pt>
                <c:pt idx="286">
                  <c:v>5004302.78485727</c:v>
                </c:pt>
                <c:pt idx="287">
                  <c:v>5003753.62405212</c:v>
                </c:pt>
                <c:pt idx="288">
                  <c:v>5004285.59848622</c:v>
                </c:pt>
                <c:pt idx="289">
                  <c:v>5003367.79460833</c:v>
                </c:pt>
                <c:pt idx="290">
                  <c:v>5002849.86889251</c:v>
                </c:pt>
                <c:pt idx="291">
                  <c:v>5002787.96760751</c:v>
                </c:pt>
                <c:pt idx="292">
                  <c:v>5002607.22047167</c:v>
                </c:pt>
                <c:pt idx="293">
                  <c:v>5001131.99220097</c:v>
                </c:pt>
                <c:pt idx="294">
                  <c:v>5000041.28672118</c:v>
                </c:pt>
                <c:pt idx="295">
                  <c:v>5000485.09376338</c:v>
                </c:pt>
                <c:pt idx="296">
                  <c:v>5000293.29418691</c:v>
                </c:pt>
                <c:pt idx="297">
                  <c:v>5000382.98668312</c:v>
                </c:pt>
                <c:pt idx="298">
                  <c:v>4999641.9701707</c:v>
                </c:pt>
                <c:pt idx="299">
                  <c:v>4999457.98679105</c:v>
                </c:pt>
                <c:pt idx="300">
                  <c:v>4998298.24024572</c:v>
                </c:pt>
                <c:pt idx="301">
                  <c:v>4998471.90148936</c:v>
                </c:pt>
                <c:pt idx="302">
                  <c:v>4998502.77466835</c:v>
                </c:pt>
                <c:pt idx="303">
                  <c:v>4998453.93806976</c:v>
                </c:pt>
                <c:pt idx="304">
                  <c:v>4997440.26186028</c:v>
                </c:pt>
                <c:pt idx="305">
                  <c:v>4998288.40377681</c:v>
                </c:pt>
                <c:pt idx="306">
                  <c:v>4999038.7561544</c:v>
                </c:pt>
                <c:pt idx="307">
                  <c:v>4998851.38666504</c:v>
                </c:pt>
                <c:pt idx="308">
                  <c:v>4998310.59131947</c:v>
                </c:pt>
                <c:pt idx="309">
                  <c:v>4997860.63529696</c:v>
                </c:pt>
                <c:pt idx="310">
                  <c:v>4997178.60249541</c:v>
                </c:pt>
                <c:pt idx="311">
                  <c:v>4996886.38928058</c:v>
                </c:pt>
                <c:pt idx="312">
                  <c:v>4997735.12835939</c:v>
                </c:pt>
                <c:pt idx="313">
                  <c:v>4997177.09601658</c:v>
                </c:pt>
                <c:pt idx="314">
                  <c:v>4997137.57487917</c:v>
                </c:pt>
                <c:pt idx="315">
                  <c:v>4996913.454225</c:v>
                </c:pt>
                <c:pt idx="316">
                  <c:v>4997878.04049679</c:v>
                </c:pt>
                <c:pt idx="317">
                  <c:v>4997159.68680555</c:v>
                </c:pt>
                <c:pt idx="318">
                  <c:v>4996649.79825276</c:v>
                </c:pt>
                <c:pt idx="319">
                  <c:v>4996445.01504495</c:v>
                </c:pt>
                <c:pt idx="320">
                  <c:v>4996323.45789039</c:v>
                </c:pt>
                <c:pt idx="321">
                  <c:v>4996421.9523225</c:v>
                </c:pt>
                <c:pt idx="322">
                  <c:v>4996382.31537458</c:v>
                </c:pt>
                <c:pt idx="323">
                  <c:v>4996484.23452438</c:v>
                </c:pt>
                <c:pt idx="324">
                  <c:v>4996203.16848476</c:v>
                </c:pt>
                <c:pt idx="325">
                  <c:v>4995938.70867248</c:v>
                </c:pt>
                <c:pt idx="326">
                  <c:v>4996109.43228705</c:v>
                </c:pt>
                <c:pt idx="327">
                  <c:v>4995717.82030181</c:v>
                </c:pt>
                <c:pt idx="328">
                  <c:v>4995748.45011124</c:v>
                </c:pt>
                <c:pt idx="329">
                  <c:v>4996623.92180541</c:v>
                </c:pt>
                <c:pt idx="330">
                  <c:v>4995677.99303758</c:v>
                </c:pt>
                <c:pt idx="331">
                  <c:v>4995612.81150899</c:v>
                </c:pt>
                <c:pt idx="332">
                  <c:v>4996105.78286979</c:v>
                </c:pt>
                <c:pt idx="333">
                  <c:v>4996226.43648165</c:v>
                </c:pt>
                <c:pt idx="334">
                  <c:v>4995995.34711035</c:v>
                </c:pt>
                <c:pt idx="335">
                  <c:v>4995875.1133231</c:v>
                </c:pt>
                <c:pt idx="336">
                  <c:v>4996119.25305317</c:v>
                </c:pt>
                <c:pt idx="337">
                  <c:v>4996029.75349402</c:v>
                </c:pt>
                <c:pt idx="338">
                  <c:v>4995991.15975115</c:v>
                </c:pt>
                <c:pt idx="339">
                  <c:v>4996099.76075895</c:v>
                </c:pt>
                <c:pt idx="340">
                  <c:v>4996290.09072155</c:v>
                </c:pt>
                <c:pt idx="341">
                  <c:v>4996257.20804928</c:v>
                </c:pt>
                <c:pt idx="342">
                  <c:v>4996296.55919551</c:v>
                </c:pt>
                <c:pt idx="343">
                  <c:v>4996360.23481449</c:v>
                </c:pt>
                <c:pt idx="344">
                  <c:v>4996514.81398791</c:v>
                </c:pt>
                <c:pt idx="345">
                  <c:v>4996367.86830673</c:v>
                </c:pt>
                <c:pt idx="346">
                  <c:v>4996491.70382395</c:v>
                </c:pt>
                <c:pt idx="347">
                  <c:v>4996512.26149393</c:v>
                </c:pt>
                <c:pt idx="348">
                  <c:v>4996465.4925423</c:v>
                </c:pt>
                <c:pt idx="349">
                  <c:v>4996455.03208409</c:v>
                </c:pt>
                <c:pt idx="350">
                  <c:v>4996448.37318991</c:v>
                </c:pt>
                <c:pt idx="351">
                  <c:v>4996498.66996314</c:v>
                </c:pt>
                <c:pt idx="352">
                  <c:v>4996430.80939744</c:v>
                </c:pt>
                <c:pt idx="353">
                  <c:v>4996472.48959277</c:v>
                </c:pt>
                <c:pt idx="354">
                  <c:v>4996594.31173193</c:v>
                </c:pt>
                <c:pt idx="355">
                  <c:v>4996352.80721315</c:v>
                </c:pt>
                <c:pt idx="356">
                  <c:v>4996523.54423513</c:v>
                </c:pt>
                <c:pt idx="357">
                  <c:v>4996482.4703016</c:v>
                </c:pt>
                <c:pt idx="358">
                  <c:v>4996358.00940328</c:v>
                </c:pt>
                <c:pt idx="359">
                  <c:v>4996425.07468148</c:v>
                </c:pt>
                <c:pt idx="360">
                  <c:v>4996332.67364222</c:v>
                </c:pt>
                <c:pt idx="361">
                  <c:v>4996310.52981471</c:v>
                </c:pt>
                <c:pt idx="362">
                  <c:v>4996347.0554615</c:v>
                </c:pt>
                <c:pt idx="363">
                  <c:v>4996315.20707249</c:v>
                </c:pt>
                <c:pt idx="364">
                  <c:v>4996319.02263097</c:v>
                </c:pt>
                <c:pt idx="365">
                  <c:v>4996416.52655667</c:v>
                </c:pt>
                <c:pt idx="366">
                  <c:v>4996389.9600184</c:v>
                </c:pt>
                <c:pt idx="367">
                  <c:v>4996400.07276422</c:v>
                </c:pt>
                <c:pt idx="368">
                  <c:v>4996465.27896799</c:v>
                </c:pt>
                <c:pt idx="369">
                  <c:v>4996430.33555415</c:v>
                </c:pt>
                <c:pt idx="370">
                  <c:v>4996353.73403693</c:v>
                </c:pt>
                <c:pt idx="371">
                  <c:v>4996393.9086113</c:v>
                </c:pt>
                <c:pt idx="372">
                  <c:v>4996419.70697545</c:v>
                </c:pt>
                <c:pt idx="373">
                  <c:v>4996392.76397897</c:v>
                </c:pt>
                <c:pt idx="374">
                  <c:v>4996398.94974299</c:v>
                </c:pt>
                <c:pt idx="375">
                  <c:v>4996336.3337708</c:v>
                </c:pt>
                <c:pt idx="376">
                  <c:v>4996415.68652692</c:v>
                </c:pt>
                <c:pt idx="377">
                  <c:v>4996440.16748953</c:v>
                </c:pt>
                <c:pt idx="378">
                  <c:v>4996359.82337177</c:v>
                </c:pt>
                <c:pt idx="379">
                  <c:v>4996359.69774186</c:v>
                </c:pt>
                <c:pt idx="380">
                  <c:v>4996373.31343366</c:v>
                </c:pt>
                <c:pt idx="381">
                  <c:v>4996407.81949955</c:v>
                </c:pt>
                <c:pt idx="382">
                  <c:v>4996437.38783825</c:v>
                </c:pt>
                <c:pt idx="383">
                  <c:v>4996392.0365326</c:v>
                </c:pt>
                <c:pt idx="384">
                  <c:v>4996439.77650964</c:v>
                </c:pt>
                <c:pt idx="385">
                  <c:v>4996389.04538111</c:v>
                </c:pt>
                <c:pt idx="386">
                  <c:v>4996352.78188387</c:v>
                </c:pt>
                <c:pt idx="387">
                  <c:v>4996386.86136974</c:v>
                </c:pt>
                <c:pt idx="388">
                  <c:v>4996424.1671633</c:v>
                </c:pt>
                <c:pt idx="389">
                  <c:v>4996391.06149715</c:v>
                </c:pt>
                <c:pt idx="390">
                  <c:v>4996386.90238988</c:v>
                </c:pt>
                <c:pt idx="391">
                  <c:v>4996366.7294043</c:v>
                </c:pt>
                <c:pt idx="392">
                  <c:v>4996369.33733684</c:v>
                </c:pt>
                <c:pt idx="393">
                  <c:v>4996401.75095655</c:v>
                </c:pt>
                <c:pt idx="394">
                  <c:v>4996359.58826323</c:v>
                </c:pt>
                <c:pt idx="395">
                  <c:v>4996320.75314616</c:v>
                </c:pt>
                <c:pt idx="396">
                  <c:v>4996322.74197971</c:v>
                </c:pt>
                <c:pt idx="397">
                  <c:v>4996285.17109205</c:v>
                </c:pt>
                <c:pt idx="398">
                  <c:v>4996266.83835967</c:v>
                </c:pt>
                <c:pt idx="399">
                  <c:v>4996263.11097013</c:v>
                </c:pt>
                <c:pt idx="400">
                  <c:v>4996262.01848555</c:v>
                </c:pt>
                <c:pt idx="401">
                  <c:v>4996265.11849463</c:v>
                </c:pt>
                <c:pt idx="402">
                  <c:v>4996254.56687251</c:v>
                </c:pt>
                <c:pt idx="403">
                  <c:v>4996264.04924054</c:v>
                </c:pt>
                <c:pt idx="404">
                  <c:v>4996254.78571367</c:v>
                </c:pt>
                <c:pt idx="405">
                  <c:v>4996275.58560262</c:v>
                </c:pt>
                <c:pt idx="406">
                  <c:v>4996266.04000603</c:v>
                </c:pt>
                <c:pt idx="407">
                  <c:v>4996282.93214888</c:v>
                </c:pt>
                <c:pt idx="408">
                  <c:v>4996251.70260757</c:v>
                </c:pt>
                <c:pt idx="409">
                  <c:v>4996263.00015325</c:v>
                </c:pt>
                <c:pt idx="410">
                  <c:v>4996296.75565198</c:v>
                </c:pt>
                <c:pt idx="411">
                  <c:v>4996320.09806983</c:v>
                </c:pt>
                <c:pt idx="412">
                  <c:v>4996306.15344814</c:v>
                </c:pt>
                <c:pt idx="413">
                  <c:v>4996303.07125246</c:v>
                </c:pt>
                <c:pt idx="414">
                  <c:v>4996295.73989812</c:v>
                </c:pt>
                <c:pt idx="415">
                  <c:v>4996291.98069691</c:v>
                </c:pt>
                <c:pt idx="416">
                  <c:v>4996304.57752815</c:v>
                </c:pt>
                <c:pt idx="417">
                  <c:v>4996305.90269422</c:v>
                </c:pt>
                <c:pt idx="418">
                  <c:v>4996321.96997787</c:v>
                </c:pt>
                <c:pt idx="419">
                  <c:v>4996308.94704392</c:v>
                </c:pt>
                <c:pt idx="420">
                  <c:v>4996301.3949767</c:v>
                </c:pt>
                <c:pt idx="421">
                  <c:v>4996298.0157896</c:v>
                </c:pt>
                <c:pt idx="422">
                  <c:v>4996309.67712636</c:v>
                </c:pt>
                <c:pt idx="423">
                  <c:v>4996290.48399416</c:v>
                </c:pt>
                <c:pt idx="424">
                  <c:v>4996299.20327724</c:v>
                </c:pt>
                <c:pt idx="425">
                  <c:v>4996299.951012</c:v>
                </c:pt>
                <c:pt idx="426">
                  <c:v>4996305.36916872</c:v>
                </c:pt>
                <c:pt idx="427">
                  <c:v>4996306.75798909</c:v>
                </c:pt>
                <c:pt idx="428">
                  <c:v>4996301.30622838</c:v>
                </c:pt>
                <c:pt idx="429">
                  <c:v>4996306.43651773</c:v>
                </c:pt>
                <c:pt idx="430">
                  <c:v>4996302.96464194</c:v>
                </c:pt>
                <c:pt idx="431">
                  <c:v>4996297.59933082</c:v>
                </c:pt>
                <c:pt idx="432">
                  <c:v>4996306.17367381</c:v>
                </c:pt>
                <c:pt idx="433">
                  <c:v>4996306.71121</c:v>
                </c:pt>
                <c:pt idx="434">
                  <c:v>4996302.91530607</c:v>
                </c:pt>
                <c:pt idx="435">
                  <c:v>4996302.44028995</c:v>
                </c:pt>
                <c:pt idx="436">
                  <c:v>4996300.82880974</c:v>
                </c:pt>
                <c:pt idx="437">
                  <c:v>4996299.92888312</c:v>
                </c:pt>
                <c:pt idx="438">
                  <c:v>4996304.16294106</c:v>
                </c:pt>
                <c:pt idx="439">
                  <c:v>4996308.39115926</c:v>
                </c:pt>
                <c:pt idx="440">
                  <c:v>4996319.13559782</c:v>
                </c:pt>
                <c:pt idx="441">
                  <c:v>4996311.08351842</c:v>
                </c:pt>
                <c:pt idx="442">
                  <c:v>4996299.9721972</c:v>
                </c:pt>
                <c:pt idx="443">
                  <c:v>4996311.87502481</c:v>
                </c:pt>
                <c:pt idx="444">
                  <c:v>4996305.91529827</c:v>
                </c:pt>
                <c:pt idx="445">
                  <c:v>4996311.4228553</c:v>
                </c:pt>
                <c:pt idx="446">
                  <c:v>4996311.6155542</c:v>
                </c:pt>
                <c:pt idx="447">
                  <c:v>4996310.03721718</c:v>
                </c:pt>
                <c:pt idx="448">
                  <c:v>4996311.43523597</c:v>
                </c:pt>
                <c:pt idx="449">
                  <c:v>4996311.96004184</c:v>
                </c:pt>
                <c:pt idx="450">
                  <c:v>4996312.37294146</c:v>
                </c:pt>
                <c:pt idx="451">
                  <c:v>4996307.30917587</c:v>
                </c:pt>
                <c:pt idx="452">
                  <c:v>4996312.82333201</c:v>
                </c:pt>
                <c:pt idx="453">
                  <c:v>4996314.84947368</c:v>
                </c:pt>
                <c:pt idx="454">
                  <c:v>4996310.63872355</c:v>
                </c:pt>
                <c:pt idx="455">
                  <c:v>4996307.54942315</c:v>
                </c:pt>
                <c:pt idx="456">
                  <c:v>4996307.53519959</c:v>
                </c:pt>
                <c:pt idx="457">
                  <c:v>4996309.98096339</c:v>
                </c:pt>
                <c:pt idx="458">
                  <c:v>4996303.79033773</c:v>
                </c:pt>
                <c:pt idx="459">
                  <c:v>4996304.38881585</c:v>
                </c:pt>
                <c:pt idx="460">
                  <c:v>4996301.55706084</c:v>
                </c:pt>
                <c:pt idx="461">
                  <c:v>4996298.80012074</c:v>
                </c:pt>
                <c:pt idx="462">
                  <c:v>4996299.31966909</c:v>
                </c:pt>
                <c:pt idx="463">
                  <c:v>4996298.06488391</c:v>
                </c:pt>
                <c:pt idx="464">
                  <c:v>4996298.5475861</c:v>
                </c:pt>
                <c:pt idx="465">
                  <c:v>4996296.58088268</c:v>
                </c:pt>
                <c:pt idx="466">
                  <c:v>4996297.61413667</c:v>
                </c:pt>
                <c:pt idx="467">
                  <c:v>4996299.16474949</c:v>
                </c:pt>
                <c:pt idx="468">
                  <c:v>4996298.37178227</c:v>
                </c:pt>
                <c:pt idx="469">
                  <c:v>4996299.39390132</c:v>
                </c:pt>
                <c:pt idx="470">
                  <c:v>4996297.39199097</c:v>
                </c:pt>
                <c:pt idx="471">
                  <c:v>4996298.70449595</c:v>
                </c:pt>
                <c:pt idx="472">
                  <c:v>4996300.79352852</c:v>
                </c:pt>
                <c:pt idx="473">
                  <c:v>4996303.69505477</c:v>
                </c:pt>
                <c:pt idx="474">
                  <c:v>4996304.41249522</c:v>
                </c:pt>
                <c:pt idx="475">
                  <c:v>4996305.07653664</c:v>
                </c:pt>
                <c:pt idx="476">
                  <c:v>4996303.11482128</c:v>
                </c:pt>
                <c:pt idx="477">
                  <c:v>4996303.27520402</c:v>
                </c:pt>
                <c:pt idx="478">
                  <c:v>4996302.15705683</c:v>
                </c:pt>
                <c:pt idx="479">
                  <c:v>4996302.02386052</c:v>
                </c:pt>
                <c:pt idx="480">
                  <c:v>4996303.7224954</c:v>
                </c:pt>
                <c:pt idx="481">
                  <c:v>4996304.16325376</c:v>
                </c:pt>
                <c:pt idx="482">
                  <c:v>4996303.57044019</c:v>
                </c:pt>
                <c:pt idx="483">
                  <c:v>4996303.67264028</c:v>
                </c:pt>
                <c:pt idx="484">
                  <c:v>4996303.60118498</c:v>
                </c:pt>
                <c:pt idx="485">
                  <c:v>4996303.03868537</c:v>
                </c:pt>
                <c:pt idx="486">
                  <c:v>4996303.8489237</c:v>
                </c:pt>
                <c:pt idx="487">
                  <c:v>4996303.21496946</c:v>
                </c:pt>
                <c:pt idx="488">
                  <c:v>4996303.31475765</c:v>
                </c:pt>
                <c:pt idx="489">
                  <c:v>4996302.8731603</c:v>
                </c:pt>
                <c:pt idx="490">
                  <c:v>4996303.57950412</c:v>
                </c:pt>
                <c:pt idx="491">
                  <c:v>4996302.28801224</c:v>
                </c:pt>
                <c:pt idx="492">
                  <c:v>4996303.40598484</c:v>
                </c:pt>
                <c:pt idx="493">
                  <c:v>4996303.27026311</c:v>
                </c:pt>
                <c:pt idx="494">
                  <c:v>4996302.84091377</c:v>
                </c:pt>
                <c:pt idx="495">
                  <c:v>4996302.14033771</c:v>
                </c:pt>
                <c:pt idx="496">
                  <c:v>4996302.30479568</c:v>
                </c:pt>
                <c:pt idx="497">
                  <c:v>4996303.07579176</c:v>
                </c:pt>
                <c:pt idx="498">
                  <c:v>4996302.51086291</c:v>
                </c:pt>
                <c:pt idx="499">
                  <c:v>4996301.1479861</c:v>
                </c:pt>
                <c:pt idx="500">
                  <c:v>4996302.09527351</c:v>
                </c:pt>
                <c:pt idx="501">
                  <c:v>4996302.21024604</c:v>
                </c:pt>
                <c:pt idx="502">
                  <c:v>4996302.23871454</c:v>
                </c:pt>
                <c:pt idx="503">
                  <c:v>4996302.07372102</c:v>
                </c:pt>
                <c:pt idx="504">
                  <c:v>4996302.13920866</c:v>
                </c:pt>
                <c:pt idx="505">
                  <c:v>4996302.2590052</c:v>
                </c:pt>
                <c:pt idx="506">
                  <c:v>4996302.02959067</c:v>
                </c:pt>
                <c:pt idx="507">
                  <c:v>4996302.11788631</c:v>
                </c:pt>
                <c:pt idx="508">
                  <c:v>4996302.52353107</c:v>
                </c:pt>
                <c:pt idx="509">
                  <c:v>4996301.77219883</c:v>
                </c:pt>
                <c:pt idx="510">
                  <c:v>4996301.97002463</c:v>
                </c:pt>
                <c:pt idx="511">
                  <c:v>4996301.51487883</c:v>
                </c:pt>
                <c:pt idx="512">
                  <c:v>4996301.58587493</c:v>
                </c:pt>
                <c:pt idx="513">
                  <c:v>4996301.83488691</c:v>
                </c:pt>
                <c:pt idx="514">
                  <c:v>4996301.66580057</c:v>
                </c:pt>
                <c:pt idx="515">
                  <c:v>4996302.05036851</c:v>
                </c:pt>
                <c:pt idx="516">
                  <c:v>4996301.68553187</c:v>
                </c:pt>
                <c:pt idx="517">
                  <c:v>4996301.64238971</c:v>
                </c:pt>
                <c:pt idx="518">
                  <c:v>4996301.58513538</c:v>
                </c:pt>
                <c:pt idx="519">
                  <c:v>4996301.77816094</c:v>
                </c:pt>
                <c:pt idx="520">
                  <c:v>4996301.52278068</c:v>
                </c:pt>
                <c:pt idx="521">
                  <c:v>4996301.61064335</c:v>
                </c:pt>
                <c:pt idx="522">
                  <c:v>4996301.94133322</c:v>
                </c:pt>
                <c:pt idx="523">
                  <c:v>4996301.89875217</c:v>
                </c:pt>
                <c:pt idx="524">
                  <c:v>4996302.13663831</c:v>
                </c:pt>
                <c:pt idx="525">
                  <c:v>4996302.30197868</c:v>
                </c:pt>
                <c:pt idx="526">
                  <c:v>4996302.15794076</c:v>
                </c:pt>
                <c:pt idx="527">
                  <c:v>4996302.15254873</c:v>
                </c:pt>
                <c:pt idx="528">
                  <c:v>4996302.11132024</c:v>
                </c:pt>
                <c:pt idx="529">
                  <c:v>4996302.16961328</c:v>
                </c:pt>
                <c:pt idx="530">
                  <c:v>4996302.1303039</c:v>
                </c:pt>
                <c:pt idx="531">
                  <c:v>4996302.08441702</c:v>
                </c:pt>
                <c:pt idx="532">
                  <c:v>4996302.08333139</c:v>
                </c:pt>
                <c:pt idx="533">
                  <c:v>4996301.95541101</c:v>
                </c:pt>
                <c:pt idx="534">
                  <c:v>4996302.11486172</c:v>
                </c:pt>
                <c:pt idx="535">
                  <c:v>4996302.02785149</c:v>
                </c:pt>
                <c:pt idx="536">
                  <c:v>4996302.04412802</c:v>
                </c:pt>
                <c:pt idx="537">
                  <c:v>4996301.97833973</c:v>
                </c:pt>
                <c:pt idx="538">
                  <c:v>4996302.08833761</c:v>
                </c:pt>
                <c:pt idx="539">
                  <c:v>4996301.94744157</c:v>
                </c:pt>
                <c:pt idx="540">
                  <c:v>4996301.91624508</c:v>
                </c:pt>
                <c:pt idx="541">
                  <c:v>4996301.87984018</c:v>
                </c:pt>
                <c:pt idx="542">
                  <c:v>4996301.86156508</c:v>
                </c:pt>
                <c:pt idx="543">
                  <c:v>4996301.90520857</c:v>
                </c:pt>
                <c:pt idx="544">
                  <c:v>4996301.81854919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6.92826924119</c:v>
                </c:pt>
                <c:pt idx="2">
                  <c:v>7.84519455219649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6.98979340246635</c:v>
                </c:pt>
                <c:pt idx="2">
                  <c:v>7.66134524136592</c:v>
                </c:pt>
                <c:pt idx="3">
                  <c:v>0.261500060106268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0.0615241612763488</c:v>
                </c:pt>
                <c:pt idx="2">
                  <c:v>6.74441993035944</c:v>
                </c:pt>
                <c:pt idx="3">
                  <c:v>8.10669461230275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6.94289536829092</c:v>
                </c:pt>
                <c:pt idx="2">
                  <c:v>7.87232921979434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7.00280917137977</c:v>
                </c:pt>
                <c:pt idx="2">
                  <c:v>7.69320028744221</c:v>
                </c:pt>
                <c:pt idx="3">
                  <c:v>0.254743548465324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0.0599138030888508</c:v>
                </c:pt>
                <c:pt idx="2">
                  <c:v>6.76376643593878</c:v>
                </c:pt>
                <c:pt idx="3">
                  <c:v>8.12707276825967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6.94258447174563</c:v>
                </c:pt>
                <c:pt idx="2">
                  <c:v>7.87668308374079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7.00172952494767</c:v>
                </c:pt>
                <c:pt idx="2">
                  <c:v>7.69983629843091</c:v>
                </c:pt>
                <c:pt idx="3">
                  <c:v>0.25151325724452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0.059145053202043</c:v>
                </c:pt>
                <c:pt idx="2">
                  <c:v>6.76573768643575</c:v>
                </c:pt>
                <c:pt idx="3">
                  <c:v>8.12819634098531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6.94261019887123</c:v>
                </c:pt>
                <c:pt idx="2">
                  <c:v>7.8759310713467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7.00189864656029</c:v>
                </c:pt>
                <c:pt idx="2">
                  <c:v>7.69865838589462</c:v>
                </c:pt>
                <c:pt idx="3">
                  <c:v>0.252115789892959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0.0592884476890578</c:v>
                </c:pt>
                <c:pt idx="2">
                  <c:v>6.76533751341915</c:v>
                </c:pt>
                <c:pt idx="3">
                  <c:v>8.12804686123966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6.91311635357953</c:v>
                </c:pt>
                <c:pt idx="2">
                  <c:v>7.83615324250136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6.97321315323884</c:v>
                </c:pt>
                <c:pt idx="2">
                  <c:v>7.79557620455942</c:v>
                </c:pt>
                <c:pt idx="3">
                  <c:v>0.255498967557782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0.0600967996593127</c:v>
                </c:pt>
                <c:pt idx="2">
                  <c:v>6.87253931563759</c:v>
                </c:pt>
                <c:pt idx="3">
                  <c:v>8.09165221005914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6.9157475968379</c:v>
                </c:pt>
                <c:pt idx="2">
                  <c:v>7.82238810381647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6.97865679658369</c:v>
                </c:pt>
                <c:pt idx="2">
                  <c:v>7.77988769879184</c:v>
                </c:pt>
                <c:pt idx="3">
                  <c:v>0.267306897920436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0.0629091997457824</c:v>
                </c:pt>
                <c:pt idx="2">
                  <c:v>6.87324719181327</c:v>
                </c:pt>
                <c:pt idx="3">
                  <c:v>8.08969500173691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6.9208375001438</c:v>
                </c:pt>
                <c:pt idx="2">
                  <c:v>7.79838169529305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6.98875010083673</c:v>
                </c:pt>
                <c:pt idx="2">
                  <c:v>7.75244546694866</c:v>
                </c:pt>
                <c:pt idx="3">
                  <c:v>0.288282713148047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0.0679126006929254</c:v>
                </c:pt>
                <c:pt idx="2">
                  <c:v>6.87490127179942</c:v>
                </c:pt>
                <c:pt idx="3">
                  <c:v>8.08666440844109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5.32113021056749</c:v>
                </c:pt>
                <c:pt idx="2">
                  <c:v>9.4357279628668</c:v>
                </c:pt>
                <c:pt idx="3">
                  <c:v>12.5203336014175</c:v>
                </c:pt>
                <c:pt idx="4">
                  <c:v>14.6921184404791</c:v>
                </c:pt>
                <c:pt idx="5">
                  <c:v>16.0249248898664</c:v>
                </c:pt>
                <c:pt idx="6">
                  <c:v>16.5582920417131</c:v>
                </c:pt>
                <c:pt idx="7">
                  <c:v>16.3019386205934</c:v>
                </c:pt>
                <c:pt idx="8">
                  <c:v>13.2180478827825</c:v>
                </c:pt>
                <c:pt idx="9">
                  <c:v>7.88593842309334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5.35860466689397</c:v>
                </c:pt>
                <c:pt idx="2">
                  <c:v>4.7817172839516</c:v>
                </c:pt>
                <c:pt idx="3">
                  <c:v>4.28605046675791</c:v>
                </c:pt>
                <c:pt idx="4">
                  <c:v>3.84414742445494</c:v>
                </c:pt>
                <c:pt idx="5">
                  <c:v>3.43571709579028</c:v>
                </c:pt>
                <c:pt idx="6">
                  <c:v>3.04452279441216</c:v>
                </c:pt>
                <c:pt idx="7">
                  <c:v>2.65628838061306</c:v>
                </c:pt>
                <c:pt idx="8">
                  <c:v>2.66021586421357</c:v>
                </c:pt>
                <c:pt idx="9">
                  <c:v>1.50854979118465</c:v>
                </c:pt>
                <c:pt idx="10">
                  <c:v>0.190917787052116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0.0374744563264767</c:v>
                </c:pt>
                <c:pt idx="2">
                  <c:v>0.667119531652295</c:v>
                </c:pt>
                <c:pt idx="3">
                  <c:v>1.20144482820719</c:v>
                </c:pt>
                <c:pt idx="4">
                  <c:v>1.67236258539331</c:v>
                </c:pt>
                <c:pt idx="5">
                  <c:v>2.10291064640307</c:v>
                </c:pt>
                <c:pt idx="6">
                  <c:v>2.51115564256539</c:v>
                </c:pt>
                <c:pt idx="7">
                  <c:v>2.91264180173284</c:v>
                </c:pt>
                <c:pt idx="8">
                  <c:v>5.7441066020244</c:v>
                </c:pt>
                <c:pt idx="9">
                  <c:v>6.84065925087384</c:v>
                </c:pt>
                <c:pt idx="10">
                  <c:v>8.07685621014546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587</c:v>
                </c:pt>
                <c:pt idx="1">
                  <c:v>Linea 588</c:v>
                </c:pt>
                <c:pt idx="2">
                  <c:v>Linea 589</c:v>
                </c:pt>
                <c:pt idx="3">
                  <c:v>Linea 590</c:v>
                </c:pt>
                <c:pt idx="4">
                  <c:v>Linea 591</c:v>
                </c:pt>
                <c:pt idx="5">
                  <c:v>Linea 592</c:v>
                </c:pt>
                <c:pt idx="6">
                  <c:v>Linea 593</c:v>
                </c:pt>
                <c:pt idx="7">
                  <c:v>Linea 594</c:v>
                </c:pt>
                <c:pt idx="8">
                  <c:v>Linea 595</c:v>
                </c:pt>
                <c:pt idx="9">
                  <c:v>Linea 596</c:v>
                </c:pt>
                <c:pt idx="10">
                  <c:v>Linea 597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34.3752801998941</c:v>
                </c:pt>
                <c:pt idx="1">
                  <c:v>34.484441816636</c:v>
                </c:pt>
                <c:pt idx="2">
                  <c:v>34.447589568424</c:v>
                </c:pt>
                <c:pt idx="3">
                  <c:v>34.3204252820425</c:v>
                </c:pt>
                <c:pt idx="4">
                  <c:v>34.2646497068808</c:v>
                </c:pt>
                <c:pt idx="5">
                  <c:v>34.2732640831216</c:v>
                </c:pt>
                <c:pt idx="6">
                  <c:v>34.271411183312</c:v>
                </c:pt>
                <c:pt idx="7">
                  <c:v>34.4069484173395</c:v>
                </c:pt>
                <c:pt idx="8">
                  <c:v>34.3663916136929</c:v>
                </c:pt>
                <c:pt idx="9">
                  <c:v>34.2927538323972</c:v>
                </c:pt>
                <c:pt idx="10">
                  <c:v>161.059741994377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587</c:v>
                </c:pt>
                <c:pt idx="1">
                  <c:v>Linea 588</c:v>
                </c:pt>
                <c:pt idx="2">
                  <c:v>Linea 589</c:v>
                </c:pt>
                <c:pt idx="3">
                  <c:v>Linea 590</c:v>
                </c:pt>
                <c:pt idx="4">
                  <c:v>Linea 591</c:v>
                </c:pt>
                <c:pt idx="5">
                  <c:v>Linea 592</c:v>
                </c:pt>
                <c:pt idx="6">
                  <c:v>Linea 593</c:v>
                </c:pt>
                <c:pt idx="7">
                  <c:v>Linea 594</c:v>
                </c:pt>
                <c:pt idx="8">
                  <c:v>Linea 595</c:v>
                </c:pt>
                <c:pt idx="9">
                  <c:v>Linea 596</c:v>
                </c:pt>
                <c:pt idx="10">
                  <c:v>Linea 597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15.9862315354512</c:v>
                </c:pt>
                <c:pt idx="1">
                  <c:v>15.9861360535968</c:v>
                </c:pt>
                <c:pt idx="2">
                  <c:v>15.9810303073956</c:v>
                </c:pt>
                <c:pt idx="3">
                  <c:v>15.972987084835</c:v>
                </c:pt>
                <c:pt idx="4">
                  <c:v>15.9690537959981</c:v>
                </c:pt>
                <c:pt idx="5">
                  <c:v>15.968828509525</c:v>
                </c:pt>
                <c:pt idx="6">
                  <c:v>15.9688725716241</c:v>
                </c:pt>
                <c:pt idx="7">
                  <c:v>15.9669168394273</c:v>
                </c:pt>
                <c:pt idx="8">
                  <c:v>15.9669668447076</c:v>
                </c:pt>
                <c:pt idx="9">
                  <c:v>15.966963810225</c:v>
                </c:pt>
                <c:pt idx="10">
                  <c:v>20.6224813479617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TE y TT!$B$2:$B$546</c:f>
              <c:numCache>
                <c:formatCode>General</c:formatCode>
                <c:ptCount val="545"/>
                <c:pt idx="0">
                  <c:v>2497947.00741126</c:v>
                </c:pt>
                <c:pt idx="1">
                  <c:v>24979470.0741127</c:v>
                </c:pt>
                <c:pt idx="2">
                  <c:v>24103778.715204</c:v>
                </c:pt>
                <c:pt idx="3">
                  <c:v>23229860.3239085</c:v>
                </c:pt>
                <c:pt idx="4">
                  <c:v>22357180.302069</c:v>
                </c:pt>
                <c:pt idx="5">
                  <c:v>21485336.233293</c:v>
                </c:pt>
                <c:pt idx="6">
                  <c:v>20614003.8147345</c:v>
                </c:pt>
                <c:pt idx="7">
                  <c:v>19742901.9790974</c:v>
                </c:pt>
                <c:pt idx="8">
                  <c:v>18871767.4793422</c:v>
                </c:pt>
                <c:pt idx="9">
                  <c:v>17960745.9426805</c:v>
                </c:pt>
                <c:pt idx="10">
                  <c:v>17047108.9084738</c:v>
                </c:pt>
                <c:pt idx="11">
                  <c:v>16128828.4827466</c:v>
                </c:pt>
                <c:pt idx="12">
                  <c:v>12489735.0370563</c:v>
                </c:pt>
                <c:pt idx="13">
                  <c:v>11051439.8898112</c:v>
                </c:pt>
                <c:pt idx="14">
                  <c:v>10296443.7557323</c:v>
                </c:pt>
                <c:pt idx="15">
                  <c:v>9712205.41605446</c:v>
                </c:pt>
                <c:pt idx="16">
                  <c:v>9560171.44180377</c:v>
                </c:pt>
                <c:pt idx="17">
                  <c:v>9151178.33871795</c:v>
                </c:pt>
                <c:pt idx="18">
                  <c:v>9003477.6266511</c:v>
                </c:pt>
                <c:pt idx="19">
                  <c:v>8696411.89055959</c:v>
                </c:pt>
                <c:pt idx="20">
                  <c:v>8552456.53275768</c:v>
                </c:pt>
                <c:pt idx="21">
                  <c:v>8322558.59644482</c:v>
                </c:pt>
                <c:pt idx="22">
                  <c:v>8359125.30368476</c:v>
                </c:pt>
                <c:pt idx="23">
                  <c:v>8860920.83905591</c:v>
                </c:pt>
                <c:pt idx="24">
                  <c:v>8264178.7688399</c:v>
                </c:pt>
                <c:pt idx="25">
                  <c:v>7595465.8545391</c:v>
                </c:pt>
                <c:pt idx="26">
                  <c:v>7265081.53552725</c:v>
                </c:pt>
                <c:pt idx="27">
                  <c:v>6988180.58470357</c:v>
                </c:pt>
                <c:pt idx="28">
                  <c:v>6686838.39047643</c:v>
                </c:pt>
                <c:pt idx="29">
                  <c:v>6785385.12009241</c:v>
                </c:pt>
                <c:pt idx="30">
                  <c:v>6482599.55710058</c:v>
                </c:pt>
                <c:pt idx="31">
                  <c:v>6473642.66551654</c:v>
                </c:pt>
                <c:pt idx="32">
                  <c:v>6559277.63917995</c:v>
                </c:pt>
                <c:pt idx="33">
                  <c:v>6308785.50348259</c:v>
                </c:pt>
                <c:pt idx="34">
                  <c:v>5983414.29053876</c:v>
                </c:pt>
                <c:pt idx="35">
                  <c:v>6082203.84343657</c:v>
                </c:pt>
                <c:pt idx="36">
                  <c:v>5676773.84269169</c:v>
                </c:pt>
                <c:pt idx="37">
                  <c:v>5392823.08047599</c:v>
                </c:pt>
                <c:pt idx="38">
                  <c:v>5136265.91358875</c:v>
                </c:pt>
                <c:pt idx="39">
                  <c:v>4878331.88802519</c:v>
                </c:pt>
                <c:pt idx="40">
                  <c:v>4891791.65682929</c:v>
                </c:pt>
                <c:pt idx="41">
                  <c:v>4920736.61719313</c:v>
                </c:pt>
                <c:pt idx="42">
                  <c:v>4666091.38669057</c:v>
                </c:pt>
                <c:pt idx="43">
                  <c:v>4543228.6424445</c:v>
                </c:pt>
                <c:pt idx="44">
                  <c:v>4568085.09641765</c:v>
                </c:pt>
                <c:pt idx="45">
                  <c:v>4401705.87097721</c:v>
                </c:pt>
                <c:pt idx="46">
                  <c:v>4298642.91012413</c:v>
                </c:pt>
                <c:pt idx="47">
                  <c:v>4275624.57066677</c:v>
                </c:pt>
                <c:pt idx="48">
                  <c:v>4283377.207602</c:v>
                </c:pt>
                <c:pt idx="49">
                  <c:v>4075216.20582151</c:v>
                </c:pt>
                <c:pt idx="50">
                  <c:v>3928469.68524848</c:v>
                </c:pt>
                <c:pt idx="51">
                  <c:v>3788328.41866238</c:v>
                </c:pt>
                <c:pt idx="52">
                  <c:v>3684721.72076715</c:v>
                </c:pt>
                <c:pt idx="53">
                  <c:v>3578354.49059981</c:v>
                </c:pt>
                <c:pt idx="54">
                  <c:v>3512016.34943343</c:v>
                </c:pt>
                <c:pt idx="55">
                  <c:v>3530600.27974758</c:v>
                </c:pt>
                <c:pt idx="56">
                  <c:v>3415198.83506678</c:v>
                </c:pt>
                <c:pt idx="57">
                  <c:v>3321235.94022223</c:v>
                </c:pt>
                <c:pt idx="58">
                  <c:v>3210902.76684322</c:v>
                </c:pt>
                <c:pt idx="59">
                  <c:v>3150943.47571834</c:v>
                </c:pt>
                <c:pt idx="60">
                  <c:v>3140225.71620366</c:v>
                </c:pt>
                <c:pt idx="61">
                  <c:v>3057094.072487</c:v>
                </c:pt>
                <c:pt idx="62">
                  <c:v>2976883.59267506</c:v>
                </c:pt>
                <c:pt idx="63">
                  <c:v>2881677.66008419</c:v>
                </c:pt>
                <c:pt idx="64">
                  <c:v>2817137.48954525</c:v>
                </c:pt>
                <c:pt idx="65">
                  <c:v>2802542.84973684</c:v>
                </c:pt>
                <c:pt idx="66">
                  <c:v>2777640.05215715</c:v>
                </c:pt>
                <c:pt idx="67">
                  <c:v>2710212.56017797</c:v>
                </c:pt>
                <c:pt idx="68">
                  <c:v>2637184.65635196</c:v>
                </c:pt>
                <c:pt idx="69">
                  <c:v>2572761.02782649</c:v>
                </c:pt>
                <c:pt idx="70">
                  <c:v>2535127.27461274</c:v>
                </c:pt>
                <c:pt idx="71">
                  <c:v>2529039.57096384</c:v>
                </c:pt>
                <c:pt idx="72">
                  <c:v>2537082.42738051</c:v>
                </c:pt>
                <c:pt idx="73">
                  <c:v>2460456.93300519</c:v>
                </c:pt>
                <c:pt idx="74">
                  <c:v>2409234.44391909</c:v>
                </c:pt>
                <c:pt idx="75">
                  <c:v>2354146.19572447</c:v>
                </c:pt>
                <c:pt idx="76">
                  <c:v>2303214.42325075</c:v>
                </c:pt>
                <c:pt idx="77">
                  <c:v>2252010.87207258</c:v>
                </c:pt>
                <c:pt idx="78">
                  <c:v>2216611.98971258</c:v>
                </c:pt>
                <c:pt idx="79">
                  <c:v>2192844.84614101</c:v>
                </c:pt>
                <c:pt idx="80">
                  <c:v>2146648.49944281</c:v>
                </c:pt>
                <c:pt idx="81">
                  <c:v>2105390.8762227</c:v>
                </c:pt>
                <c:pt idx="82">
                  <c:v>2060495.32705008</c:v>
                </c:pt>
                <c:pt idx="83">
                  <c:v>2038933.54906299</c:v>
                </c:pt>
                <c:pt idx="84">
                  <c:v>2005441.55647434</c:v>
                </c:pt>
                <c:pt idx="85">
                  <c:v>1975856.63003812</c:v>
                </c:pt>
                <c:pt idx="86">
                  <c:v>1945036.12238707</c:v>
                </c:pt>
                <c:pt idx="87">
                  <c:v>1903626.07209933</c:v>
                </c:pt>
                <c:pt idx="88">
                  <c:v>1870294.2483981</c:v>
                </c:pt>
                <c:pt idx="89">
                  <c:v>1858206.93944091</c:v>
                </c:pt>
                <c:pt idx="90">
                  <c:v>1843971.80972456</c:v>
                </c:pt>
                <c:pt idx="91">
                  <c:v>1810833.21787181</c:v>
                </c:pt>
                <c:pt idx="92">
                  <c:v>1776008.26363399</c:v>
                </c:pt>
                <c:pt idx="93">
                  <c:v>1743972.04336655</c:v>
                </c:pt>
                <c:pt idx="94">
                  <c:v>1723813.62190151</c:v>
                </c:pt>
                <c:pt idx="95">
                  <c:v>1705607.7826552</c:v>
                </c:pt>
                <c:pt idx="96">
                  <c:v>1693945.05728779</c:v>
                </c:pt>
                <c:pt idx="97">
                  <c:v>1663264.59945881</c:v>
                </c:pt>
                <c:pt idx="98">
                  <c:v>1640310.43962499</c:v>
                </c:pt>
                <c:pt idx="99">
                  <c:v>1615021.14768594</c:v>
                </c:pt>
                <c:pt idx="100">
                  <c:v>1590283.77519566</c:v>
                </c:pt>
                <c:pt idx="101">
                  <c:v>1564519.03401599</c:v>
                </c:pt>
                <c:pt idx="102">
                  <c:v>1546425.8287461</c:v>
                </c:pt>
                <c:pt idx="103">
                  <c:v>1534718.58017877</c:v>
                </c:pt>
                <c:pt idx="104">
                  <c:v>1512121.31407312</c:v>
                </c:pt>
                <c:pt idx="105">
                  <c:v>1490714.11558048</c:v>
                </c:pt>
                <c:pt idx="106">
                  <c:v>1466780.83232891</c:v>
                </c:pt>
                <c:pt idx="107">
                  <c:v>1453595.38293805</c:v>
                </c:pt>
                <c:pt idx="108">
                  <c:v>1434929.28872828</c:v>
                </c:pt>
                <c:pt idx="109">
                  <c:v>1418914.33047219</c:v>
                </c:pt>
                <c:pt idx="110">
                  <c:v>1402739.08904714</c:v>
                </c:pt>
                <c:pt idx="111">
                  <c:v>1381095.76689478</c:v>
                </c:pt>
                <c:pt idx="112">
                  <c:v>1362757.62654657</c:v>
                </c:pt>
                <c:pt idx="113">
                  <c:v>1355683.22673605</c:v>
                </c:pt>
                <c:pt idx="114">
                  <c:v>1348131.79943522</c:v>
                </c:pt>
                <c:pt idx="115">
                  <c:v>1330632.84882761</c:v>
                </c:pt>
                <c:pt idx="116">
                  <c:v>1311907.40328629</c:v>
                </c:pt>
                <c:pt idx="117">
                  <c:v>1293632.46646293</c:v>
                </c:pt>
                <c:pt idx="118">
                  <c:v>1281069.67100841</c:v>
                </c:pt>
                <c:pt idx="119">
                  <c:v>1269795.39328701</c:v>
                </c:pt>
                <c:pt idx="120">
                  <c:v>1262585.86941151</c:v>
                </c:pt>
                <c:pt idx="121">
                  <c:v>1245285.32193947</c:v>
                </c:pt>
                <c:pt idx="122">
                  <c:v>1232086.26457235</c:v>
                </c:pt>
                <c:pt idx="123">
                  <c:v>1217777.93095237</c:v>
                </c:pt>
                <c:pt idx="124">
                  <c:v>1203470.28582563</c:v>
                </c:pt>
                <c:pt idx="125">
                  <c:v>1188141.6692842</c:v>
                </c:pt>
                <c:pt idx="126">
                  <c:v>1177371.03176833</c:v>
                </c:pt>
                <c:pt idx="127">
                  <c:v>1170933.16080777</c:v>
                </c:pt>
                <c:pt idx="128">
                  <c:v>1158124.6421606</c:v>
                </c:pt>
                <c:pt idx="129">
                  <c:v>1145615.69037745</c:v>
                </c:pt>
                <c:pt idx="130">
                  <c:v>1131125.44918261</c:v>
                </c:pt>
                <c:pt idx="131">
                  <c:v>1122592.15355169</c:v>
                </c:pt>
                <c:pt idx="132">
                  <c:v>1110949.55398497</c:v>
                </c:pt>
                <c:pt idx="133">
                  <c:v>1101287.71812235</c:v>
                </c:pt>
                <c:pt idx="134">
                  <c:v>1091606.20156685</c:v>
                </c:pt>
                <c:pt idx="135">
                  <c:v>1078579.22649507</c:v>
                </c:pt>
                <c:pt idx="136">
                  <c:v>1067166.48317667</c:v>
                </c:pt>
                <c:pt idx="137">
                  <c:v>1062669.07024686</c:v>
                </c:pt>
                <c:pt idx="138">
                  <c:v>1058169.10333087</c:v>
                </c:pt>
                <c:pt idx="139">
                  <c:v>1047523.48525813</c:v>
                </c:pt>
                <c:pt idx="140">
                  <c:v>1036154.78641369</c:v>
                </c:pt>
                <c:pt idx="141">
                  <c:v>1024636.70069829</c:v>
                </c:pt>
                <c:pt idx="142">
                  <c:v>1016418.5159932</c:v>
                </c:pt>
                <c:pt idx="143">
                  <c:v>1008950.318306</c:v>
                </c:pt>
                <c:pt idx="144">
                  <c:v>1004389.57380155</c:v>
                </c:pt>
                <c:pt idx="145">
                  <c:v>993511.041836438</c:v>
                </c:pt>
                <c:pt idx="146">
                  <c:v>985165.420832581</c:v>
                </c:pt>
                <c:pt idx="147">
                  <c:v>976222.07753201</c:v>
                </c:pt>
                <c:pt idx="148">
                  <c:v>967082.808416079</c:v>
                </c:pt>
                <c:pt idx="149">
                  <c:v>956901.176639065</c:v>
                </c:pt>
                <c:pt idx="150">
                  <c:v>949757.037908024</c:v>
                </c:pt>
                <c:pt idx="151">
                  <c:v>945941.640176906</c:v>
                </c:pt>
                <c:pt idx="152">
                  <c:v>937961.963130142</c:v>
                </c:pt>
                <c:pt idx="153">
                  <c:v>930062.898153603</c:v>
                </c:pt>
                <c:pt idx="154">
                  <c:v>920541.385954272</c:v>
                </c:pt>
                <c:pt idx="155">
                  <c:v>914742.579266095</c:v>
                </c:pt>
                <c:pt idx="156">
                  <c:v>906867.618590842</c:v>
                </c:pt>
                <c:pt idx="157">
                  <c:v>900687.762036845</c:v>
                </c:pt>
                <c:pt idx="158">
                  <c:v>894490.804309998</c:v>
                </c:pt>
                <c:pt idx="159">
                  <c:v>885941.031620616</c:v>
                </c:pt>
                <c:pt idx="160">
                  <c:v>878269.466512338</c:v>
                </c:pt>
                <c:pt idx="161">
                  <c:v>875341.249819263</c:v>
                </c:pt>
                <c:pt idx="162">
                  <c:v>872530.77819923</c:v>
                </c:pt>
                <c:pt idx="163">
                  <c:v>865429.508306571</c:v>
                </c:pt>
                <c:pt idx="164">
                  <c:v>857968.159620001</c:v>
                </c:pt>
                <c:pt idx="165">
                  <c:v>850173.592466852</c:v>
                </c:pt>
                <c:pt idx="166">
                  <c:v>844599.215271633</c:v>
                </c:pt>
                <c:pt idx="167">
                  <c:v>839418.763126179</c:v>
                </c:pt>
                <c:pt idx="168">
                  <c:v>836544.368045501</c:v>
                </c:pt>
                <c:pt idx="169">
                  <c:v>829195.486241891</c:v>
                </c:pt>
                <c:pt idx="170">
                  <c:v>823614.231401565</c:v>
                </c:pt>
                <c:pt idx="171">
                  <c:v>817715.428753151</c:v>
                </c:pt>
                <c:pt idx="172">
                  <c:v>811539.363236391</c:v>
                </c:pt>
                <c:pt idx="173">
                  <c:v>804261.198298489</c:v>
                </c:pt>
                <c:pt idx="174">
                  <c:v>799178.81675707</c:v>
                </c:pt>
                <c:pt idx="175">
                  <c:v>796924.327272405</c:v>
                </c:pt>
                <c:pt idx="176">
                  <c:v>791700.074211434</c:v>
                </c:pt>
                <c:pt idx="177">
                  <c:v>786514.073924251</c:v>
                </c:pt>
                <c:pt idx="178">
                  <c:v>779902.480136406</c:v>
                </c:pt>
                <c:pt idx="179">
                  <c:v>775848.456890264</c:v>
                </c:pt>
                <c:pt idx="180">
                  <c:v>770198.024498683</c:v>
                </c:pt>
                <c:pt idx="181">
                  <c:v>766164.485933626</c:v>
                </c:pt>
                <c:pt idx="182">
                  <c:v>762082.970461792</c:v>
                </c:pt>
                <c:pt idx="183">
                  <c:v>756168.110560574</c:v>
                </c:pt>
                <c:pt idx="184">
                  <c:v>750771.556046237</c:v>
                </c:pt>
                <c:pt idx="185">
                  <c:v>748964.72262778</c:v>
                </c:pt>
                <c:pt idx="186">
                  <c:v>747269.068881737</c:v>
                </c:pt>
                <c:pt idx="187">
                  <c:v>742242.159325157</c:v>
                </c:pt>
                <c:pt idx="188">
                  <c:v>737132.021967955</c:v>
                </c:pt>
                <c:pt idx="189">
                  <c:v>731609.339951098</c:v>
                </c:pt>
                <c:pt idx="190">
                  <c:v>727792.463802506</c:v>
                </c:pt>
                <c:pt idx="191">
                  <c:v>724114.084837027</c:v>
                </c:pt>
                <c:pt idx="192">
                  <c:v>722429.459865827</c:v>
                </c:pt>
                <c:pt idx="193">
                  <c:v>717242.188398269</c:v>
                </c:pt>
                <c:pt idx="194">
                  <c:v>713411.2275863</c:v>
                </c:pt>
                <c:pt idx="195">
                  <c:v>709476.210460871</c:v>
                </c:pt>
                <c:pt idx="196">
                  <c:v>705224.140968722</c:v>
                </c:pt>
                <c:pt idx="197">
                  <c:v>699752.087794394</c:v>
                </c:pt>
                <c:pt idx="198">
                  <c:v>695965.265372214</c:v>
                </c:pt>
                <c:pt idx="199">
                  <c:v>694801.44405073</c:v>
                </c:pt>
                <c:pt idx="200">
                  <c:v>691377.316866031</c:v>
                </c:pt>
                <c:pt idx="201">
                  <c:v>688021.093223082</c:v>
                </c:pt>
                <c:pt idx="202">
                  <c:v>683309.183036953</c:v>
                </c:pt>
                <c:pt idx="203">
                  <c:v>680483.307547886</c:v>
                </c:pt>
                <c:pt idx="204">
                  <c:v>676255.64958545</c:v>
                </c:pt>
                <c:pt idx="205">
                  <c:v>673724.697475498</c:v>
                </c:pt>
                <c:pt idx="206">
                  <c:v>671089.885892124</c:v>
                </c:pt>
                <c:pt idx="207">
                  <c:v>666916.960224863</c:v>
                </c:pt>
                <c:pt idx="208">
                  <c:v>663068.682163907</c:v>
                </c:pt>
                <c:pt idx="209">
                  <c:v>662198.327752357</c:v>
                </c:pt>
                <c:pt idx="210">
                  <c:v>661372.40744876</c:v>
                </c:pt>
                <c:pt idx="211">
                  <c:v>657689.06484872</c:v>
                </c:pt>
                <c:pt idx="212">
                  <c:v>654183.688081878</c:v>
                </c:pt>
                <c:pt idx="213">
                  <c:v>650206.970301145</c:v>
                </c:pt>
                <c:pt idx="214">
                  <c:v>647715.3145906</c:v>
                </c:pt>
                <c:pt idx="215">
                  <c:v>645139.433270048</c:v>
                </c:pt>
                <c:pt idx="216">
                  <c:v>644423.096162088</c:v>
                </c:pt>
                <c:pt idx="217">
                  <c:v>640722.592445041</c:v>
                </c:pt>
                <c:pt idx="218">
                  <c:v>638129.289790629</c:v>
                </c:pt>
                <c:pt idx="219">
                  <c:v>635663.019149304</c:v>
                </c:pt>
                <c:pt idx="220">
                  <c:v>632861.803216536</c:v>
                </c:pt>
                <c:pt idx="221">
                  <c:v>628632.21579406</c:v>
                </c:pt>
                <c:pt idx="222">
                  <c:v>625733.945572429</c:v>
                </c:pt>
                <c:pt idx="223">
                  <c:v>625456.974997653</c:v>
                </c:pt>
                <c:pt idx="224">
                  <c:v>623398.27405977</c:v>
                </c:pt>
                <c:pt idx="225">
                  <c:v>621504.298498088</c:v>
                </c:pt>
                <c:pt idx="226">
                  <c:v>618227.965814937</c:v>
                </c:pt>
                <c:pt idx="227">
                  <c:v>616394.254581955</c:v>
                </c:pt>
                <c:pt idx="228">
                  <c:v>613165.259659557</c:v>
                </c:pt>
                <c:pt idx="229">
                  <c:v>611863.679650354</c:v>
                </c:pt>
                <c:pt idx="230">
                  <c:v>610364.687918924</c:v>
                </c:pt>
                <c:pt idx="231">
                  <c:v>607523.295639107</c:v>
                </c:pt>
                <c:pt idx="232">
                  <c:v>604895.284261496</c:v>
                </c:pt>
                <c:pt idx="233">
                  <c:v>604943.297111014</c:v>
                </c:pt>
                <c:pt idx="234">
                  <c:v>604924.126116627</c:v>
                </c:pt>
                <c:pt idx="235">
                  <c:v>602217.493429415</c:v>
                </c:pt>
                <c:pt idx="236">
                  <c:v>599986.85980534</c:v>
                </c:pt>
                <c:pt idx="237">
                  <c:v>597224.851867504</c:v>
                </c:pt>
                <c:pt idx="238">
                  <c:v>595911.765787129</c:v>
                </c:pt>
                <c:pt idx="239">
                  <c:v>594280.674160335</c:v>
                </c:pt>
                <c:pt idx="240">
                  <c:v>594486.14845592</c:v>
                </c:pt>
                <c:pt idx="241">
                  <c:v>591976.920937265</c:v>
                </c:pt>
                <c:pt idx="242">
                  <c:v>590375.017793974</c:v>
                </c:pt>
                <c:pt idx="243">
                  <c:v>589209.632435979</c:v>
                </c:pt>
                <c:pt idx="244">
                  <c:v>587733.942272785</c:v>
                </c:pt>
                <c:pt idx="245">
                  <c:v>584514.670311281</c:v>
                </c:pt>
                <c:pt idx="246">
                  <c:v>582298.23746581</c:v>
                </c:pt>
                <c:pt idx="247">
                  <c:v>582820.779285047</c:v>
                </c:pt>
                <c:pt idx="248">
                  <c:v>581947.24347771</c:v>
                </c:pt>
                <c:pt idx="249">
                  <c:v>581428.383701979</c:v>
                </c:pt>
                <c:pt idx="250">
                  <c:v>579447.890949419</c:v>
                </c:pt>
                <c:pt idx="251">
                  <c:v>578551.246381322</c:v>
                </c:pt>
                <c:pt idx="252">
                  <c:v>576124.418036225</c:v>
                </c:pt>
                <c:pt idx="253">
                  <c:v>575961.025198964</c:v>
                </c:pt>
                <c:pt idx="254">
                  <c:v>575460.677914604</c:v>
                </c:pt>
                <c:pt idx="255">
                  <c:v>573788.847946456</c:v>
                </c:pt>
                <c:pt idx="256">
                  <c:v>572268.088747559</c:v>
                </c:pt>
                <c:pt idx="257">
                  <c:v>573281.495444955</c:v>
                </c:pt>
                <c:pt idx="258">
                  <c:v>574075.514191077</c:v>
                </c:pt>
                <c:pt idx="259">
                  <c:v>572158.576085116</c:v>
                </c:pt>
                <c:pt idx="260">
                  <c:v>571029.207186294</c:v>
                </c:pt>
                <c:pt idx="261">
                  <c:v>569293.943116265</c:v>
                </c:pt>
                <c:pt idx="262">
                  <c:v>569088.670219465</c:v>
                </c:pt>
                <c:pt idx="263">
                  <c:v>568332.611528012</c:v>
                </c:pt>
                <c:pt idx="264">
                  <c:v>569432.194868067</c:v>
                </c:pt>
                <c:pt idx="265">
                  <c:v>567919.851150662</c:v>
                </c:pt>
                <c:pt idx="266">
                  <c:v>567111.915722323</c:v>
                </c:pt>
                <c:pt idx="267">
                  <c:v>567111.171696507</c:v>
                </c:pt>
                <c:pt idx="268">
                  <c:v>566901.761281449</c:v>
                </c:pt>
                <c:pt idx="269">
                  <c:v>564538.593931874</c:v>
                </c:pt>
                <c:pt idx="270">
                  <c:v>562821.731930008</c:v>
                </c:pt>
                <c:pt idx="271">
                  <c:v>563953.424410577</c:v>
                </c:pt>
                <c:pt idx="272">
                  <c:v>563969.064696014</c:v>
                </c:pt>
                <c:pt idx="273">
                  <c:v>564608.394795552</c:v>
                </c:pt>
                <c:pt idx="274">
                  <c:v>563629.277788934</c:v>
                </c:pt>
                <c:pt idx="275">
                  <c:v>563488.300040296</c:v>
                </c:pt>
                <c:pt idx="276">
                  <c:v>561591.784262126</c:v>
                </c:pt>
                <c:pt idx="277">
                  <c:v>562261.169132636</c:v>
                </c:pt>
                <c:pt idx="278">
                  <c:v>562446.367742191</c:v>
                </c:pt>
                <c:pt idx="279">
                  <c:v>561507.938233934</c:v>
                </c:pt>
                <c:pt idx="280">
                  <c:v>560642.037456303</c:v>
                </c:pt>
                <c:pt idx="281">
                  <c:v>562358.368084593</c:v>
                </c:pt>
                <c:pt idx="282">
                  <c:v>563712.138004121</c:v>
                </c:pt>
                <c:pt idx="283">
                  <c:v>562187.985209597</c:v>
                </c:pt>
                <c:pt idx="284">
                  <c:v>561599.579033019</c:v>
                </c:pt>
                <c:pt idx="285">
                  <c:v>560183.363657504</c:v>
                </c:pt>
                <c:pt idx="286">
                  <c:v>560492.49534709</c:v>
                </c:pt>
                <c:pt idx="287">
                  <c:v>560110.347966537</c:v>
                </c:pt>
                <c:pt idx="288">
                  <c:v>561691.888945229</c:v>
                </c:pt>
                <c:pt idx="289">
                  <c:v>560470.59410962</c:v>
                </c:pt>
                <c:pt idx="290">
                  <c:v>559883.781563878</c:v>
                </c:pt>
                <c:pt idx="291">
                  <c:v>560382.233748345</c:v>
                </c:pt>
                <c:pt idx="292">
                  <c:v>560843.124664074</c:v>
                </c:pt>
                <c:pt idx="293">
                  <c:v>558578.436860063</c:v>
                </c:pt>
                <c:pt idx="294">
                  <c:v>556815.816442688</c:v>
                </c:pt>
                <c:pt idx="295">
                  <c:v>558032.736303852</c:v>
                </c:pt>
                <c:pt idx="296">
                  <c:v>557695.631558904</c:v>
                </c:pt>
                <c:pt idx="297">
                  <c:v>558604.666010704</c:v>
                </c:pt>
                <c:pt idx="298">
                  <c:v>557878.418795069</c:v>
                </c:pt>
                <c:pt idx="299">
                  <c:v>557981.13453237</c:v>
                </c:pt>
                <c:pt idx="300">
                  <c:v>556062.120296746</c:v>
                </c:pt>
                <c:pt idx="301">
                  <c:v>557013.044583563</c:v>
                </c:pt>
                <c:pt idx="302">
                  <c:v>557442.545932292</c:v>
                </c:pt>
                <c:pt idx="303">
                  <c:v>557400.113071608</c:v>
                </c:pt>
                <c:pt idx="304">
                  <c:v>556121.37480835</c:v>
                </c:pt>
                <c:pt idx="305">
                  <c:v>558270.170639742</c:v>
                </c:pt>
                <c:pt idx="306">
                  <c:v>560036.793282336</c:v>
                </c:pt>
                <c:pt idx="307">
                  <c:v>559704.945736833</c:v>
                </c:pt>
                <c:pt idx="308">
                  <c:v>558840.941271718</c:v>
                </c:pt>
                <c:pt idx="309">
                  <c:v>558038.581822276</c:v>
                </c:pt>
                <c:pt idx="310">
                  <c:v>557290.864987935</c:v>
                </c:pt>
                <c:pt idx="311">
                  <c:v>557035.009575448</c:v>
                </c:pt>
                <c:pt idx="312">
                  <c:v>558440.774589423</c:v>
                </c:pt>
                <c:pt idx="313">
                  <c:v>557403.055746105</c:v>
                </c:pt>
                <c:pt idx="314">
                  <c:v>557242.057063591</c:v>
                </c:pt>
                <c:pt idx="315">
                  <c:v>556739.054111358</c:v>
                </c:pt>
                <c:pt idx="316">
                  <c:v>558715.789541213</c:v>
                </c:pt>
                <c:pt idx="317">
                  <c:v>556848.455571184</c:v>
                </c:pt>
                <c:pt idx="318">
                  <c:v>556191.043668426</c:v>
                </c:pt>
                <c:pt idx="319">
                  <c:v>555851.236944342</c:v>
                </c:pt>
                <c:pt idx="320">
                  <c:v>555696.129398197</c:v>
                </c:pt>
                <c:pt idx="321">
                  <c:v>555958.365888898</c:v>
                </c:pt>
                <c:pt idx="322">
                  <c:v>555825.490661373</c:v>
                </c:pt>
                <c:pt idx="323">
                  <c:v>556042.581932505</c:v>
                </c:pt>
                <c:pt idx="324">
                  <c:v>555690.077845335</c:v>
                </c:pt>
                <c:pt idx="325">
                  <c:v>555197.664161297</c:v>
                </c:pt>
                <c:pt idx="326">
                  <c:v>555387.801197879</c:v>
                </c:pt>
                <c:pt idx="327">
                  <c:v>554801.949533081</c:v>
                </c:pt>
                <c:pt idx="328">
                  <c:v>554802.364860656</c:v>
                </c:pt>
                <c:pt idx="329">
                  <c:v>556714.016317615</c:v>
                </c:pt>
                <c:pt idx="330">
                  <c:v>554655.471230711</c:v>
                </c:pt>
                <c:pt idx="331">
                  <c:v>554797.480434918</c:v>
                </c:pt>
                <c:pt idx="332">
                  <c:v>555505.531911045</c:v>
                </c:pt>
                <c:pt idx="333">
                  <c:v>555767.81634757</c:v>
                </c:pt>
                <c:pt idx="334">
                  <c:v>555360.951665993</c:v>
                </c:pt>
                <c:pt idx="335">
                  <c:v>555070.840854874</c:v>
                </c:pt>
                <c:pt idx="336">
                  <c:v>555503.632944947</c:v>
                </c:pt>
                <c:pt idx="337">
                  <c:v>555377.186304763</c:v>
                </c:pt>
                <c:pt idx="338">
                  <c:v>555305.270394073</c:v>
                </c:pt>
                <c:pt idx="339">
                  <c:v>555531.818372394</c:v>
                </c:pt>
                <c:pt idx="340">
                  <c:v>555947.019652916</c:v>
                </c:pt>
                <c:pt idx="341">
                  <c:v>555909.650618793</c:v>
                </c:pt>
                <c:pt idx="342">
                  <c:v>556045.469860559</c:v>
                </c:pt>
                <c:pt idx="343">
                  <c:v>556218.441387139</c:v>
                </c:pt>
                <c:pt idx="344">
                  <c:v>556478.109384874</c:v>
                </c:pt>
                <c:pt idx="345">
                  <c:v>556219.936856436</c:v>
                </c:pt>
                <c:pt idx="346">
                  <c:v>556507.255978017</c:v>
                </c:pt>
                <c:pt idx="347">
                  <c:v>556587.518135161</c:v>
                </c:pt>
                <c:pt idx="348">
                  <c:v>556507.771918906</c:v>
                </c:pt>
                <c:pt idx="349">
                  <c:v>556490.228728975</c:v>
                </c:pt>
                <c:pt idx="350">
                  <c:v>556486.315597116</c:v>
                </c:pt>
                <c:pt idx="351">
                  <c:v>556647.853131106</c:v>
                </c:pt>
                <c:pt idx="352">
                  <c:v>556555.755282155</c:v>
                </c:pt>
                <c:pt idx="353">
                  <c:v>556650.557140246</c:v>
                </c:pt>
                <c:pt idx="354">
                  <c:v>556892.048602838</c:v>
                </c:pt>
                <c:pt idx="355">
                  <c:v>556407.322087968</c:v>
                </c:pt>
                <c:pt idx="356">
                  <c:v>556718.093525374</c:v>
                </c:pt>
                <c:pt idx="357">
                  <c:v>556657.151093569</c:v>
                </c:pt>
                <c:pt idx="358">
                  <c:v>556446.944891535</c:v>
                </c:pt>
                <c:pt idx="359">
                  <c:v>556567.301827343</c:v>
                </c:pt>
                <c:pt idx="360">
                  <c:v>556416.485172509</c:v>
                </c:pt>
                <c:pt idx="361">
                  <c:v>556359.60570416</c:v>
                </c:pt>
                <c:pt idx="362">
                  <c:v>556439.515648775</c:v>
                </c:pt>
                <c:pt idx="363">
                  <c:v>556370.026809085</c:v>
                </c:pt>
                <c:pt idx="364">
                  <c:v>556379.257740138</c:v>
                </c:pt>
                <c:pt idx="365">
                  <c:v>556586.418948434</c:v>
                </c:pt>
                <c:pt idx="366">
                  <c:v>556555.577139623</c:v>
                </c:pt>
                <c:pt idx="367">
                  <c:v>556565.480754389</c:v>
                </c:pt>
                <c:pt idx="368">
                  <c:v>556699.478989461</c:v>
                </c:pt>
                <c:pt idx="369">
                  <c:v>556629.530872806</c:v>
                </c:pt>
                <c:pt idx="370">
                  <c:v>556506.383085915</c:v>
                </c:pt>
                <c:pt idx="371">
                  <c:v>556603.093008855</c:v>
                </c:pt>
                <c:pt idx="372">
                  <c:v>556641.579717391</c:v>
                </c:pt>
                <c:pt idx="373">
                  <c:v>556628.391034806</c:v>
                </c:pt>
                <c:pt idx="374">
                  <c:v>556641.856683441</c:v>
                </c:pt>
                <c:pt idx="375">
                  <c:v>556533.006518495</c:v>
                </c:pt>
                <c:pt idx="376">
                  <c:v>556666.957731509</c:v>
                </c:pt>
                <c:pt idx="377">
                  <c:v>556730.376686373</c:v>
                </c:pt>
                <c:pt idx="378">
                  <c:v>556560.061601121</c:v>
                </c:pt>
                <c:pt idx="379">
                  <c:v>556574.037979487</c:v>
                </c:pt>
                <c:pt idx="380">
                  <c:v>556591.431284519</c:v>
                </c:pt>
                <c:pt idx="381">
                  <c:v>556691.33129053</c:v>
                </c:pt>
                <c:pt idx="382">
                  <c:v>556749.183605615</c:v>
                </c:pt>
                <c:pt idx="383">
                  <c:v>556657.632664811</c:v>
                </c:pt>
                <c:pt idx="384">
                  <c:v>556759.177995311</c:v>
                </c:pt>
                <c:pt idx="385">
                  <c:v>556681.971407739</c:v>
                </c:pt>
                <c:pt idx="386">
                  <c:v>556611.667392565</c:v>
                </c:pt>
                <c:pt idx="387">
                  <c:v>556677.278324308</c:v>
                </c:pt>
                <c:pt idx="388">
                  <c:v>556736.885178421</c:v>
                </c:pt>
                <c:pt idx="389">
                  <c:v>556682.537557547</c:v>
                </c:pt>
                <c:pt idx="390">
                  <c:v>556690.07733122</c:v>
                </c:pt>
                <c:pt idx="391">
                  <c:v>556662.117677008</c:v>
                </c:pt>
                <c:pt idx="392">
                  <c:v>556682.063629179</c:v>
                </c:pt>
                <c:pt idx="393">
                  <c:v>556760.018033389</c:v>
                </c:pt>
                <c:pt idx="394">
                  <c:v>556669.022996146</c:v>
                </c:pt>
                <c:pt idx="395">
                  <c:v>556601.484365381</c:v>
                </c:pt>
                <c:pt idx="396">
                  <c:v>556605.158650995</c:v>
                </c:pt>
                <c:pt idx="397">
                  <c:v>556528.27300803</c:v>
                </c:pt>
                <c:pt idx="398">
                  <c:v>556496.476055489</c:v>
                </c:pt>
                <c:pt idx="399">
                  <c:v>556478.495252059</c:v>
                </c:pt>
                <c:pt idx="400">
                  <c:v>556475.237625028</c:v>
                </c:pt>
                <c:pt idx="401">
                  <c:v>556485.835779294</c:v>
                </c:pt>
                <c:pt idx="402">
                  <c:v>556468.819687855</c:v>
                </c:pt>
                <c:pt idx="403">
                  <c:v>556479.428582786</c:v>
                </c:pt>
                <c:pt idx="404">
                  <c:v>556457.276343845</c:v>
                </c:pt>
                <c:pt idx="405">
                  <c:v>556510.911587457</c:v>
                </c:pt>
                <c:pt idx="406">
                  <c:v>556498.228144709</c:v>
                </c:pt>
                <c:pt idx="407">
                  <c:v>556526.321146665</c:v>
                </c:pt>
                <c:pt idx="408">
                  <c:v>556469.558867667</c:v>
                </c:pt>
                <c:pt idx="409">
                  <c:v>556491.012564479</c:v>
                </c:pt>
                <c:pt idx="410">
                  <c:v>556555.840498246</c:v>
                </c:pt>
                <c:pt idx="411">
                  <c:v>556597.384105546</c:v>
                </c:pt>
                <c:pt idx="412">
                  <c:v>556567.761964273</c:v>
                </c:pt>
                <c:pt idx="413">
                  <c:v>556582.099956612</c:v>
                </c:pt>
                <c:pt idx="414">
                  <c:v>556546.393630445</c:v>
                </c:pt>
                <c:pt idx="415">
                  <c:v>556544.349683472</c:v>
                </c:pt>
                <c:pt idx="416">
                  <c:v>556569.913968714</c:v>
                </c:pt>
                <c:pt idx="417">
                  <c:v>556570.657845403</c:v>
                </c:pt>
                <c:pt idx="418">
                  <c:v>556604.563479391</c:v>
                </c:pt>
                <c:pt idx="419">
                  <c:v>556577.846818673</c:v>
                </c:pt>
                <c:pt idx="420">
                  <c:v>556562.532755367</c:v>
                </c:pt>
                <c:pt idx="421">
                  <c:v>556558.024664612</c:v>
                </c:pt>
                <c:pt idx="422">
                  <c:v>556583.573345219</c:v>
                </c:pt>
                <c:pt idx="423">
                  <c:v>556547.536910564</c:v>
                </c:pt>
                <c:pt idx="424">
                  <c:v>556564.7775939</c:v>
                </c:pt>
                <c:pt idx="425">
                  <c:v>556561.325121236</c:v>
                </c:pt>
                <c:pt idx="426">
                  <c:v>556574.674387888</c:v>
                </c:pt>
                <c:pt idx="427">
                  <c:v>556572.353793607</c:v>
                </c:pt>
                <c:pt idx="428">
                  <c:v>556566.384603564</c:v>
                </c:pt>
                <c:pt idx="429">
                  <c:v>556583.365090646</c:v>
                </c:pt>
                <c:pt idx="430">
                  <c:v>556569.792941672</c:v>
                </c:pt>
                <c:pt idx="431">
                  <c:v>556558.993384293</c:v>
                </c:pt>
                <c:pt idx="432">
                  <c:v>556577.177434827</c:v>
                </c:pt>
                <c:pt idx="433">
                  <c:v>556580.023466097</c:v>
                </c:pt>
                <c:pt idx="434">
                  <c:v>556571.254853038</c:v>
                </c:pt>
                <c:pt idx="435">
                  <c:v>556571.007572122</c:v>
                </c:pt>
                <c:pt idx="436">
                  <c:v>556565.572490024</c:v>
                </c:pt>
                <c:pt idx="437">
                  <c:v>556561.837326677</c:v>
                </c:pt>
                <c:pt idx="438">
                  <c:v>556572.346757826</c:v>
                </c:pt>
                <c:pt idx="439">
                  <c:v>556579.836552809</c:v>
                </c:pt>
                <c:pt idx="440">
                  <c:v>556600.060696265</c:v>
                </c:pt>
                <c:pt idx="441">
                  <c:v>556584.012308318</c:v>
                </c:pt>
                <c:pt idx="442">
                  <c:v>556563.994635156</c:v>
                </c:pt>
                <c:pt idx="443">
                  <c:v>556586.236523185</c:v>
                </c:pt>
                <c:pt idx="444">
                  <c:v>556577.859960368</c:v>
                </c:pt>
                <c:pt idx="445">
                  <c:v>556585.313665985</c:v>
                </c:pt>
                <c:pt idx="446">
                  <c:v>556585.396687945</c:v>
                </c:pt>
                <c:pt idx="447">
                  <c:v>556581.495927589</c:v>
                </c:pt>
                <c:pt idx="448">
                  <c:v>556584.39132776</c:v>
                </c:pt>
                <c:pt idx="449">
                  <c:v>556586.677608582</c:v>
                </c:pt>
                <c:pt idx="450">
                  <c:v>556586.581921996</c:v>
                </c:pt>
                <c:pt idx="451">
                  <c:v>556577.181623985</c:v>
                </c:pt>
                <c:pt idx="452">
                  <c:v>556588.427840774</c:v>
                </c:pt>
                <c:pt idx="453">
                  <c:v>556592.296427296</c:v>
                </c:pt>
                <c:pt idx="454">
                  <c:v>556584.835471509</c:v>
                </c:pt>
                <c:pt idx="455">
                  <c:v>556579.42886997</c:v>
                </c:pt>
                <c:pt idx="456">
                  <c:v>556578.661067612</c:v>
                </c:pt>
                <c:pt idx="457">
                  <c:v>556584.059204602</c:v>
                </c:pt>
                <c:pt idx="458">
                  <c:v>556573.32016016</c:v>
                </c:pt>
                <c:pt idx="459">
                  <c:v>556574.991364134</c:v>
                </c:pt>
                <c:pt idx="460">
                  <c:v>556569.877821808</c:v>
                </c:pt>
                <c:pt idx="461">
                  <c:v>556564.48715646</c:v>
                </c:pt>
                <c:pt idx="462">
                  <c:v>556565.556673064</c:v>
                </c:pt>
                <c:pt idx="463">
                  <c:v>556564.031149288</c:v>
                </c:pt>
                <c:pt idx="464">
                  <c:v>556565.241313995</c:v>
                </c:pt>
                <c:pt idx="465">
                  <c:v>556560.980919586</c:v>
                </c:pt>
                <c:pt idx="466">
                  <c:v>556562.892952587</c:v>
                </c:pt>
                <c:pt idx="467">
                  <c:v>556565.416765669</c:v>
                </c:pt>
                <c:pt idx="468">
                  <c:v>556564.503773625</c:v>
                </c:pt>
                <c:pt idx="469">
                  <c:v>556567.43877438</c:v>
                </c:pt>
                <c:pt idx="470">
                  <c:v>556564.04782408</c:v>
                </c:pt>
                <c:pt idx="471">
                  <c:v>556566.185650542</c:v>
                </c:pt>
                <c:pt idx="472">
                  <c:v>556569.888458122</c:v>
                </c:pt>
                <c:pt idx="473">
                  <c:v>556575.731079281</c:v>
                </c:pt>
                <c:pt idx="474">
                  <c:v>556577.034678792</c:v>
                </c:pt>
                <c:pt idx="475">
                  <c:v>556577.981364168</c:v>
                </c:pt>
                <c:pt idx="476">
                  <c:v>556574.577619199</c:v>
                </c:pt>
                <c:pt idx="477">
                  <c:v>556575.033408499</c:v>
                </c:pt>
                <c:pt idx="478">
                  <c:v>556573.190854868</c:v>
                </c:pt>
                <c:pt idx="479">
                  <c:v>556572.52445899</c:v>
                </c:pt>
                <c:pt idx="480">
                  <c:v>556576.101773731</c:v>
                </c:pt>
                <c:pt idx="481">
                  <c:v>556576.436797955</c:v>
                </c:pt>
                <c:pt idx="482">
                  <c:v>556575.739013462</c:v>
                </c:pt>
                <c:pt idx="483">
                  <c:v>556577.011200291</c:v>
                </c:pt>
                <c:pt idx="484">
                  <c:v>556576.831852871</c:v>
                </c:pt>
                <c:pt idx="485">
                  <c:v>556574.550698707</c:v>
                </c:pt>
                <c:pt idx="486">
                  <c:v>556576.138793299</c:v>
                </c:pt>
                <c:pt idx="487">
                  <c:v>556574.633277254</c:v>
                </c:pt>
                <c:pt idx="488">
                  <c:v>556574.825382391</c:v>
                </c:pt>
                <c:pt idx="489">
                  <c:v>556573.570950453</c:v>
                </c:pt>
                <c:pt idx="490">
                  <c:v>556575.410524538</c:v>
                </c:pt>
                <c:pt idx="491">
                  <c:v>556572.941321603</c:v>
                </c:pt>
                <c:pt idx="492">
                  <c:v>556574.751860239</c:v>
                </c:pt>
                <c:pt idx="493">
                  <c:v>556574.643942086</c:v>
                </c:pt>
                <c:pt idx="494">
                  <c:v>556574.06745507</c:v>
                </c:pt>
                <c:pt idx="495">
                  <c:v>556572.42250714</c:v>
                </c:pt>
                <c:pt idx="496">
                  <c:v>556572.778997281</c:v>
                </c:pt>
                <c:pt idx="497">
                  <c:v>556574.066870049</c:v>
                </c:pt>
                <c:pt idx="498">
                  <c:v>556573.245672717</c:v>
                </c:pt>
                <c:pt idx="499">
                  <c:v>556570.413542551</c:v>
                </c:pt>
                <c:pt idx="500">
                  <c:v>556572.500001417</c:v>
                </c:pt>
                <c:pt idx="501">
                  <c:v>556572.695126999</c:v>
                </c:pt>
                <c:pt idx="502">
                  <c:v>556572.931714259</c:v>
                </c:pt>
                <c:pt idx="503">
                  <c:v>556572.478692002</c:v>
                </c:pt>
                <c:pt idx="504">
                  <c:v>556572.650857111</c:v>
                </c:pt>
                <c:pt idx="505">
                  <c:v>556572.697007158</c:v>
                </c:pt>
                <c:pt idx="506">
                  <c:v>556572.306114841</c:v>
                </c:pt>
                <c:pt idx="507">
                  <c:v>556572.606745028</c:v>
                </c:pt>
                <c:pt idx="508">
                  <c:v>556573.361860321</c:v>
                </c:pt>
                <c:pt idx="509">
                  <c:v>556571.820884392</c:v>
                </c:pt>
                <c:pt idx="510">
                  <c:v>556572.259504244</c:v>
                </c:pt>
                <c:pt idx="511">
                  <c:v>556571.311730733</c:v>
                </c:pt>
                <c:pt idx="512">
                  <c:v>556571.521315848</c:v>
                </c:pt>
                <c:pt idx="513">
                  <c:v>556572.02680624</c:v>
                </c:pt>
                <c:pt idx="514">
                  <c:v>556571.693024245</c:v>
                </c:pt>
                <c:pt idx="515">
                  <c:v>556572.176880942</c:v>
                </c:pt>
                <c:pt idx="516">
                  <c:v>556571.622027247</c:v>
                </c:pt>
                <c:pt idx="517">
                  <c:v>556571.546826897</c:v>
                </c:pt>
                <c:pt idx="518">
                  <c:v>556571.424942659</c:v>
                </c:pt>
                <c:pt idx="519">
                  <c:v>556571.73815079</c:v>
                </c:pt>
                <c:pt idx="520">
                  <c:v>556571.155858308</c:v>
                </c:pt>
                <c:pt idx="521">
                  <c:v>556571.399207757</c:v>
                </c:pt>
                <c:pt idx="522">
                  <c:v>556572.036413795</c:v>
                </c:pt>
                <c:pt idx="523">
                  <c:v>556571.999421742</c:v>
                </c:pt>
                <c:pt idx="524">
                  <c:v>556572.343132454</c:v>
                </c:pt>
                <c:pt idx="525">
                  <c:v>556572.650088192</c:v>
                </c:pt>
                <c:pt idx="526">
                  <c:v>556572.368534397</c:v>
                </c:pt>
                <c:pt idx="527">
                  <c:v>556572.36730096</c:v>
                </c:pt>
                <c:pt idx="528">
                  <c:v>556572.288350562</c:v>
                </c:pt>
                <c:pt idx="529">
                  <c:v>556572.398616881</c:v>
                </c:pt>
                <c:pt idx="530">
                  <c:v>556572.30644678</c:v>
                </c:pt>
                <c:pt idx="531">
                  <c:v>556572.193098024</c:v>
                </c:pt>
                <c:pt idx="532">
                  <c:v>556572.165543571</c:v>
                </c:pt>
                <c:pt idx="533">
                  <c:v>556571.905371908</c:v>
                </c:pt>
                <c:pt idx="534">
                  <c:v>556572.224831588</c:v>
                </c:pt>
                <c:pt idx="535">
                  <c:v>556572.071483965</c:v>
                </c:pt>
                <c:pt idx="536">
                  <c:v>556572.104231666</c:v>
                </c:pt>
                <c:pt idx="537">
                  <c:v>556571.965776942</c:v>
                </c:pt>
                <c:pt idx="538">
                  <c:v>556572.155707384</c:v>
                </c:pt>
                <c:pt idx="539">
                  <c:v>556571.917024518</c:v>
                </c:pt>
                <c:pt idx="540">
                  <c:v>556571.806352951</c:v>
                </c:pt>
                <c:pt idx="541">
                  <c:v>556571.729836178</c:v>
                </c:pt>
                <c:pt idx="542">
                  <c:v>556571.707350168</c:v>
                </c:pt>
                <c:pt idx="543">
                  <c:v>556571.781556439</c:v>
                </c:pt>
                <c:pt idx="544">
                  <c:v>556571.65128459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TE y TT!$C$2:$C$546</c:f>
              <c:numCache>
                <c:formatCode>General</c:formatCode>
                <c:ptCount val="545"/>
                <c:pt idx="0">
                  <c:v>7024950.51651811</c:v>
                </c:pt>
                <c:pt idx="1">
                  <c:v>28433779.8029406</c:v>
                </c:pt>
                <c:pt idx="2">
                  <c:v>27995902.1807922</c:v>
                </c:pt>
                <c:pt idx="3">
                  <c:v>27552527.4488497</c:v>
                </c:pt>
                <c:pt idx="4">
                  <c:v>27105320.5163379</c:v>
                </c:pt>
                <c:pt idx="5">
                  <c:v>26655536.3086953</c:v>
                </c:pt>
                <c:pt idx="6">
                  <c:v>26204186.1416351</c:v>
                </c:pt>
                <c:pt idx="7">
                  <c:v>25752145.6043222</c:v>
                </c:pt>
                <c:pt idx="8">
                  <c:v>25300233.4785342</c:v>
                </c:pt>
                <c:pt idx="9">
                  <c:v>24867569.286642</c:v>
                </c:pt>
                <c:pt idx="10">
                  <c:v>24438255.0561291</c:v>
                </c:pt>
                <c:pt idx="11">
                  <c:v>24014873.0912612</c:v>
                </c:pt>
                <c:pt idx="12">
                  <c:v>16539985.7549281</c:v>
                </c:pt>
                <c:pt idx="13">
                  <c:v>13959743.9111175</c:v>
                </c:pt>
                <c:pt idx="14">
                  <c:v>13203879.1909452</c:v>
                </c:pt>
                <c:pt idx="15">
                  <c:v>12643113.4683281</c:v>
                </c:pt>
                <c:pt idx="16">
                  <c:v>12590220.4862301</c:v>
                </c:pt>
                <c:pt idx="17">
                  <c:v>12171477.0926582</c:v>
                </c:pt>
                <c:pt idx="18">
                  <c:v>12115298.4455311</c:v>
                </c:pt>
                <c:pt idx="19">
                  <c:v>11778553.3801721</c:v>
                </c:pt>
                <c:pt idx="20">
                  <c:v>11721168.1661372</c:v>
                </c:pt>
                <c:pt idx="21">
                  <c:v>11454889.2272925</c:v>
                </c:pt>
                <c:pt idx="22">
                  <c:v>11473635.1287622</c:v>
                </c:pt>
                <c:pt idx="23">
                  <c:v>11639242.9261618</c:v>
                </c:pt>
                <c:pt idx="24">
                  <c:v>11195483.9831736</c:v>
                </c:pt>
                <c:pt idx="25">
                  <c:v>10508768.0321317</c:v>
                </c:pt>
                <c:pt idx="26">
                  <c:v>10101670.9723761</c:v>
                </c:pt>
                <c:pt idx="27">
                  <c:v>9783585.15032035</c:v>
                </c:pt>
                <c:pt idx="28">
                  <c:v>9646988.6834918</c:v>
                </c:pt>
                <c:pt idx="29">
                  <c:v>9683979.83592732</c:v>
                </c:pt>
                <c:pt idx="30">
                  <c:v>9417919.44040479</c:v>
                </c:pt>
                <c:pt idx="31">
                  <c:v>9332112.06925479</c:v>
                </c:pt>
                <c:pt idx="32">
                  <c:v>9365505.17946126</c:v>
                </c:pt>
                <c:pt idx="33">
                  <c:v>9177974.55828853</c:v>
                </c:pt>
                <c:pt idx="34">
                  <c:v>8993944.16595382</c:v>
                </c:pt>
                <c:pt idx="35">
                  <c:v>9032593.14529339</c:v>
                </c:pt>
                <c:pt idx="36">
                  <c:v>8786715.62574879</c:v>
                </c:pt>
                <c:pt idx="37">
                  <c:v>8539859.86363119</c:v>
                </c:pt>
                <c:pt idx="38">
                  <c:v>8353618.02585994</c:v>
                </c:pt>
                <c:pt idx="39">
                  <c:v>8176052.9134203</c:v>
                </c:pt>
                <c:pt idx="40">
                  <c:v>8129191.51386346</c:v>
                </c:pt>
                <c:pt idx="41">
                  <c:v>8132038.1306263</c:v>
                </c:pt>
                <c:pt idx="42">
                  <c:v>7976983.18397258</c:v>
                </c:pt>
                <c:pt idx="43">
                  <c:v>7912034.5257035</c:v>
                </c:pt>
                <c:pt idx="44">
                  <c:v>7914348.70911458</c:v>
                </c:pt>
                <c:pt idx="45">
                  <c:v>7799352.58747532</c:v>
                </c:pt>
                <c:pt idx="46">
                  <c:v>7700481.80961054</c:v>
                </c:pt>
                <c:pt idx="47">
                  <c:v>7658946.01452724</c:v>
                </c:pt>
                <c:pt idx="48">
                  <c:v>7652775.30052227</c:v>
                </c:pt>
                <c:pt idx="49">
                  <c:v>7515365.43215018</c:v>
                </c:pt>
                <c:pt idx="50">
                  <c:v>7411134.54485006</c:v>
                </c:pt>
                <c:pt idx="51">
                  <c:v>7306195.34592724</c:v>
                </c:pt>
                <c:pt idx="52">
                  <c:v>7234530.33730782</c:v>
                </c:pt>
                <c:pt idx="53">
                  <c:v>7187239.95596453</c:v>
                </c:pt>
                <c:pt idx="54">
                  <c:v>7149831.92746824</c:v>
                </c:pt>
                <c:pt idx="55">
                  <c:v>7153471.49983802</c:v>
                </c:pt>
                <c:pt idx="56">
                  <c:v>7068356.94670682</c:v>
                </c:pt>
                <c:pt idx="57">
                  <c:v>6999487.9619749</c:v>
                </c:pt>
                <c:pt idx="58">
                  <c:v>6934877.9809343</c:v>
                </c:pt>
                <c:pt idx="59">
                  <c:v>6906730.30649649</c:v>
                </c:pt>
                <c:pt idx="60">
                  <c:v>6906457.19721439</c:v>
                </c:pt>
                <c:pt idx="61">
                  <c:v>6832317.85736549</c:v>
                </c:pt>
                <c:pt idx="62">
                  <c:v>6773314.10642058</c:v>
                </c:pt>
                <c:pt idx="63">
                  <c:v>6707774.32308531</c:v>
                </c:pt>
                <c:pt idx="64">
                  <c:v>6659733.5908977</c:v>
                </c:pt>
                <c:pt idx="65">
                  <c:v>6631739.37764593</c:v>
                </c:pt>
                <c:pt idx="66">
                  <c:v>6607254.94137246</c:v>
                </c:pt>
                <c:pt idx="67">
                  <c:v>6570362.83539136</c:v>
                </c:pt>
                <c:pt idx="68">
                  <c:v>6519700.34973349</c:v>
                </c:pt>
                <c:pt idx="69">
                  <c:v>6474405.1129445</c:v>
                </c:pt>
                <c:pt idx="70">
                  <c:v>6438552.06772754</c:v>
                </c:pt>
                <c:pt idx="71">
                  <c:v>6425512.96201945</c:v>
                </c:pt>
                <c:pt idx="72">
                  <c:v>6426683.74368228</c:v>
                </c:pt>
                <c:pt idx="73">
                  <c:v>6380393.2923567</c:v>
                </c:pt>
                <c:pt idx="74">
                  <c:v>6344627.24578456</c:v>
                </c:pt>
                <c:pt idx="75">
                  <c:v>6303253.32400333</c:v>
                </c:pt>
                <c:pt idx="76">
                  <c:v>6267492.43508659</c:v>
                </c:pt>
                <c:pt idx="77">
                  <c:v>6241301.51690802</c:v>
                </c:pt>
                <c:pt idx="78">
                  <c:v>6220572.50883707</c:v>
                </c:pt>
                <c:pt idx="79">
                  <c:v>6196451.38952294</c:v>
                </c:pt>
                <c:pt idx="80">
                  <c:v>6162371.55327822</c:v>
                </c:pt>
                <c:pt idx="81">
                  <c:v>6132316.23256718</c:v>
                </c:pt>
                <c:pt idx="82">
                  <c:v>6105901.66933951</c:v>
                </c:pt>
                <c:pt idx="83">
                  <c:v>6089876.74807328</c:v>
                </c:pt>
                <c:pt idx="84">
                  <c:v>6071756.51097231</c:v>
                </c:pt>
                <c:pt idx="85">
                  <c:v>6046067.14532682</c:v>
                </c:pt>
                <c:pt idx="86">
                  <c:v>6023590.47344238</c:v>
                </c:pt>
                <c:pt idx="87">
                  <c:v>5995706.99831954</c:v>
                </c:pt>
                <c:pt idx="88">
                  <c:v>5971819.55275721</c:v>
                </c:pt>
                <c:pt idx="89">
                  <c:v>5956399.28144532</c:v>
                </c:pt>
                <c:pt idx="90">
                  <c:v>5943151.03757534</c:v>
                </c:pt>
                <c:pt idx="91">
                  <c:v>5924223.02638494</c:v>
                </c:pt>
                <c:pt idx="92">
                  <c:v>5900339.22947991</c:v>
                </c:pt>
                <c:pt idx="93">
                  <c:v>5878201.03378829</c:v>
                </c:pt>
                <c:pt idx="94">
                  <c:v>5860368.52591136</c:v>
                </c:pt>
                <c:pt idx="95">
                  <c:v>5847720.85574904</c:v>
                </c:pt>
                <c:pt idx="96">
                  <c:v>5835692.08092104</c:v>
                </c:pt>
                <c:pt idx="97">
                  <c:v>5816728.61497338</c:v>
                </c:pt>
                <c:pt idx="98">
                  <c:v>5800742.95929033</c:v>
                </c:pt>
                <c:pt idx="99">
                  <c:v>5781592.4837312</c:v>
                </c:pt>
                <c:pt idx="100">
                  <c:v>5763935.80903428</c:v>
                </c:pt>
                <c:pt idx="101">
                  <c:v>5750253.14860042</c:v>
                </c:pt>
                <c:pt idx="102">
                  <c:v>5739669.56102509</c:v>
                </c:pt>
                <c:pt idx="103">
                  <c:v>5727962.29398808</c:v>
                </c:pt>
                <c:pt idx="104">
                  <c:v>5711114.66549449</c:v>
                </c:pt>
                <c:pt idx="105">
                  <c:v>5695249.19011323</c:v>
                </c:pt>
                <c:pt idx="106">
                  <c:v>5680489.68497024</c:v>
                </c:pt>
                <c:pt idx="107">
                  <c:v>5670895.24006074</c:v>
                </c:pt>
                <c:pt idx="108">
                  <c:v>5660308.40422533</c:v>
                </c:pt>
                <c:pt idx="109">
                  <c:v>5646808.84116151</c:v>
                </c:pt>
                <c:pt idx="110">
                  <c:v>5634959.42018061</c:v>
                </c:pt>
                <c:pt idx="111">
                  <c:v>5620336.07232978</c:v>
                </c:pt>
                <c:pt idx="112">
                  <c:v>5607311.78155782</c:v>
                </c:pt>
                <c:pt idx="113">
                  <c:v>5598823.77807527</c:v>
                </c:pt>
                <c:pt idx="114">
                  <c:v>5591690.53598229</c:v>
                </c:pt>
                <c:pt idx="115">
                  <c:v>5581602.46042261</c:v>
                </c:pt>
                <c:pt idx="116">
                  <c:v>5568781.47981529</c:v>
                </c:pt>
                <c:pt idx="117">
                  <c:v>5556241.20071667</c:v>
                </c:pt>
                <c:pt idx="118">
                  <c:v>5545650.97731027</c:v>
                </c:pt>
                <c:pt idx="119">
                  <c:v>5537702.91262366</c:v>
                </c:pt>
                <c:pt idx="120">
                  <c:v>5530532.5174988</c:v>
                </c:pt>
                <c:pt idx="121">
                  <c:v>5519630.58153466</c:v>
                </c:pt>
                <c:pt idx="122">
                  <c:v>5510440.21532603</c:v>
                </c:pt>
                <c:pt idx="123">
                  <c:v>5499607.91880622</c:v>
                </c:pt>
                <c:pt idx="124">
                  <c:v>5489297.71002457</c:v>
                </c:pt>
                <c:pt idx="125">
                  <c:v>5480917.39826487</c:v>
                </c:pt>
                <c:pt idx="126">
                  <c:v>5474593.65111899</c:v>
                </c:pt>
                <c:pt idx="127">
                  <c:v>5468111.99445984</c:v>
                </c:pt>
                <c:pt idx="128">
                  <c:v>5458479.53927949</c:v>
                </c:pt>
                <c:pt idx="129">
                  <c:v>5449070.37549002</c:v>
                </c:pt>
                <c:pt idx="130">
                  <c:v>5439858.68332624</c:v>
                </c:pt>
                <c:pt idx="131">
                  <c:v>5433666.80143195</c:v>
                </c:pt>
                <c:pt idx="132">
                  <c:v>5426918.22387679</c:v>
                </c:pt>
                <c:pt idx="133">
                  <c:v>5418847.88511184</c:v>
                </c:pt>
                <c:pt idx="134">
                  <c:v>5411690.72394225</c:v>
                </c:pt>
                <c:pt idx="135">
                  <c:v>5402819.76202206</c:v>
                </c:pt>
                <c:pt idx="136">
                  <c:v>5394722.87526295</c:v>
                </c:pt>
                <c:pt idx="137">
                  <c:v>5389475.24834098</c:v>
                </c:pt>
                <c:pt idx="138">
                  <c:v>5385138.02677465</c:v>
                </c:pt>
                <c:pt idx="139">
                  <c:v>5378923.67552827</c:v>
                </c:pt>
                <c:pt idx="140">
                  <c:v>5371110.60534124</c:v>
                </c:pt>
                <c:pt idx="141">
                  <c:v>5363217.64569356</c:v>
                </c:pt>
                <c:pt idx="142">
                  <c:v>5356422.30677097</c:v>
                </c:pt>
                <c:pt idx="143">
                  <c:v>5351098.42205842</c:v>
                </c:pt>
                <c:pt idx="144">
                  <c:v>5346549.08712031</c:v>
                </c:pt>
                <c:pt idx="145">
                  <c:v>5339590.22165328</c:v>
                </c:pt>
                <c:pt idx="146">
                  <c:v>5333759.41353776</c:v>
                </c:pt>
                <c:pt idx="147">
                  <c:v>5326946.30580381</c:v>
                </c:pt>
                <c:pt idx="148">
                  <c:v>5320276.48471616</c:v>
                </c:pt>
                <c:pt idx="149">
                  <c:v>5314547.36137473</c:v>
                </c:pt>
                <c:pt idx="150">
                  <c:v>5310314.09045125</c:v>
                </c:pt>
                <c:pt idx="151">
                  <c:v>5306377.98564532</c:v>
                </c:pt>
                <c:pt idx="152">
                  <c:v>5300301.43766733</c:v>
                </c:pt>
                <c:pt idx="153">
                  <c:v>5294246.51985341</c:v>
                </c:pt>
                <c:pt idx="154">
                  <c:v>5288045.63755973</c:v>
                </c:pt>
                <c:pt idx="155">
                  <c:v>5283813.91442592</c:v>
                </c:pt>
                <c:pt idx="156">
                  <c:v>5279175.47912949</c:v>
                </c:pt>
                <c:pt idx="157">
                  <c:v>5273974.35559459</c:v>
                </c:pt>
                <c:pt idx="158">
                  <c:v>5269324.35552031</c:v>
                </c:pt>
                <c:pt idx="159">
                  <c:v>5263443.00380422</c:v>
                </c:pt>
                <c:pt idx="160">
                  <c:v>5257978.61754502</c:v>
                </c:pt>
                <c:pt idx="161">
                  <c:v>5254534.04415866</c:v>
                </c:pt>
                <c:pt idx="162">
                  <c:v>5251720.37846356</c:v>
                </c:pt>
                <c:pt idx="163">
                  <c:v>5247511.56281592</c:v>
                </c:pt>
                <c:pt idx="164">
                  <c:v>5242337.94649269</c:v>
                </c:pt>
                <c:pt idx="165">
                  <c:v>5236977.04204336</c:v>
                </c:pt>
                <c:pt idx="166">
                  <c:v>5232370.53957522</c:v>
                </c:pt>
                <c:pt idx="167">
                  <c:v>5228624.29543098</c:v>
                </c:pt>
                <c:pt idx="168">
                  <c:v>5225643.54204085</c:v>
                </c:pt>
                <c:pt idx="169">
                  <c:v>5220873.90725707</c:v>
                </c:pt>
                <c:pt idx="170">
                  <c:v>5216943.64805961</c:v>
                </c:pt>
                <c:pt idx="171">
                  <c:v>5212379.2473023</c:v>
                </c:pt>
                <c:pt idx="172">
                  <c:v>5207785.28763604</c:v>
                </c:pt>
                <c:pt idx="173">
                  <c:v>5203572.52093041</c:v>
                </c:pt>
                <c:pt idx="174">
                  <c:v>5200523.86634356</c:v>
                </c:pt>
                <c:pt idx="175">
                  <c:v>5198047.57158888</c:v>
                </c:pt>
                <c:pt idx="176">
                  <c:v>5193983.55981404</c:v>
                </c:pt>
                <c:pt idx="177">
                  <c:v>5189889.23987439</c:v>
                </c:pt>
                <c:pt idx="178">
                  <c:v>5185476.72656926</c:v>
                </c:pt>
                <c:pt idx="179">
                  <c:v>5182474.35000375</c:v>
                </c:pt>
                <c:pt idx="180">
                  <c:v>5179094.65073542</c:v>
                </c:pt>
                <c:pt idx="181">
                  <c:v>5175603.60477949</c:v>
                </c:pt>
                <c:pt idx="182">
                  <c:v>5172461.73713707</c:v>
                </c:pt>
                <c:pt idx="183">
                  <c:v>5168331.80748774</c:v>
                </c:pt>
                <c:pt idx="184">
                  <c:v>5164445.95242148</c:v>
                </c:pt>
                <c:pt idx="185">
                  <c:v>5162159.37073685</c:v>
                </c:pt>
                <c:pt idx="186">
                  <c:v>5160311.32729024</c:v>
                </c:pt>
                <c:pt idx="187">
                  <c:v>5157276.86245004</c:v>
                </c:pt>
                <c:pt idx="188">
                  <c:v>5153674.95836605</c:v>
                </c:pt>
                <c:pt idx="189">
                  <c:v>5149838.42811901</c:v>
                </c:pt>
                <c:pt idx="190">
                  <c:v>5146619.3505878</c:v>
                </c:pt>
                <c:pt idx="191">
                  <c:v>5143897.53971857</c:v>
                </c:pt>
                <c:pt idx="192">
                  <c:v>5141957.68758278</c:v>
                </c:pt>
                <c:pt idx="193">
                  <c:v>5138528.92531067</c:v>
                </c:pt>
                <c:pt idx="194">
                  <c:v>5135788.16162703</c:v>
                </c:pt>
                <c:pt idx="195">
                  <c:v>5132642.03837981</c:v>
                </c:pt>
                <c:pt idx="196">
                  <c:v>5129373.94314316</c:v>
                </c:pt>
                <c:pt idx="197">
                  <c:v>5126110.14460265</c:v>
                </c:pt>
                <c:pt idx="198">
                  <c:v>5123801.4947608</c:v>
                </c:pt>
                <c:pt idx="199">
                  <c:v>5122288.99508233</c:v>
                </c:pt>
                <c:pt idx="200">
                  <c:v>5119514.01266004</c:v>
                </c:pt>
                <c:pt idx="201">
                  <c:v>5116713.00007217</c:v>
                </c:pt>
                <c:pt idx="202">
                  <c:v>5113466.15389484</c:v>
                </c:pt>
                <c:pt idx="203">
                  <c:v>5111306.94979489</c:v>
                </c:pt>
                <c:pt idx="204">
                  <c:v>5108729.97284629</c:v>
                </c:pt>
                <c:pt idx="205">
                  <c:v>5106385.44593959</c:v>
                </c:pt>
                <c:pt idx="206">
                  <c:v>5104255.22520917</c:v>
                </c:pt>
                <c:pt idx="207">
                  <c:v>5101265.54963376</c:v>
                </c:pt>
                <c:pt idx="208">
                  <c:v>5098427.86655768</c:v>
                </c:pt>
                <c:pt idx="209">
                  <c:v>5096994.51839391</c:v>
                </c:pt>
                <c:pt idx="210">
                  <c:v>5095851.46556447</c:v>
                </c:pt>
                <c:pt idx="211">
                  <c:v>5093572.05741158</c:v>
                </c:pt>
                <c:pt idx="212">
                  <c:v>5091021.89095815</c:v>
                </c:pt>
                <c:pt idx="213">
                  <c:v>5088199.04150732</c:v>
                </c:pt>
                <c:pt idx="214">
                  <c:v>5085966.07185346</c:v>
                </c:pt>
                <c:pt idx="215">
                  <c:v>5083975.54365044</c:v>
                </c:pt>
                <c:pt idx="216">
                  <c:v>5082819.38579074</c:v>
                </c:pt>
                <c:pt idx="217">
                  <c:v>5080300.58069064</c:v>
                </c:pt>
                <c:pt idx="218">
                  <c:v>5078383.14765664</c:v>
                </c:pt>
                <c:pt idx="219">
                  <c:v>5076259.114004</c:v>
                </c:pt>
                <c:pt idx="220">
                  <c:v>5073956.40656365</c:v>
                </c:pt>
                <c:pt idx="221">
                  <c:v>5071338.45944388</c:v>
                </c:pt>
                <c:pt idx="222">
                  <c:v>5069528.03920745</c:v>
                </c:pt>
                <c:pt idx="223">
                  <c:v>5068743.96726599</c:v>
                </c:pt>
                <c:pt idx="224">
                  <c:v>5066913.60953767</c:v>
                </c:pt>
                <c:pt idx="225">
                  <c:v>5065105.54306083</c:v>
                </c:pt>
                <c:pt idx="226">
                  <c:v>5062722.88994367</c:v>
                </c:pt>
                <c:pt idx="227">
                  <c:v>5061216.70284642</c:v>
                </c:pt>
                <c:pt idx="228">
                  <c:v>5059192.12055782</c:v>
                </c:pt>
                <c:pt idx="229">
                  <c:v>5057732.47257874</c:v>
                </c:pt>
                <c:pt idx="230">
                  <c:v>5056371.30510642</c:v>
                </c:pt>
                <c:pt idx="231">
                  <c:v>5054227.02013511</c:v>
                </c:pt>
                <c:pt idx="232">
                  <c:v>5052181.6720749</c:v>
                </c:pt>
                <c:pt idx="233">
                  <c:v>5051481.21582382</c:v>
                </c:pt>
                <c:pt idx="234">
                  <c:v>5050939.30392072</c:v>
                </c:pt>
                <c:pt idx="235">
                  <c:v>5049198.81474014</c:v>
                </c:pt>
                <c:pt idx="236">
                  <c:v>5047459.38255</c:v>
                </c:pt>
                <c:pt idx="237">
                  <c:v>5045404.81725678</c:v>
                </c:pt>
                <c:pt idx="238">
                  <c:v>5043988.39212987</c:v>
                </c:pt>
                <c:pt idx="239">
                  <c:v>5042597.16383959</c:v>
                </c:pt>
                <c:pt idx="240">
                  <c:v>5042124.81242424</c:v>
                </c:pt>
                <c:pt idx="241">
                  <c:v>5040318.09409593</c:v>
                </c:pt>
                <c:pt idx="242">
                  <c:v>5039040.96052223</c:v>
                </c:pt>
                <c:pt idx="243">
                  <c:v>5037782.91618839</c:v>
                </c:pt>
                <c:pt idx="244">
                  <c:v>5036322.6413416</c:v>
                </c:pt>
                <c:pt idx="245">
                  <c:v>5034222.6810821</c:v>
                </c:pt>
                <c:pt idx="246">
                  <c:v>5032783.9666036</c:v>
                </c:pt>
                <c:pt idx="247">
                  <c:v>5032612.47506117</c:v>
                </c:pt>
                <c:pt idx="248">
                  <c:v>5031573.60974123</c:v>
                </c:pt>
                <c:pt idx="249">
                  <c:v>5030664.50115607</c:v>
                </c:pt>
                <c:pt idx="250">
                  <c:v>5029048.7760632</c:v>
                </c:pt>
                <c:pt idx="251">
                  <c:v>5028133.70903033</c:v>
                </c:pt>
                <c:pt idx="252">
                  <c:v>5026545.67122203</c:v>
                </c:pt>
                <c:pt idx="253">
                  <c:v>5025863.33352112</c:v>
                </c:pt>
                <c:pt idx="254">
                  <c:v>5025160.67669344</c:v>
                </c:pt>
                <c:pt idx="255">
                  <c:v>5023741.88785736</c:v>
                </c:pt>
                <c:pt idx="256">
                  <c:v>5022390.03268536</c:v>
                </c:pt>
                <c:pt idx="257">
                  <c:v>5022387.13516951</c:v>
                </c:pt>
                <c:pt idx="258">
                  <c:v>5022415.89186469</c:v>
                </c:pt>
                <c:pt idx="259">
                  <c:v>5021117.2607269</c:v>
                </c:pt>
                <c:pt idx="260">
                  <c:v>5020075.00154061</c:v>
                </c:pt>
                <c:pt idx="261">
                  <c:v>5018664.33906397</c:v>
                </c:pt>
                <c:pt idx="262">
                  <c:v>5017984.52387798</c:v>
                </c:pt>
                <c:pt idx="263">
                  <c:v>5017139.92355742</c:v>
                </c:pt>
                <c:pt idx="264">
                  <c:v>5017298.00952856</c:v>
                </c:pt>
                <c:pt idx="265">
                  <c:v>5016100.45463507</c:v>
                </c:pt>
                <c:pt idx="266">
                  <c:v>5015343.77569078</c:v>
                </c:pt>
                <c:pt idx="267">
                  <c:v>5014858.00760631</c:v>
                </c:pt>
                <c:pt idx="268">
                  <c:v>5014195.60739041</c:v>
                </c:pt>
                <c:pt idx="269">
                  <c:v>5012567.6367064</c:v>
                </c:pt>
                <c:pt idx="270">
                  <c:v>5011417.64211219</c:v>
                </c:pt>
                <c:pt idx="271">
                  <c:v>5011712.77970546</c:v>
                </c:pt>
                <c:pt idx="272">
                  <c:v>5011286.97570401</c:v>
                </c:pt>
                <c:pt idx="273">
                  <c:v>5011149.1188373</c:v>
                </c:pt>
                <c:pt idx="274">
                  <c:v>5010162.81706366</c:v>
                </c:pt>
                <c:pt idx="275">
                  <c:v>5009746.09897095</c:v>
                </c:pt>
                <c:pt idx="276">
                  <c:v>5008486.86336729</c:v>
                </c:pt>
                <c:pt idx="277">
                  <c:v>5008391.20875488</c:v>
                </c:pt>
                <c:pt idx="278">
                  <c:v>5008176.92802612</c:v>
                </c:pt>
                <c:pt idx="279">
                  <c:v>5007266.98137674</c:v>
                </c:pt>
                <c:pt idx="280">
                  <c:v>5006372.87989717</c:v>
                </c:pt>
                <c:pt idx="281">
                  <c:v>5006882.06458998</c:v>
                </c:pt>
                <c:pt idx="282">
                  <c:v>5007325.78485618</c:v>
                </c:pt>
                <c:pt idx="283">
                  <c:v>5006311.00740406</c:v>
                </c:pt>
                <c:pt idx="284">
                  <c:v>5005691.77379863</c:v>
                </c:pt>
                <c:pt idx="285">
                  <c:v>5004579.36344468</c:v>
                </c:pt>
                <c:pt idx="286">
                  <c:v>5004302.78485727</c:v>
                </c:pt>
                <c:pt idx="287">
                  <c:v>5003753.62405212</c:v>
                </c:pt>
                <c:pt idx="288">
                  <c:v>5004285.59848622</c:v>
                </c:pt>
                <c:pt idx="289">
                  <c:v>5003367.79460833</c:v>
                </c:pt>
                <c:pt idx="290">
                  <c:v>5002849.86889251</c:v>
                </c:pt>
                <c:pt idx="291">
                  <c:v>5002787.96760751</c:v>
                </c:pt>
                <c:pt idx="292">
                  <c:v>5002607.22047167</c:v>
                </c:pt>
                <c:pt idx="293">
                  <c:v>5001131.99220097</c:v>
                </c:pt>
                <c:pt idx="294">
                  <c:v>5000041.28672118</c:v>
                </c:pt>
                <c:pt idx="295">
                  <c:v>5000485.09376338</c:v>
                </c:pt>
                <c:pt idx="296">
                  <c:v>5000293.29418691</c:v>
                </c:pt>
                <c:pt idx="297">
                  <c:v>5000382.98668312</c:v>
                </c:pt>
                <c:pt idx="298">
                  <c:v>4999641.9701707</c:v>
                </c:pt>
                <c:pt idx="299">
                  <c:v>4999457.98679105</c:v>
                </c:pt>
                <c:pt idx="300">
                  <c:v>4998298.24024572</c:v>
                </c:pt>
                <c:pt idx="301">
                  <c:v>4998471.90148936</c:v>
                </c:pt>
                <c:pt idx="302">
                  <c:v>4998502.77466835</c:v>
                </c:pt>
                <c:pt idx="303">
                  <c:v>4998453.93806976</c:v>
                </c:pt>
                <c:pt idx="304">
                  <c:v>4997440.26186028</c:v>
                </c:pt>
                <c:pt idx="305">
                  <c:v>4998288.40377681</c:v>
                </c:pt>
                <c:pt idx="306">
                  <c:v>4999038.7561544</c:v>
                </c:pt>
                <c:pt idx="307">
                  <c:v>4998851.38666504</c:v>
                </c:pt>
                <c:pt idx="308">
                  <c:v>4998310.59131947</c:v>
                </c:pt>
                <c:pt idx="309">
                  <c:v>4997860.63529696</c:v>
                </c:pt>
                <c:pt idx="310">
                  <c:v>4997178.60249541</c:v>
                </c:pt>
                <c:pt idx="311">
                  <c:v>4996886.38928058</c:v>
                </c:pt>
                <c:pt idx="312">
                  <c:v>4997735.12835939</c:v>
                </c:pt>
                <c:pt idx="313">
                  <c:v>4997177.09601658</c:v>
                </c:pt>
                <c:pt idx="314">
                  <c:v>4997137.57487917</c:v>
                </c:pt>
                <c:pt idx="315">
                  <c:v>4996913.454225</c:v>
                </c:pt>
                <c:pt idx="316">
                  <c:v>4997878.04049679</c:v>
                </c:pt>
                <c:pt idx="317">
                  <c:v>4997159.68680555</c:v>
                </c:pt>
                <c:pt idx="318">
                  <c:v>4996649.79825276</c:v>
                </c:pt>
                <c:pt idx="319">
                  <c:v>4996445.01504495</c:v>
                </c:pt>
                <c:pt idx="320">
                  <c:v>4996323.45789039</c:v>
                </c:pt>
                <c:pt idx="321">
                  <c:v>4996421.9523225</c:v>
                </c:pt>
                <c:pt idx="322">
                  <c:v>4996382.31537458</c:v>
                </c:pt>
                <c:pt idx="323">
                  <c:v>4996484.23452438</c:v>
                </c:pt>
                <c:pt idx="324">
                  <c:v>4996203.16848476</c:v>
                </c:pt>
                <c:pt idx="325">
                  <c:v>4995938.70867248</c:v>
                </c:pt>
                <c:pt idx="326">
                  <c:v>4996109.43228705</c:v>
                </c:pt>
                <c:pt idx="327">
                  <c:v>4995717.82030181</c:v>
                </c:pt>
                <c:pt idx="328">
                  <c:v>4995748.45011124</c:v>
                </c:pt>
                <c:pt idx="329">
                  <c:v>4996623.92180541</c:v>
                </c:pt>
                <c:pt idx="330">
                  <c:v>4995677.99303758</c:v>
                </c:pt>
                <c:pt idx="331">
                  <c:v>4995612.81150899</c:v>
                </c:pt>
                <c:pt idx="332">
                  <c:v>4996105.78286979</c:v>
                </c:pt>
                <c:pt idx="333">
                  <c:v>4996226.43648165</c:v>
                </c:pt>
                <c:pt idx="334">
                  <c:v>4995995.34711035</c:v>
                </c:pt>
                <c:pt idx="335">
                  <c:v>4995875.1133231</c:v>
                </c:pt>
                <c:pt idx="336">
                  <c:v>4996119.25305317</c:v>
                </c:pt>
                <c:pt idx="337">
                  <c:v>4996029.75349402</c:v>
                </c:pt>
                <c:pt idx="338">
                  <c:v>4995991.15975115</c:v>
                </c:pt>
                <c:pt idx="339">
                  <c:v>4996099.76075895</c:v>
                </c:pt>
                <c:pt idx="340">
                  <c:v>4996290.09072155</c:v>
                </c:pt>
                <c:pt idx="341">
                  <c:v>4996257.20804928</c:v>
                </c:pt>
                <c:pt idx="342">
                  <c:v>4996296.55919551</c:v>
                </c:pt>
                <c:pt idx="343">
                  <c:v>4996360.23481449</c:v>
                </c:pt>
                <c:pt idx="344">
                  <c:v>4996514.81398791</c:v>
                </c:pt>
                <c:pt idx="345">
                  <c:v>4996367.86830673</c:v>
                </c:pt>
                <c:pt idx="346">
                  <c:v>4996491.70382395</c:v>
                </c:pt>
                <c:pt idx="347">
                  <c:v>4996512.26149393</c:v>
                </c:pt>
                <c:pt idx="348">
                  <c:v>4996465.4925423</c:v>
                </c:pt>
                <c:pt idx="349">
                  <c:v>4996455.03208409</c:v>
                </c:pt>
                <c:pt idx="350">
                  <c:v>4996448.37318991</c:v>
                </c:pt>
                <c:pt idx="351">
                  <c:v>4996498.66996314</c:v>
                </c:pt>
                <c:pt idx="352">
                  <c:v>4996430.80939744</c:v>
                </c:pt>
                <c:pt idx="353">
                  <c:v>4996472.48959277</c:v>
                </c:pt>
                <c:pt idx="354">
                  <c:v>4996594.31173193</c:v>
                </c:pt>
                <c:pt idx="355">
                  <c:v>4996352.80721315</c:v>
                </c:pt>
                <c:pt idx="356">
                  <c:v>4996523.54423513</c:v>
                </c:pt>
                <c:pt idx="357">
                  <c:v>4996482.4703016</c:v>
                </c:pt>
                <c:pt idx="358">
                  <c:v>4996358.00940328</c:v>
                </c:pt>
                <c:pt idx="359">
                  <c:v>4996425.07468148</c:v>
                </c:pt>
                <c:pt idx="360">
                  <c:v>4996332.67364222</c:v>
                </c:pt>
                <c:pt idx="361">
                  <c:v>4996310.52981471</c:v>
                </c:pt>
                <c:pt idx="362">
                  <c:v>4996347.0554615</c:v>
                </c:pt>
                <c:pt idx="363">
                  <c:v>4996315.20707249</c:v>
                </c:pt>
                <c:pt idx="364">
                  <c:v>4996319.02263097</c:v>
                </c:pt>
                <c:pt idx="365">
                  <c:v>4996416.52655667</c:v>
                </c:pt>
                <c:pt idx="366">
                  <c:v>4996389.9600184</c:v>
                </c:pt>
                <c:pt idx="367">
                  <c:v>4996400.07276422</c:v>
                </c:pt>
                <c:pt idx="368">
                  <c:v>4996465.27896799</c:v>
                </c:pt>
                <c:pt idx="369">
                  <c:v>4996430.33555415</c:v>
                </c:pt>
                <c:pt idx="370">
                  <c:v>4996353.73403693</c:v>
                </c:pt>
                <c:pt idx="371">
                  <c:v>4996393.9086113</c:v>
                </c:pt>
                <c:pt idx="372">
                  <c:v>4996419.70697545</c:v>
                </c:pt>
                <c:pt idx="373">
                  <c:v>4996392.76397897</c:v>
                </c:pt>
                <c:pt idx="374">
                  <c:v>4996398.94974299</c:v>
                </c:pt>
                <c:pt idx="375">
                  <c:v>4996336.3337708</c:v>
                </c:pt>
                <c:pt idx="376">
                  <c:v>4996415.68652692</c:v>
                </c:pt>
                <c:pt idx="377">
                  <c:v>4996440.16748953</c:v>
                </c:pt>
                <c:pt idx="378">
                  <c:v>4996359.82337177</c:v>
                </c:pt>
                <c:pt idx="379">
                  <c:v>4996359.69774186</c:v>
                </c:pt>
                <c:pt idx="380">
                  <c:v>4996373.31343366</c:v>
                </c:pt>
                <c:pt idx="381">
                  <c:v>4996407.81949955</c:v>
                </c:pt>
                <c:pt idx="382">
                  <c:v>4996437.38783825</c:v>
                </c:pt>
                <c:pt idx="383">
                  <c:v>4996392.0365326</c:v>
                </c:pt>
                <c:pt idx="384">
                  <c:v>4996439.77650964</c:v>
                </c:pt>
                <c:pt idx="385">
                  <c:v>4996389.04538111</c:v>
                </c:pt>
                <c:pt idx="386">
                  <c:v>4996352.78188387</c:v>
                </c:pt>
                <c:pt idx="387">
                  <c:v>4996386.86136974</c:v>
                </c:pt>
                <c:pt idx="388">
                  <c:v>4996424.1671633</c:v>
                </c:pt>
                <c:pt idx="389">
                  <c:v>4996391.06149715</c:v>
                </c:pt>
                <c:pt idx="390">
                  <c:v>4996386.90238988</c:v>
                </c:pt>
                <c:pt idx="391">
                  <c:v>4996366.7294043</c:v>
                </c:pt>
                <c:pt idx="392">
                  <c:v>4996369.33733684</c:v>
                </c:pt>
                <c:pt idx="393">
                  <c:v>4996401.75095655</c:v>
                </c:pt>
                <c:pt idx="394">
                  <c:v>4996359.58826323</c:v>
                </c:pt>
                <c:pt idx="395">
                  <c:v>4996320.75314616</c:v>
                </c:pt>
                <c:pt idx="396">
                  <c:v>4996322.74197971</c:v>
                </c:pt>
                <c:pt idx="397">
                  <c:v>4996285.17109205</c:v>
                </c:pt>
                <c:pt idx="398">
                  <c:v>4996266.83835967</c:v>
                </c:pt>
                <c:pt idx="399">
                  <c:v>4996263.11097013</c:v>
                </c:pt>
                <c:pt idx="400">
                  <c:v>4996262.01848555</c:v>
                </c:pt>
                <c:pt idx="401">
                  <c:v>4996265.11849463</c:v>
                </c:pt>
                <c:pt idx="402">
                  <c:v>4996254.56687251</c:v>
                </c:pt>
                <c:pt idx="403">
                  <c:v>4996264.04924054</c:v>
                </c:pt>
                <c:pt idx="404">
                  <c:v>4996254.78571367</c:v>
                </c:pt>
                <c:pt idx="405">
                  <c:v>4996275.58560262</c:v>
                </c:pt>
                <c:pt idx="406">
                  <c:v>4996266.04000603</c:v>
                </c:pt>
                <c:pt idx="407">
                  <c:v>4996282.93214888</c:v>
                </c:pt>
                <c:pt idx="408">
                  <c:v>4996251.70260757</c:v>
                </c:pt>
                <c:pt idx="409">
                  <c:v>4996263.00015325</c:v>
                </c:pt>
                <c:pt idx="410">
                  <c:v>4996296.75565198</c:v>
                </c:pt>
                <c:pt idx="411">
                  <c:v>4996320.09806983</c:v>
                </c:pt>
                <c:pt idx="412">
                  <c:v>4996306.15344814</c:v>
                </c:pt>
                <c:pt idx="413">
                  <c:v>4996303.07125246</c:v>
                </c:pt>
                <c:pt idx="414">
                  <c:v>4996295.73989812</c:v>
                </c:pt>
                <c:pt idx="415">
                  <c:v>4996291.98069691</c:v>
                </c:pt>
                <c:pt idx="416">
                  <c:v>4996304.57752815</c:v>
                </c:pt>
                <c:pt idx="417">
                  <c:v>4996305.90269422</c:v>
                </c:pt>
                <c:pt idx="418">
                  <c:v>4996321.96997787</c:v>
                </c:pt>
                <c:pt idx="419">
                  <c:v>4996308.94704392</c:v>
                </c:pt>
                <c:pt idx="420">
                  <c:v>4996301.3949767</c:v>
                </c:pt>
                <c:pt idx="421">
                  <c:v>4996298.0157896</c:v>
                </c:pt>
                <c:pt idx="422">
                  <c:v>4996309.67712636</c:v>
                </c:pt>
                <c:pt idx="423">
                  <c:v>4996290.48399416</c:v>
                </c:pt>
                <c:pt idx="424">
                  <c:v>4996299.20327724</c:v>
                </c:pt>
                <c:pt idx="425">
                  <c:v>4996299.951012</c:v>
                </c:pt>
                <c:pt idx="426">
                  <c:v>4996305.36916872</c:v>
                </c:pt>
                <c:pt idx="427">
                  <c:v>4996306.75798909</c:v>
                </c:pt>
                <c:pt idx="428">
                  <c:v>4996301.30622838</c:v>
                </c:pt>
                <c:pt idx="429">
                  <c:v>4996306.43651773</c:v>
                </c:pt>
                <c:pt idx="430">
                  <c:v>4996302.96464194</c:v>
                </c:pt>
                <c:pt idx="431">
                  <c:v>4996297.59933082</c:v>
                </c:pt>
                <c:pt idx="432">
                  <c:v>4996306.17367381</c:v>
                </c:pt>
                <c:pt idx="433">
                  <c:v>4996306.71121</c:v>
                </c:pt>
                <c:pt idx="434">
                  <c:v>4996302.91530607</c:v>
                </c:pt>
                <c:pt idx="435">
                  <c:v>4996302.44028995</c:v>
                </c:pt>
                <c:pt idx="436">
                  <c:v>4996300.82880974</c:v>
                </c:pt>
                <c:pt idx="437">
                  <c:v>4996299.92888312</c:v>
                </c:pt>
                <c:pt idx="438">
                  <c:v>4996304.16294106</c:v>
                </c:pt>
                <c:pt idx="439">
                  <c:v>4996308.39115926</c:v>
                </c:pt>
                <c:pt idx="440">
                  <c:v>4996319.13559782</c:v>
                </c:pt>
                <c:pt idx="441">
                  <c:v>4996311.08351842</c:v>
                </c:pt>
                <c:pt idx="442">
                  <c:v>4996299.9721972</c:v>
                </c:pt>
                <c:pt idx="443">
                  <c:v>4996311.87502481</c:v>
                </c:pt>
                <c:pt idx="444">
                  <c:v>4996305.91529827</c:v>
                </c:pt>
                <c:pt idx="445">
                  <c:v>4996311.4228553</c:v>
                </c:pt>
                <c:pt idx="446">
                  <c:v>4996311.6155542</c:v>
                </c:pt>
                <c:pt idx="447">
                  <c:v>4996310.03721718</c:v>
                </c:pt>
                <c:pt idx="448">
                  <c:v>4996311.43523597</c:v>
                </c:pt>
                <c:pt idx="449">
                  <c:v>4996311.96004184</c:v>
                </c:pt>
                <c:pt idx="450">
                  <c:v>4996312.37294146</c:v>
                </c:pt>
                <c:pt idx="451">
                  <c:v>4996307.30917587</c:v>
                </c:pt>
                <c:pt idx="452">
                  <c:v>4996312.82333201</c:v>
                </c:pt>
                <c:pt idx="453">
                  <c:v>4996314.84947368</c:v>
                </c:pt>
                <c:pt idx="454">
                  <c:v>4996310.63872355</c:v>
                </c:pt>
                <c:pt idx="455">
                  <c:v>4996307.54942315</c:v>
                </c:pt>
                <c:pt idx="456">
                  <c:v>4996307.53519959</c:v>
                </c:pt>
                <c:pt idx="457">
                  <c:v>4996309.98096339</c:v>
                </c:pt>
                <c:pt idx="458">
                  <c:v>4996303.79033773</c:v>
                </c:pt>
                <c:pt idx="459">
                  <c:v>4996304.38881585</c:v>
                </c:pt>
                <c:pt idx="460">
                  <c:v>4996301.55706084</c:v>
                </c:pt>
                <c:pt idx="461">
                  <c:v>4996298.80012074</c:v>
                </c:pt>
                <c:pt idx="462">
                  <c:v>4996299.31966909</c:v>
                </c:pt>
                <c:pt idx="463">
                  <c:v>4996298.06488391</c:v>
                </c:pt>
                <c:pt idx="464">
                  <c:v>4996298.5475861</c:v>
                </c:pt>
                <c:pt idx="465">
                  <c:v>4996296.58088268</c:v>
                </c:pt>
                <c:pt idx="466">
                  <c:v>4996297.61413667</c:v>
                </c:pt>
                <c:pt idx="467">
                  <c:v>4996299.16474949</c:v>
                </c:pt>
                <c:pt idx="468">
                  <c:v>4996298.37178227</c:v>
                </c:pt>
                <c:pt idx="469">
                  <c:v>4996299.39390132</c:v>
                </c:pt>
                <c:pt idx="470">
                  <c:v>4996297.39199097</c:v>
                </c:pt>
                <c:pt idx="471">
                  <c:v>4996298.70449595</c:v>
                </c:pt>
                <c:pt idx="472">
                  <c:v>4996300.79352852</c:v>
                </c:pt>
                <c:pt idx="473">
                  <c:v>4996303.69505477</c:v>
                </c:pt>
                <c:pt idx="474">
                  <c:v>4996304.41249522</c:v>
                </c:pt>
                <c:pt idx="475">
                  <c:v>4996305.07653664</c:v>
                </c:pt>
                <c:pt idx="476">
                  <c:v>4996303.11482128</c:v>
                </c:pt>
                <c:pt idx="477">
                  <c:v>4996303.27520402</c:v>
                </c:pt>
                <c:pt idx="478">
                  <c:v>4996302.15705683</c:v>
                </c:pt>
                <c:pt idx="479">
                  <c:v>4996302.02386052</c:v>
                </c:pt>
                <c:pt idx="480">
                  <c:v>4996303.7224954</c:v>
                </c:pt>
                <c:pt idx="481">
                  <c:v>4996304.16325376</c:v>
                </c:pt>
                <c:pt idx="482">
                  <c:v>4996303.57044019</c:v>
                </c:pt>
                <c:pt idx="483">
                  <c:v>4996303.67264028</c:v>
                </c:pt>
                <c:pt idx="484">
                  <c:v>4996303.60118498</c:v>
                </c:pt>
                <c:pt idx="485">
                  <c:v>4996303.03868537</c:v>
                </c:pt>
                <c:pt idx="486">
                  <c:v>4996303.8489237</c:v>
                </c:pt>
                <c:pt idx="487">
                  <c:v>4996303.21496946</c:v>
                </c:pt>
                <c:pt idx="488">
                  <c:v>4996303.31475765</c:v>
                </c:pt>
                <c:pt idx="489">
                  <c:v>4996302.8731603</c:v>
                </c:pt>
                <c:pt idx="490">
                  <c:v>4996303.57950412</c:v>
                </c:pt>
                <c:pt idx="491">
                  <c:v>4996302.28801224</c:v>
                </c:pt>
                <c:pt idx="492">
                  <c:v>4996303.40598484</c:v>
                </c:pt>
                <c:pt idx="493">
                  <c:v>4996303.27026311</c:v>
                </c:pt>
                <c:pt idx="494">
                  <c:v>4996302.84091377</c:v>
                </c:pt>
                <c:pt idx="495">
                  <c:v>4996302.14033771</c:v>
                </c:pt>
                <c:pt idx="496">
                  <c:v>4996302.30479568</c:v>
                </c:pt>
                <c:pt idx="497">
                  <c:v>4996303.07579176</c:v>
                </c:pt>
                <c:pt idx="498">
                  <c:v>4996302.51086291</c:v>
                </c:pt>
                <c:pt idx="499">
                  <c:v>4996301.1479861</c:v>
                </c:pt>
                <c:pt idx="500">
                  <c:v>4996302.09527351</c:v>
                </c:pt>
                <c:pt idx="501">
                  <c:v>4996302.21024604</c:v>
                </c:pt>
                <c:pt idx="502">
                  <c:v>4996302.23871454</c:v>
                </c:pt>
                <c:pt idx="503">
                  <c:v>4996302.07372102</c:v>
                </c:pt>
                <c:pt idx="504">
                  <c:v>4996302.13920866</c:v>
                </c:pt>
                <c:pt idx="505">
                  <c:v>4996302.2590052</c:v>
                </c:pt>
                <c:pt idx="506">
                  <c:v>4996302.02959067</c:v>
                </c:pt>
                <c:pt idx="507">
                  <c:v>4996302.11788631</c:v>
                </c:pt>
                <c:pt idx="508">
                  <c:v>4996302.52353107</c:v>
                </c:pt>
                <c:pt idx="509">
                  <c:v>4996301.77219883</c:v>
                </c:pt>
                <c:pt idx="510">
                  <c:v>4996301.97002463</c:v>
                </c:pt>
                <c:pt idx="511">
                  <c:v>4996301.51487883</c:v>
                </c:pt>
                <c:pt idx="512">
                  <c:v>4996301.58587493</c:v>
                </c:pt>
                <c:pt idx="513">
                  <c:v>4996301.83488691</c:v>
                </c:pt>
                <c:pt idx="514">
                  <c:v>4996301.66580057</c:v>
                </c:pt>
                <c:pt idx="515">
                  <c:v>4996302.05036851</c:v>
                </c:pt>
                <c:pt idx="516">
                  <c:v>4996301.68553187</c:v>
                </c:pt>
                <c:pt idx="517">
                  <c:v>4996301.64238971</c:v>
                </c:pt>
                <c:pt idx="518">
                  <c:v>4996301.58513538</c:v>
                </c:pt>
                <c:pt idx="519">
                  <c:v>4996301.77816094</c:v>
                </c:pt>
                <c:pt idx="520">
                  <c:v>4996301.52278068</c:v>
                </c:pt>
                <c:pt idx="521">
                  <c:v>4996301.61064335</c:v>
                </c:pt>
                <c:pt idx="522">
                  <c:v>4996301.94133322</c:v>
                </c:pt>
                <c:pt idx="523">
                  <c:v>4996301.89875217</c:v>
                </c:pt>
                <c:pt idx="524">
                  <c:v>4996302.13663831</c:v>
                </c:pt>
                <c:pt idx="525">
                  <c:v>4996302.30197868</c:v>
                </c:pt>
                <c:pt idx="526">
                  <c:v>4996302.15794076</c:v>
                </c:pt>
                <c:pt idx="527">
                  <c:v>4996302.15254873</c:v>
                </c:pt>
                <c:pt idx="528">
                  <c:v>4996302.11132024</c:v>
                </c:pt>
                <c:pt idx="529">
                  <c:v>4996302.16961328</c:v>
                </c:pt>
                <c:pt idx="530">
                  <c:v>4996302.1303039</c:v>
                </c:pt>
                <c:pt idx="531">
                  <c:v>4996302.08441702</c:v>
                </c:pt>
                <c:pt idx="532">
                  <c:v>4996302.08333139</c:v>
                </c:pt>
                <c:pt idx="533">
                  <c:v>4996301.95541101</c:v>
                </c:pt>
                <c:pt idx="534">
                  <c:v>4996302.11486172</c:v>
                </c:pt>
                <c:pt idx="535">
                  <c:v>4996302.02785149</c:v>
                </c:pt>
                <c:pt idx="536">
                  <c:v>4996302.04412802</c:v>
                </c:pt>
                <c:pt idx="537">
                  <c:v>4996301.97833973</c:v>
                </c:pt>
                <c:pt idx="538">
                  <c:v>4996302.08833761</c:v>
                </c:pt>
                <c:pt idx="539">
                  <c:v>4996301.94744157</c:v>
                </c:pt>
                <c:pt idx="540">
                  <c:v>4996301.91624508</c:v>
                </c:pt>
                <c:pt idx="541">
                  <c:v>4996301.87984018</c:v>
                </c:pt>
                <c:pt idx="542">
                  <c:v>4996301.86156508</c:v>
                </c:pt>
                <c:pt idx="543">
                  <c:v>4996301.90520857</c:v>
                </c:pt>
                <c:pt idx="544">
                  <c:v>4996301.81854919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587</c:v>
                </c:pt>
                <c:pt idx="1">
                  <c:v>Linea 588</c:v>
                </c:pt>
                <c:pt idx="2">
                  <c:v>Linea 589</c:v>
                </c:pt>
                <c:pt idx="3">
                  <c:v>Linea 590</c:v>
                </c:pt>
                <c:pt idx="4">
                  <c:v>Linea 591</c:v>
                </c:pt>
                <c:pt idx="5">
                  <c:v>Linea 592</c:v>
                </c:pt>
                <c:pt idx="6">
                  <c:v>Linea 593</c:v>
                </c:pt>
                <c:pt idx="7">
                  <c:v>Linea 594</c:v>
                </c:pt>
                <c:pt idx="8">
                  <c:v>Linea 595</c:v>
                </c:pt>
                <c:pt idx="9">
                  <c:v>Linea 596</c:v>
                </c:pt>
                <c:pt idx="10">
                  <c:v>Linea 597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7.7239507985551</c:v>
                </c:pt>
                <c:pt idx="1">
                  <c:v>7.74950727808058</c:v>
                </c:pt>
                <c:pt idx="2">
                  <c:v>7.79272774237337</c:v>
                </c:pt>
                <c:pt idx="3">
                  <c:v>7.84519455219649</c:v>
                </c:pt>
                <c:pt idx="4">
                  <c:v>7.87232921979434</c:v>
                </c:pt>
                <c:pt idx="5">
                  <c:v>7.87668308374079</c:v>
                </c:pt>
                <c:pt idx="6">
                  <c:v>7.8759310713467</c:v>
                </c:pt>
                <c:pt idx="7">
                  <c:v>7.83615324250136</c:v>
                </c:pt>
                <c:pt idx="8">
                  <c:v>7.82238810381647</c:v>
                </c:pt>
                <c:pt idx="9">
                  <c:v>7.79838169529305</c:v>
                </c:pt>
                <c:pt idx="10">
                  <c:v>16.5582920417131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587</c:v>
                </c:pt>
                <c:pt idx="1">
                  <c:v>Linea 588</c:v>
                </c:pt>
                <c:pt idx="2">
                  <c:v>Linea 589</c:v>
                </c:pt>
                <c:pt idx="3">
                  <c:v>Linea 590</c:v>
                </c:pt>
                <c:pt idx="4">
                  <c:v>Linea 591</c:v>
                </c:pt>
                <c:pt idx="5">
                  <c:v>Linea 592</c:v>
                </c:pt>
                <c:pt idx="6">
                  <c:v>Linea 593</c:v>
                </c:pt>
                <c:pt idx="7">
                  <c:v>Linea 594</c:v>
                </c:pt>
                <c:pt idx="8">
                  <c:v>Linea 595</c:v>
                </c:pt>
                <c:pt idx="9">
                  <c:v>Linea 596</c:v>
                </c:pt>
                <c:pt idx="10">
                  <c:v>Linea 597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16.5573516780491</c:v>
                </c:pt>
                <c:pt idx="1">
                  <c:v>16.6100301597493</c:v>
                </c:pt>
                <c:pt idx="2">
                  <c:v>16.5975806675065</c:v>
                </c:pt>
                <c:pt idx="3">
                  <c:v>16.5446370968788</c:v>
                </c:pt>
                <c:pt idx="4">
                  <c:v>16.5218181436086</c:v>
                </c:pt>
                <c:pt idx="5">
                  <c:v>16.526204992597</c:v>
                </c:pt>
                <c:pt idx="6">
                  <c:v>16.5252659464778</c:v>
                </c:pt>
                <c:pt idx="7">
                  <c:v>16.5926525125572</c:v>
                </c:pt>
                <c:pt idx="8">
                  <c:v>16.5730422063942</c:v>
                </c:pt>
                <c:pt idx="9">
                  <c:v>16.5375338510107</c:v>
                </c:pt>
                <c:pt idx="10">
                  <c:v>85.9090199692799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587</c:v>
                </c:pt>
                <c:pt idx="1">
                  <c:v>Linea 588</c:v>
                </c:pt>
                <c:pt idx="2">
                  <c:v>Linea 589</c:v>
                </c:pt>
                <c:pt idx="3">
                  <c:v>Linea 590</c:v>
                </c:pt>
                <c:pt idx="4">
                  <c:v>Linea 591</c:v>
                </c:pt>
                <c:pt idx="5">
                  <c:v>Linea 592</c:v>
                </c:pt>
                <c:pt idx="6">
                  <c:v>Linea 593</c:v>
                </c:pt>
                <c:pt idx="7">
                  <c:v>Linea 594</c:v>
                </c:pt>
                <c:pt idx="8">
                  <c:v>Linea 595</c:v>
                </c:pt>
                <c:pt idx="9">
                  <c:v>Linea 596</c:v>
                </c:pt>
                <c:pt idx="10">
                  <c:v>Linea 597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0.637752305053826</c:v>
                </c:pt>
                <c:pt idx="4">
                  <c:v>0.637328973504017</c:v>
                </c:pt>
                <c:pt idx="5">
                  <c:v>0.637140284608142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0.638094139414528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CT y CO!$B$2:$B$546</c:f>
              <c:numCache>
                <c:formatCode>General</c:formatCode>
                <c:ptCount val="545"/>
                <c:pt idx="0">
                  <c:v>26825117.9757378</c:v>
                </c:pt>
                <c:pt idx="1">
                  <c:v>122469740.004482</c:v>
                </c:pt>
                <c:pt idx="2">
                  <c:v>120680407.564091</c:v>
                </c:pt>
                <c:pt idx="3">
                  <c:v>118876158.938034</c:v>
                </c:pt>
                <c:pt idx="4">
                  <c:v>117074298.011497</c:v>
                </c:pt>
                <c:pt idx="5">
                  <c:v>115284417.900613</c:v>
                </c:pt>
                <c:pt idx="6">
                  <c:v>113499308.418979</c:v>
                </c:pt>
                <c:pt idx="7">
                  <c:v>111712899.221509</c:v>
                </c:pt>
                <c:pt idx="8">
                  <c:v>109926735.522107</c:v>
                </c:pt>
                <c:pt idx="9">
                  <c:v>108042467.967463</c:v>
                </c:pt>
                <c:pt idx="10">
                  <c:v>106175491.148389</c:v>
                </c:pt>
                <c:pt idx="11">
                  <c:v>104341061.502118</c:v>
                </c:pt>
                <c:pt idx="12">
                  <c:v>69611637.9592779</c:v>
                </c:pt>
                <c:pt idx="13">
                  <c:v>57636731.0357806</c:v>
                </c:pt>
                <c:pt idx="14">
                  <c:v>54231981.1303061</c:v>
                </c:pt>
                <c:pt idx="15">
                  <c:v>51718445.2363591</c:v>
                </c:pt>
                <c:pt idx="16">
                  <c:v>51521819.0240862</c:v>
                </c:pt>
                <c:pt idx="17">
                  <c:v>49636629.3878352</c:v>
                </c:pt>
                <c:pt idx="18">
                  <c:v>49430750.7947207</c:v>
                </c:pt>
                <c:pt idx="19">
                  <c:v>47941934.9675816</c:v>
                </c:pt>
                <c:pt idx="20">
                  <c:v>47732373.1813418</c:v>
                </c:pt>
                <c:pt idx="21">
                  <c:v>46548669.2714572</c:v>
                </c:pt>
                <c:pt idx="22">
                  <c:v>46624019.4537628</c:v>
                </c:pt>
                <c:pt idx="23">
                  <c:v>47171020.9797937</c:v>
                </c:pt>
                <c:pt idx="24">
                  <c:v>45311518.7829887</c:v>
                </c:pt>
                <c:pt idx="25">
                  <c:v>42234971.3272033</c:v>
                </c:pt>
                <c:pt idx="26">
                  <c:v>40400720.3407094</c:v>
                </c:pt>
                <c:pt idx="27">
                  <c:v>38971968.8682289</c:v>
                </c:pt>
                <c:pt idx="28">
                  <c:v>38436063.8284977</c:v>
                </c:pt>
                <c:pt idx="29">
                  <c:v>38574456.94434</c:v>
                </c:pt>
                <c:pt idx="30">
                  <c:v>37407541.432444</c:v>
                </c:pt>
                <c:pt idx="31">
                  <c:v>36966767.2831474</c:v>
                </c:pt>
                <c:pt idx="32">
                  <c:v>37091356.3263878</c:v>
                </c:pt>
                <c:pt idx="33">
                  <c:v>36271722.8550657</c:v>
                </c:pt>
                <c:pt idx="34">
                  <c:v>35521250.6804656</c:v>
                </c:pt>
                <c:pt idx="35">
                  <c:v>35662508.5203684</c:v>
                </c:pt>
                <c:pt idx="36">
                  <c:v>34637680.1016783</c:v>
                </c:pt>
                <c:pt idx="37">
                  <c:v>33564902.8907585</c:v>
                </c:pt>
                <c:pt idx="38">
                  <c:v>32767108.875166</c:v>
                </c:pt>
                <c:pt idx="39">
                  <c:v>32012639.1371734</c:v>
                </c:pt>
                <c:pt idx="40">
                  <c:v>31773712.2336928</c:v>
                </c:pt>
                <c:pt idx="41">
                  <c:v>31775360.5040731</c:v>
                </c:pt>
                <c:pt idx="42">
                  <c:v>31129403.9882449</c:v>
                </c:pt>
                <c:pt idx="43">
                  <c:v>30876676.5009258</c:v>
                </c:pt>
                <c:pt idx="44">
                  <c:v>30874598.7876565</c:v>
                </c:pt>
                <c:pt idx="45">
                  <c:v>30395673.5261878</c:v>
                </c:pt>
                <c:pt idx="46">
                  <c:v>29958702.1605445</c:v>
                </c:pt>
                <c:pt idx="47">
                  <c:v>29762595.9365153</c:v>
                </c:pt>
                <c:pt idx="48">
                  <c:v>29733685.6135446</c:v>
                </c:pt>
                <c:pt idx="49">
                  <c:v>29156144.6842403</c:v>
                </c:pt>
                <c:pt idx="50">
                  <c:v>28715807.9525639</c:v>
                </c:pt>
                <c:pt idx="51">
                  <c:v>28269628.0114385</c:v>
                </c:pt>
                <c:pt idx="52">
                  <c:v>27972739.2236815</c:v>
                </c:pt>
                <c:pt idx="53">
                  <c:v>27793842.6485194</c:v>
                </c:pt>
                <c:pt idx="54">
                  <c:v>27641843.8253947</c:v>
                </c:pt>
                <c:pt idx="55">
                  <c:v>27649775.4767626</c:v>
                </c:pt>
                <c:pt idx="56">
                  <c:v>27288135.2297392</c:v>
                </c:pt>
                <c:pt idx="57">
                  <c:v>26993190.1088287</c:v>
                </c:pt>
                <c:pt idx="58">
                  <c:v>26731759.0034527</c:v>
                </c:pt>
                <c:pt idx="59">
                  <c:v>26625466.4224065</c:v>
                </c:pt>
                <c:pt idx="60">
                  <c:v>26626660.0043074</c:v>
                </c:pt>
                <c:pt idx="61">
                  <c:v>26309642.0070459</c:v>
                </c:pt>
                <c:pt idx="62">
                  <c:v>26061260.9995562</c:v>
                </c:pt>
                <c:pt idx="63">
                  <c:v>25788487.4964013</c:v>
                </c:pt>
                <c:pt idx="64">
                  <c:v>25583739.5770748</c:v>
                </c:pt>
                <c:pt idx="65">
                  <c:v>25453326.3867318</c:v>
                </c:pt>
                <c:pt idx="66">
                  <c:v>25347106.4843195</c:v>
                </c:pt>
                <c:pt idx="67">
                  <c:v>25203390.4486581</c:v>
                </c:pt>
                <c:pt idx="68">
                  <c:v>24993868.7955206</c:v>
                </c:pt>
                <c:pt idx="69">
                  <c:v>24808366.8082883</c:v>
                </c:pt>
                <c:pt idx="70">
                  <c:v>24652918.6001804</c:v>
                </c:pt>
                <c:pt idx="71">
                  <c:v>24591265.8552712</c:v>
                </c:pt>
                <c:pt idx="72">
                  <c:v>24594707.1907091</c:v>
                </c:pt>
                <c:pt idx="73">
                  <c:v>24406519.9720395</c:v>
                </c:pt>
                <c:pt idx="74">
                  <c:v>24259348.2255192</c:v>
                </c:pt>
                <c:pt idx="75">
                  <c:v>24087472.987145</c:v>
                </c:pt>
                <c:pt idx="76">
                  <c:v>23942597.4499833</c:v>
                </c:pt>
                <c:pt idx="77">
                  <c:v>23844043.2466821</c:v>
                </c:pt>
                <c:pt idx="78">
                  <c:v>23762414.9933036</c:v>
                </c:pt>
                <c:pt idx="79">
                  <c:v>23657279.9821554</c:v>
                </c:pt>
                <c:pt idx="80">
                  <c:v>23517415.1525064</c:v>
                </c:pt>
                <c:pt idx="81">
                  <c:v>23393505.0142217</c:v>
                </c:pt>
                <c:pt idx="82">
                  <c:v>23291096.9064964</c:v>
                </c:pt>
                <c:pt idx="83">
                  <c:v>23224720.5556865</c:v>
                </c:pt>
                <c:pt idx="84">
                  <c:v>23156360.039957</c:v>
                </c:pt>
                <c:pt idx="85">
                  <c:v>23050644.2742742</c:v>
                </c:pt>
                <c:pt idx="86">
                  <c:v>22959920.9055485</c:v>
                </c:pt>
                <c:pt idx="87">
                  <c:v>22849387.2590345</c:v>
                </c:pt>
                <c:pt idx="88">
                  <c:v>22752694.58027</c:v>
                </c:pt>
                <c:pt idx="89">
                  <c:v>22684703.5951302</c:v>
                </c:pt>
                <c:pt idx="90">
                  <c:v>22629391.4223188</c:v>
                </c:pt>
                <c:pt idx="91">
                  <c:v>22558692.9044475</c:v>
                </c:pt>
                <c:pt idx="92">
                  <c:v>22464674.2290007</c:v>
                </c:pt>
                <c:pt idx="93">
                  <c:v>22378421.7637778</c:v>
                </c:pt>
                <c:pt idx="94">
                  <c:v>22304855.9094705</c:v>
                </c:pt>
                <c:pt idx="95">
                  <c:v>22256157.2154046</c:v>
                </c:pt>
                <c:pt idx="96">
                  <c:v>22205374.0366453</c:v>
                </c:pt>
                <c:pt idx="97">
                  <c:v>22132618.0813805</c:v>
                </c:pt>
                <c:pt idx="98">
                  <c:v>22070343.0938909</c:v>
                </c:pt>
                <c:pt idx="99">
                  <c:v>21994626.7640255</c:v>
                </c:pt>
                <c:pt idx="100">
                  <c:v>21926755.2228417</c:v>
                </c:pt>
                <c:pt idx="101">
                  <c:v>21878685.6828289</c:v>
                </c:pt>
                <c:pt idx="102">
                  <c:v>21839934.3874639</c:v>
                </c:pt>
                <c:pt idx="103">
                  <c:v>21791264.1513359</c:v>
                </c:pt>
                <c:pt idx="104">
                  <c:v>21725940.4268064</c:v>
                </c:pt>
                <c:pt idx="105">
                  <c:v>21664158.8499472</c:v>
                </c:pt>
                <c:pt idx="106">
                  <c:v>21610251.1259577</c:v>
                </c:pt>
                <c:pt idx="107">
                  <c:v>21573035.076666</c:v>
                </c:pt>
                <c:pt idx="108">
                  <c:v>21535716.5966212</c:v>
                </c:pt>
                <c:pt idx="109">
                  <c:v>21483384.5727065</c:v>
                </c:pt>
                <c:pt idx="110">
                  <c:v>21438552.2585642</c:v>
                </c:pt>
                <c:pt idx="111">
                  <c:v>21384582.4319823</c:v>
                </c:pt>
                <c:pt idx="112">
                  <c:v>21335494.3051203</c:v>
                </c:pt>
                <c:pt idx="113">
                  <c:v>21299912.2071925</c:v>
                </c:pt>
                <c:pt idx="114">
                  <c:v>21271602.1297326</c:v>
                </c:pt>
                <c:pt idx="115">
                  <c:v>21237060.2247288</c:v>
                </c:pt>
                <c:pt idx="116">
                  <c:v>21190250.1177941</c:v>
                </c:pt>
                <c:pt idx="117">
                  <c:v>21145084.3236826</c:v>
                </c:pt>
                <c:pt idx="118">
                  <c:v>21104522.9887948</c:v>
                </c:pt>
                <c:pt idx="119">
                  <c:v>21076128.8793499</c:v>
                </c:pt>
                <c:pt idx="120">
                  <c:v>21047734.2068621</c:v>
                </c:pt>
                <c:pt idx="121">
                  <c:v>21009345.3544199</c:v>
                </c:pt>
                <c:pt idx="122">
                  <c:v>20976381.1606407</c:v>
                </c:pt>
                <c:pt idx="123">
                  <c:v>20936730.3632899</c:v>
                </c:pt>
                <c:pt idx="124">
                  <c:v>20900169.2100098</c:v>
                </c:pt>
                <c:pt idx="125">
                  <c:v>20873671.4997543</c:v>
                </c:pt>
                <c:pt idx="126">
                  <c:v>20852864.617556</c:v>
                </c:pt>
                <c:pt idx="127">
                  <c:v>20827561.6914855</c:v>
                </c:pt>
                <c:pt idx="128">
                  <c:v>20793209.4512729</c:v>
                </c:pt>
                <c:pt idx="129">
                  <c:v>20759473.7024795</c:v>
                </c:pt>
                <c:pt idx="130">
                  <c:v>20728852.8784926</c:v>
                </c:pt>
                <c:pt idx="131">
                  <c:v>20706941.3824652</c:v>
                </c:pt>
                <c:pt idx="132">
                  <c:v>20685658.2406586</c:v>
                </c:pt>
                <c:pt idx="133">
                  <c:v>20656942.1719185</c:v>
                </c:pt>
                <c:pt idx="134">
                  <c:v>20632280.15834</c:v>
                </c:pt>
                <c:pt idx="135">
                  <c:v>20602766.3708045</c:v>
                </c:pt>
                <c:pt idx="136">
                  <c:v>20575231.9277901</c:v>
                </c:pt>
                <c:pt idx="137">
                  <c:v>20554723.3609782</c:v>
                </c:pt>
                <c:pt idx="138">
                  <c:v>20538726.0066762</c:v>
                </c:pt>
                <c:pt idx="139">
                  <c:v>20519997.67733</c:v>
                </c:pt>
                <c:pt idx="140">
                  <c:v>20494416.1623821</c:v>
                </c:pt>
                <c:pt idx="141">
                  <c:v>20469056.0247753</c:v>
                </c:pt>
                <c:pt idx="142">
                  <c:v>20445532.0757405</c:v>
                </c:pt>
                <c:pt idx="143">
                  <c:v>20428504.2328888</c:v>
                </c:pt>
                <c:pt idx="144">
                  <c:v>20411925.4853199</c:v>
                </c:pt>
                <c:pt idx="145">
                  <c:v>20390264.5901321</c:v>
                </c:pt>
                <c:pt idx="146">
                  <c:v>20371674.8177912</c:v>
                </c:pt>
                <c:pt idx="147">
                  <c:v>20349294.6748696</c:v>
                </c:pt>
                <c:pt idx="148">
                  <c:v>20328192.9056678</c:v>
                </c:pt>
                <c:pt idx="149">
                  <c:v>20312592.9837631</c:v>
                </c:pt>
                <c:pt idx="150">
                  <c:v>20300613.7731215</c:v>
                </c:pt>
                <c:pt idx="151">
                  <c:v>20286477.3794309</c:v>
                </c:pt>
                <c:pt idx="152">
                  <c:v>20267188.9002046</c:v>
                </c:pt>
                <c:pt idx="153">
                  <c:v>20247810.1862445</c:v>
                </c:pt>
                <c:pt idx="154">
                  <c:v>20229799.3980711</c:v>
                </c:pt>
                <c:pt idx="155">
                  <c:v>20216594.1856866</c:v>
                </c:pt>
                <c:pt idx="156">
                  <c:v>20204136.7701587</c:v>
                </c:pt>
                <c:pt idx="157">
                  <c:v>20187656.3300599</c:v>
                </c:pt>
                <c:pt idx="158">
                  <c:v>20173556.0014601</c:v>
                </c:pt>
                <c:pt idx="159">
                  <c:v>20156615.2531195</c:v>
                </c:pt>
                <c:pt idx="160">
                  <c:v>20140489.151418</c:v>
                </c:pt>
                <c:pt idx="161">
                  <c:v>20128184.9763344</c:v>
                </c:pt>
                <c:pt idx="162">
                  <c:v>20118748.5560577</c:v>
                </c:pt>
                <c:pt idx="163">
                  <c:v>20108134.7263952</c:v>
                </c:pt>
                <c:pt idx="164">
                  <c:v>20093549.6273102</c:v>
                </c:pt>
                <c:pt idx="165">
                  <c:v>20078844.1388712</c:v>
                </c:pt>
                <c:pt idx="166">
                  <c:v>20064898.4012655</c:v>
                </c:pt>
                <c:pt idx="167">
                  <c:v>20054606.096885</c:v>
                </c:pt>
                <c:pt idx="168">
                  <c:v>20044796.0977734</c:v>
                </c:pt>
                <c:pt idx="169">
                  <c:v>20032266.3708665</c:v>
                </c:pt>
                <c:pt idx="170">
                  <c:v>20021597.7150327</c:v>
                </c:pt>
                <c:pt idx="171">
                  <c:v>20008614.0512953</c:v>
                </c:pt>
                <c:pt idx="172">
                  <c:v>19996142.5830053</c:v>
                </c:pt>
                <c:pt idx="173">
                  <c:v>19986803.0717145</c:v>
                </c:pt>
                <c:pt idx="174">
                  <c:v>19979795.6624379</c:v>
                </c:pt>
                <c:pt idx="175">
                  <c:v>19971737.4552806</c:v>
                </c:pt>
                <c:pt idx="176">
                  <c:v>19960677.2574958</c:v>
                </c:pt>
                <c:pt idx="177">
                  <c:v>19949366.2017573</c:v>
                </c:pt>
                <c:pt idx="178">
                  <c:v>19938689.6419417</c:v>
                </c:pt>
                <c:pt idx="179">
                  <c:v>19930751.7461926</c:v>
                </c:pt>
                <c:pt idx="180">
                  <c:v>19923487.1976511</c:v>
                </c:pt>
                <c:pt idx="181">
                  <c:v>19913948.6234769</c:v>
                </c:pt>
                <c:pt idx="182">
                  <c:v>19905882.0314395</c:v>
                </c:pt>
                <c:pt idx="183">
                  <c:v>19896079.9445708</c:v>
                </c:pt>
                <c:pt idx="184">
                  <c:v>19886587.6830952</c:v>
                </c:pt>
                <c:pt idx="185">
                  <c:v>19879201.8926002</c:v>
                </c:pt>
                <c:pt idx="186">
                  <c:v>19873634.3508064</c:v>
                </c:pt>
                <c:pt idx="187">
                  <c:v>19867632.4841381</c:v>
                </c:pt>
                <c:pt idx="188">
                  <c:v>19859301.0733024</c:v>
                </c:pt>
                <c:pt idx="189">
                  <c:v>19850791.3581608</c:v>
                </c:pt>
                <c:pt idx="190">
                  <c:v>19842570.0298616</c:v>
                </c:pt>
                <c:pt idx="191">
                  <c:v>19836447.035831</c:v>
                </c:pt>
                <c:pt idx="192">
                  <c:v>19830718.1452307</c:v>
                </c:pt>
                <c:pt idx="193">
                  <c:v>19823532.6730098</c:v>
                </c:pt>
                <c:pt idx="194">
                  <c:v>19817514.0887758</c:v>
                </c:pt>
                <c:pt idx="195">
                  <c:v>19810042.1976176</c:v>
                </c:pt>
                <c:pt idx="196">
                  <c:v>19802740.0049881</c:v>
                </c:pt>
                <c:pt idx="197">
                  <c:v>19797251.7525169</c:v>
                </c:pt>
                <c:pt idx="198">
                  <c:v>19793249.7529541</c:v>
                </c:pt>
                <c:pt idx="199">
                  <c:v>19788744.1710899</c:v>
                </c:pt>
                <c:pt idx="200">
                  <c:v>19782504.9765558</c:v>
                </c:pt>
                <c:pt idx="201">
                  <c:v>19776007.505415</c:v>
                </c:pt>
                <c:pt idx="202">
                  <c:v>19769802.7734492</c:v>
                </c:pt>
                <c:pt idx="203">
                  <c:v>19765159.5541946</c:v>
                </c:pt>
                <c:pt idx="204">
                  <c:v>19761059.5046779</c:v>
                </c:pt>
                <c:pt idx="205">
                  <c:v>19755664.1624595</c:v>
                </c:pt>
                <c:pt idx="206">
                  <c:v>19751193.2100059</c:v>
                </c:pt>
                <c:pt idx="207">
                  <c:v>19745667.6240533</c:v>
                </c:pt>
                <c:pt idx="208">
                  <c:v>19740225.2880869</c:v>
                </c:pt>
                <c:pt idx="209">
                  <c:v>19735917.8738679</c:v>
                </c:pt>
                <c:pt idx="210">
                  <c:v>19732732.1800914</c:v>
                </c:pt>
                <c:pt idx="211">
                  <c:v>19729466.080715</c:v>
                </c:pt>
                <c:pt idx="212">
                  <c:v>19724861.5389119</c:v>
                </c:pt>
                <c:pt idx="213">
                  <c:v>19720104.5235327</c:v>
                </c:pt>
                <c:pt idx="214">
                  <c:v>19715414.9910092</c:v>
                </c:pt>
                <c:pt idx="215">
                  <c:v>19711915.785255</c:v>
                </c:pt>
                <c:pt idx="216">
                  <c:v>19708695.6244793</c:v>
                </c:pt>
                <c:pt idx="217">
                  <c:v>19704733.607275</c:v>
                </c:pt>
                <c:pt idx="218">
                  <c:v>19701499.4039733</c:v>
                </c:pt>
                <c:pt idx="219">
                  <c:v>19697366.5094956</c:v>
                </c:pt>
                <c:pt idx="220">
                  <c:v>19693247.9029151</c:v>
                </c:pt>
                <c:pt idx="221">
                  <c:v>19690166.2192467</c:v>
                </c:pt>
                <c:pt idx="222">
                  <c:v>19687999.7406871</c:v>
                </c:pt>
                <c:pt idx="223">
                  <c:v>19685599.5873013</c:v>
                </c:pt>
                <c:pt idx="224">
                  <c:v>19682247.486132</c:v>
                </c:pt>
                <c:pt idx="225">
                  <c:v>19678680.1021926</c:v>
                </c:pt>
                <c:pt idx="226">
                  <c:v>19675234.4787316</c:v>
                </c:pt>
                <c:pt idx="227">
                  <c:v>19672646.5894312</c:v>
                </c:pt>
                <c:pt idx="228">
                  <c:v>19670459.7996926</c:v>
                </c:pt>
                <c:pt idx="229">
                  <c:v>19667555.0678254</c:v>
                </c:pt>
                <c:pt idx="230">
                  <c:v>19665216.5057137</c:v>
                </c:pt>
                <c:pt idx="231">
                  <c:v>19662269.4639289</c:v>
                </c:pt>
                <c:pt idx="232">
                  <c:v>19659307.9899834</c:v>
                </c:pt>
                <c:pt idx="233">
                  <c:v>19656920.3249012</c:v>
                </c:pt>
                <c:pt idx="234">
                  <c:v>19655190.801932</c:v>
                </c:pt>
                <c:pt idx="235">
                  <c:v>19653519.2258055</c:v>
                </c:pt>
                <c:pt idx="236">
                  <c:v>19651123.6920241</c:v>
                </c:pt>
                <c:pt idx="237">
                  <c:v>19648623.2556579</c:v>
                </c:pt>
                <c:pt idx="238">
                  <c:v>19646094.2886997</c:v>
                </c:pt>
                <c:pt idx="239">
                  <c:v>19644206.8261981</c:v>
                </c:pt>
                <c:pt idx="240">
                  <c:v>19642500.5232517</c:v>
                </c:pt>
                <c:pt idx="241">
                  <c:v>19640446.2096443</c:v>
                </c:pt>
                <c:pt idx="242">
                  <c:v>19638826.3824922</c:v>
                </c:pt>
                <c:pt idx="243">
                  <c:v>19636685.9513173</c:v>
                </c:pt>
                <c:pt idx="244">
                  <c:v>19634497.7270835</c:v>
                </c:pt>
                <c:pt idx="245">
                  <c:v>19632863.4450372</c:v>
                </c:pt>
                <c:pt idx="246">
                  <c:v>19631760.5278766</c:v>
                </c:pt>
                <c:pt idx="247">
                  <c:v>19630564.1658983</c:v>
                </c:pt>
                <c:pt idx="248">
                  <c:v>19628888.9165027</c:v>
                </c:pt>
                <c:pt idx="249">
                  <c:v>19627065.2137655</c:v>
                </c:pt>
                <c:pt idx="250">
                  <c:v>19625272.6605664</c:v>
                </c:pt>
                <c:pt idx="251">
                  <c:v>19623919.6619317</c:v>
                </c:pt>
                <c:pt idx="252">
                  <c:v>19622823.6984887</c:v>
                </c:pt>
                <c:pt idx="253">
                  <c:v>19621367.6222177</c:v>
                </c:pt>
                <c:pt idx="254">
                  <c:v>19620239.1335933</c:v>
                </c:pt>
                <c:pt idx="255">
                  <c:v>19618785.6844998</c:v>
                </c:pt>
                <c:pt idx="256">
                  <c:v>19617286.2487921</c:v>
                </c:pt>
                <c:pt idx="257">
                  <c:v>19616067.7312157</c:v>
                </c:pt>
                <c:pt idx="258">
                  <c:v>19615214.9682822</c:v>
                </c:pt>
                <c:pt idx="259">
                  <c:v>19614424.6333669</c:v>
                </c:pt>
                <c:pt idx="260">
                  <c:v>19613287.2472762</c:v>
                </c:pt>
                <c:pt idx="261">
                  <c:v>19612084.1992321</c:v>
                </c:pt>
                <c:pt idx="262">
                  <c:v>19610838.9844237</c:v>
                </c:pt>
                <c:pt idx="263">
                  <c:v>19609911.285287</c:v>
                </c:pt>
                <c:pt idx="264">
                  <c:v>19609112.3635748</c:v>
                </c:pt>
                <c:pt idx="265">
                  <c:v>19608149.4554878</c:v>
                </c:pt>
                <c:pt idx="266">
                  <c:v>19607428.2019745</c:v>
                </c:pt>
                <c:pt idx="267">
                  <c:v>19606452.2455478</c:v>
                </c:pt>
                <c:pt idx="268">
                  <c:v>19605421.8667466</c:v>
                </c:pt>
                <c:pt idx="269">
                  <c:v>19604639.3063469</c:v>
                </c:pt>
                <c:pt idx="270">
                  <c:v>19604129.4280791</c:v>
                </c:pt>
                <c:pt idx="271">
                  <c:v>19603623.4723978</c:v>
                </c:pt>
                <c:pt idx="272">
                  <c:v>19602907.8737332</c:v>
                </c:pt>
                <c:pt idx="273">
                  <c:v>19602125.5638068</c:v>
                </c:pt>
                <c:pt idx="274">
                  <c:v>19601326.2612108</c:v>
                </c:pt>
                <c:pt idx="275">
                  <c:v>19600735.4381797</c:v>
                </c:pt>
                <c:pt idx="276">
                  <c:v>19600265.1709345</c:v>
                </c:pt>
                <c:pt idx="277">
                  <c:v>19599672.8845764</c:v>
                </c:pt>
                <c:pt idx="278">
                  <c:v>19599248.9390751</c:v>
                </c:pt>
                <c:pt idx="279">
                  <c:v>19598676.2696479</c:v>
                </c:pt>
                <c:pt idx="280">
                  <c:v>19598059.0470682</c:v>
                </c:pt>
                <c:pt idx="281">
                  <c:v>19597587.2933589</c:v>
                </c:pt>
                <c:pt idx="282">
                  <c:v>19597288.678055</c:v>
                </c:pt>
                <c:pt idx="283">
                  <c:v>19597009.7762854</c:v>
                </c:pt>
                <c:pt idx="284">
                  <c:v>19596618.4020015</c:v>
                </c:pt>
                <c:pt idx="285">
                  <c:v>19596194.3999299</c:v>
                </c:pt>
                <c:pt idx="286">
                  <c:v>19595750.8307075</c:v>
                </c:pt>
                <c:pt idx="287">
                  <c:v>19595432.3354231</c:v>
                </c:pt>
                <c:pt idx="288">
                  <c:v>19595191.8627103</c:v>
                </c:pt>
                <c:pt idx="289">
                  <c:v>19594889.7269049</c:v>
                </c:pt>
                <c:pt idx="290">
                  <c:v>19594690.6082757</c:v>
                </c:pt>
                <c:pt idx="291">
                  <c:v>19594424.3802383</c:v>
                </c:pt>
                <c:pt idx="292">
                  <c:v>19594126.2462958</c:v>
                </c:pt>
                <c:pt idx="293">
                  <c:v>19593902.635162</c:v>
                </c:pt>
                <c:pt idx="294">
                  <c:v>19593769.427995</c:v>
                </c:pt>
                <c:pt idx="295">
                  <c:v>19593655.4543148</c:v>
                </c:pt>
                <c:pt idx="296">
                  <c:v>19593654.6021874</c:v>
                </c:pt>
                <c:pt idx="297">
                  <c:v>19593433.9542939</c:v>
                </c:pt>
                <c:pt idx="298">
                  <c:v>19593260.9391833</c:v>
                </c:pt>
                <c:pt idx="299">
                  <c:v>19593136.3756411</c:v>
                </c:pt>
                <c:pt idx="300">
                  <c:v>19593050.2669157</c:v>
                </c:pt>
                <c:pt idx="301">
                  <c:v>19592942.9006952</c:v>
                </c:pt>
                <c:pt idx="302">
                  <c:v>19592882.4675678</c:v>
                </c:pt>
                <c:pt idx="303">
                  <c:v>19592878.9333159</c:v>
                </c:pt>
                <c:pt idx="304">
                  <c:v>19592785.3944762</c:v>
                </c:pt>
                <c:pt idx="305">
                  <c:v>19592735.6032907</c:v>
                </c:pt>
                <c:pt idx="306">
                  <c:v>19592701.4754816</c:v>
                </c:pt>
                <c:pt idx="307">
                  <c:v>19592732.9081553</c:v>
                </c:pt>
                <c:pt idx="308">
                  <c:v>19592681.4358953</c:v>
                </c:pt>
                <c:pt idx="309">
                  <c:v>19592643.140658</c:v>
                </c:pt>
                <c:pt idx="310">
                  <c:v>19592620.8028709</c:v>
                </c:pt>
                <c:pt idx="311">
                  <c:v>19592668.8387679</c:v>
                </c:pt>
                <c:pt idx="312">
                  <c:v>19592628.5906492</c:v>
                </c:pt>
                <c:pt idx="313">
                  <c:v>19592676.6433292</c:v>
                </c:pt>
                <c:pt idx="314">
                  <c:v>19592657.7106557</c:v>
                </c:pt>
                <c:pt idx="315">
                  <c:v>19592668.4990214</c:v>
                </c:pt>
                <c:pt idx="316">
                  <c:v>19592654.9211674</c:v>
                </c:pt>
                <c:pt idx="317">
                  <c:v>19592810.2346743</c:v>
                </c:pt>
                <c:pt idx="318">
                  <c:v>19592620.6990069</c:v>
                </c:pt>
                <c:pt idx="319">
                  <c:v>19592633.4003805</c:v>
                </c:pt>
                <c:pt idx="320">
                  <c:v>19592596.2870083</c:v>
                </c:pt>
                <c:pt idx="321">
                  <c:v>19592585.2332135</c:v>
                </c:pt>
                <c:pt idx="322">
                  <c:v>19592628.2827703</c:v>
                </c:pt>
                <c:pt idx="323">
                  <c:v>19592592.7313775</c:v>
                </c:pt>
                <c:pt idx="324">
                  <c:v>19592564.2486091</c:v>
                </c:pt>
                <c:pt idx="325">
                  <c:v>19592555.774878</c:v>
                </c:pt>
                <c:pt idx="326">
                  <c:v>19592560.788819</c:v>
                </c:pt>
                <c:pt idx="327">
                  <c:v>19592576.0368483</c:v>
                </c:pt>
                <c:pt idx="328">
                  <c:v>19592569.1527194</c:v>
                </c:pt>
                <c:pt idx="329">
                  <c:v>19592557.74324</c:v>
                </c:pt>
                <c:pt idx="330">
                  <c:v>19592573.9676156</c:v>
                </c:pt>
                <c:pt idx="331">
                  <c:v>19592557.6084785</c:v>
                </c:pt>
                <c:pt idx="332">
                  <c:v>19592559.3649185</c:v>
                </c:pt>
                <c:pt idx="333">
                  <c:v>19592570.0088993</c:v>
                </c:pt>
                <c:pt idx="334">
                  <c:v>19592557.7244813</c:v>
                </c:pt>
                <c:pt idx="335">
                  <c:v>19592558.7566024</c:v>
                </c:pt>
                <c:pt idx="336">
                  <c:v>19592555.8705213</c:v>
                </c:pt>
                <c:pt idx="337">
                  <c:v>19592554.6476235</c:v>
                </c:pt>
                <c:pt idx="338">
                  <c:v>19592556.4030228</c:v>
                </c:pt>
                <c:pt idx="339">
                  <c:v>19592550.5982572</c:v>
                </c:pt>
                <c:pt idx="340">
                  <c:v>19592546.7122679</c:v>
                </c:pt>
                <c:pt idx="341">
                  <c:v>19592544.6750639</c:v>
                </c:pt>
                <c:pt idx="342">
                  <c:v>19592542.1549708</c:v>
                </c:pt>
                <c:pt idx="343">
                  <c:v>19592539.9732424</c:v>
                </c:pt>
                <c:pt idx="344">
                  <c:v>19592541.4253314</c:v>
                </c:pt>
                <c:pt idx="345">
                  <c:v>19592541.2210245</c:v>
                </c:pt>
                <c:pt idx="346">
                  <c:v>19592537.1198318</c:v>
                </c:pt>
                <c:pt idx="347">
                  <c:v>19592536.357201</c:v>
                </c:pt>
                <c:pt idx="348">
                  <c:v>19592537.4413735</c:v>
                </c:pt>
                <c:pt idx="349">
                  <c:v>19592536.1908939</c:v>
                </c:pt>
                <c:pt idx="350">
                  <c:v>19592536.3235512</c:v>
                </c:pt>
                <c:pt idx="351">
                  <c:v>19592533.7699286</c:v>
                </c:pt>
                <c:pt idx="352">
                  <c:v>19592533.5037101</c:v>
                </c:pt>
                <c:pt idx="353">
                  <c:v>19592533.6441453</c:v>
                </c:pt>
                <c:pt idx="354">
                  <c:v>19592534.3740872</c:v>
                </c:pt>
                <c:pt idx="355">
                  <c:v>19592533.7780422</c:v>
                </c:pt>
                <c:pt idx="356">
                  <c:v>19592535.3562464</c:v>
                </c:pt>
                <c:pt idx="357">
                  <c:v>19592534.0299596</c:v>
                </c:pt>
                <c:pt idx="358">
                  <c:v>19592533.8640109</c:v>
                </c:pt>
                <c:pt idx="359">
                  <c:v>19592533.8933392</c:v>
                </c:pt>
                <c:pt idx="360">
                  <c:v>19592533.127511</c:v>
                </c:pt>
                <c:pt idx="361">
                  <c:v>19592534.4031898</c:v>
                </c:pt>
                <c:pt idx="362">
                  <c:v>19592533.0794122</c:v>
                </c:pt>
                <c:pt idx="363">
                  <c:v>19592533.3052652</c:v>
                </c:pt>
                <c:pt idx="364">
                  <c:v>19592533.4011135</c:v>
                </c:pt>
                <c:pt idx="365">
                  <c:v>19592532.8002739</c:v>
                </c:pt>
                <c:pt idx="366">
                  <c:v>19592532.1703191</c:v>
                </c:pt>
                <c:pt idx="367">
                  <c:v>19592532.1595333</c:v>
                </c:pt>
                <c:pt idx="368">
                  <c:v>19592532.1969384</c:v>
                </c:pt>
                <c:pt idx="369">
                  <c:v>19592532.2522626</c:v>
                </c:pt>
                <c:pt idx="370">
                  <c:v>19592531.6942421</c:v>
                </c:pt>
                <c:pt idx="371">
                  <c:v>19592531.4271587</c:v>
                </c:pt>
                <c:pt idx="372">
                  <c:v>19592531.4543602</c:v>
                </c:pt>
                <c:pt idx="373">
                  <c:v>19592531.4220949</c:v>
                </c:pt>
                <c:pt idx="374">
                  <c:v>19592531.6337806</c:v>
                </c:pt>
                <c:pt idx="375">
                  <c:v>19592531.5218108</c:v>
                </c:pt>
                <c:pt idx="376">
                  <c:v>19592531.6767696</c:v>
                </c:pt>
                <c:pt idx="377">
                  <c:v>19592531.7494552</c:v>
                </c:pt>
                <c:pt idx="378">
                  <c:v>19592531.7200043</c:v>
                </c:pt>
                <c:pt idx="379">
                  <c:v>19592531.322247</c:v>
                </c:pt>
                <c:pt idx="380">
                  <c:v>19592531.6158395</c:v>
                </c:pt>
                <c:pt idx="381">
                  <c:v>19592531.1888706</c:v>
                </c:pt>
                <c:pt idx="382">
                  <c:v>19592531.3783727</c:v>
                </c:pt>
                <c:pt idx="383">
                  <c:v>19592531.2102994</c:v>
                </c:pt>
                <c:pt idx="384">
                  <c:v>19592531.1649382</c:v>
                </c:pt>
                <c:pt idx="385">
                  <c:v>19592531.1441725</c:v>
                </c:pt>
                <c:pt idx="386">
                  <c:v>19592531.2698205</c:v>
                </c:pt>
                <c:pt idx="387">
                  <c:v>19592531.131909</c:v>
                </c:pt>
                <c:pt idx="388">
                  <c:v>19592531.4400323</c:v>
                </c:pt>
                <c:pt idx="389">
                  <c:v>19592531.1812147</c:v>
                </c:pt>
                <c:pt idx="390">
                  <c:v>19592530.9967771</c:v>
                </c:pt>
                <c:pt idx="391">
                  <c:v>19592530.948238</c:v>
                </c:pt>
                <c:pt idx="392">
                  <c:v>19592530.8266859</c:v>
                </c:pt>
                <c:pt idx="393">
                  <c:v>19592530.9375725</c:v>
                </c:pt>
                <c:pt idx="394">
                  <c:v>19592530.8244492</c:v>
                </c:pt>
                <c:pt idx="395">
                  <c:v>19592530.7967508</c:v>
                </c:pt>
                <c:pt idx="396">
                  <c:v>19592530.9039177</c:v>
                </c:pt>
                <c:pt idx="397">
                  <c:v>19592530.7222518</c:v>
                </c:pt>
                <c:pt idx="398">
                  <c:v>19592530.7590035</c:v>
                </c:pt>
                <c:pt idx="399">
                  <c:v>19592530.7173748</c:v>
                </c:pt>
                <c:pt idx="400">
                  <c:v>19592530.7695464</c:v>
                </c:pt>
                <c:pt idx="401">
                  <c:v>19592530.6984185</c:v>
                </c:pt>
                <c:pt idx="402">
                  <c:v>19592530.7187125</c:v>
                </c:pt>
                <c:pt idx="403">
                  <c:v>19592530.7336546</c:v>
                </c:pt>
                <c:pt idx="404">
                  <c:v>19592530.7406706</c:v>
                </c:pt>
                <c:pt idx="405">
                  <c:v>19592530.6962875</c:v>
                </c:pt>
                <c:pt idx="406">
                  <c:v>19592530.7096353</c:v>
                </c:pt>
                <c:pt idx="407">
                  <c:v>19592530.823148</c:v>
                </c:pt>
                <c:pt idx="408">
                  <c:v>19592530.7390211</c:v>
                </c:pt>
                <c:pt idx="409">
                  <c:v>19592530.7370356</c:v>
                </c:pt>
                <c:pt idx="410">
                  <c:v>19592530.6931843</c:v>
                </c:pt>
                <c:pt idx="411">
                  <c:v>19592530.7389422</c:v>
                </c:pt>
                <c:pt idx="412">
                  <c:v>19592530.7126373</c:v>
                </c:pt>
                <c:pt idx="413">
                  <c:v>19592530.7624166</c:v>
                </c:pt>
                <c:pt idx="414">
                  <c:v>19592530.7442397</c:v>
                </c:pt>
                <c:pt idx="415">
                  <c:v>19592530.7167247</c:v>
                </c:pt>
                <c:pt idx="416">
                  <c:v>19592530.6745661</c:v>
                </c:pt>
                <c:pt idx="417">
                  <c:v>19592530.6642161</c:v>
                </c:pt>
                <c:pt idx="418">
                  <c:v>19592530.6737509</c:v>
                </c:pt>
                <c:pt idx="419">
                  <c:v>19592530.6901353</c:v>
                </c:pt>
                <c:pt idx="420">
                  <c:v>19592530.6453079</c:v>
                </c:pt>
                <c:pt idx="421">
                  <c:v>19592530.6592259</c:v>
                </c:pt>
                <c:pt idx="422">
                  <c:v>19592530.6215816</c:v>
                </c:pt>
                <c:pt idx="423">
                  <c:v>19592530.6363927</c:v>
                </c:pt>
                <c:pt idx="424">
                  <c:v>19592530.6148611</c:v>
                </c:pt>
                <c:pt idx="425">
                  <c:v>19592530.6284421</c:v>
                </c:pt>
                <c:pt idx="426">
                  <c:v>19592530.6138751</c:v>
                </c:pt>
                <c:pt idx="427">
                  <c:v>19592530.6328297</c:v>
                </c:pt>
                <c:pt idx="428">
                  <c:v>19592530.6119882</c:v>
                </c:pt>
                <c:pt idx="429">
                  <c:v>19592530.6261773</c:v>
                </c:pt>
                <c:pt idx="430">
                  <c:v>19592530.626157</c:v>
                </c:pt>
                <c:pt idx="431">
                  <c:v>19592530.6168294</c:v>
                </c:pt>
                <c:pt idx="432">
                  <c:v>19592530.6095482</c:v>
                </c:pt>
                <c:pt idx="433">
                  <c:v>19592530.6109129</c:v>
                </c:pt>
                <c:pt idx="434">
                  <c:v>19592530.6137774</c:v>
                </c:pt>
                <c:pt idx="435">
                  <c:v>19592530.6106312</c:v>
                </c:pt>
                <c:pt idx="436">
                  <c:v>19592530.607165</c:v>
                </c:pt>
                <c:pt idx="437">
                  <c:v>19592530.608399</c:v>
                </c:pt>
                <c:pt idx="438">
                  <c:v>19592530.6071016</c:v>
                </c:pt>
                <c:pt idx="439">
                  <c:v>19592530.6069644</c:v>
                </c:pt>
                <c:pt idx="440">
                  <c:v>19592530.6133175</c:v>
                </c:pt>
                <c:pt idx="441">
                  <c:v>19592530.6102584</c:v>
                </c:pt>
                <c:pt idx="442">
                  <c:v>19592530.6140165</c:v>
                </c:pt>
                <c:pt idx="443">
                  <c:v>19592530.6064887</c:v>
                </c:pt>
                <c:pt idx="444">
                  <c:v>19592530.6084016</c:v>
                </c:pt>
                <c:pt idx="445">
                  <c:v>19592530.6063234</c:v>
                </c:pt>
                <c:pt idx="446">
                  <c:v>19592530.6127126</c:v>
                </c:pt>
                <c:pt idx="447">
                  <c:v>19592530.6053001</c:v>
                </c:pt>
                <c:pt idx="448">
                  <c:v>19592530.6058672</c:v>
                </c:pt>
                <c:pt idx="449">
                  <c:v>19592530.6051267</c:v>
                </c:pt>
                <c:pt idx="450">
                  <c:v>19592530.6051763</c:v>
                </c:pt>
                <c:pt idx="451">
                  <c:v>19592530.6064425</c:v>
                </c:pt>
                <c:pt idx="452">
                  <c:v>19592530.606791</c:v>
                </c:pt>
                <c:pt idx="453">
                  <c:v>19592530.605273</c:v>
                </c:pt>
                <c:pt idx="454">
                  <c:v>19592530.6047039</c:v>
                </c:pt>
                <c:pt idx="455">
                  <c:v>19592530.603899</c:v>
                </c:pt>
                <c:pt idx="456">
                  <c:v>19592530.6054342</c:v>
                </c:pt>
                <c:pt idx="457">
                  <c:v>19592530.6049974</c:v>
                </c:pt>
                <c:pt idx="458">
                  <c:v>19592530.6036054</c:v>
                </c:pt>
                <c:pt idx="459">
                  <c:v>19592530.6029503</c:v>
                </c:pt>
                <c:pt idx="460">
                  <c:v>19592530.6029259</c:v>
                </c:pt>
                <c:pt idx="461">
                  <c:v>19592530.6027677</c:v>
                </c:pt>
                <c:pt idx="462">
                  <c:v>19592530.6026956</c:v>
                </c:pt>
                <c:pt idx="463">
                  <c:v>19592530.6026097</c:v>
                </c:pt>
                <c:pt idx="464">
                  <c:v>19592530.6026747</c:v>
                </c:pt>
                <c:pt idx="465">
                  <c:v>19592530.6028021</c:v>
                </c:pt>
                <c:pt idx="466">
                  <c:v>19592530.603065</c:v>
                </c:pt>
                <c:pt idx="467">
                  <c:v>19592530.6029651</c:v>
                </c:pt>
                <c:pt idx="468">
                  <c:v>19592530.6025412</c:v>
                </c:pt>
                <c:pt idx="469">
                  <c:v>19592530.6023541</c:v>
                </c:pt>
                <c:pt idx="470">
                  <c:v>19592530.6025391</c:v>
                </c:pt>
                <c:pt idx="471">
                  <c:v>19592530.6027625</c:v>
                </c:pt>
                <c:pt idx="472">
                  <c:v>19592530.6020727</c:v>
                </c:pt>
                <c:pt idx="473">
                  <c:v>19592530.6020449</c:v>
                </c:pt>
                <c:pt idx="474">
                  <c:v>19592530.6022034</c:v>
                </c:pt>
                <c:pt idx="475">
                  <c:v>19592530.6020841</c:v>
                </c:pt>
                <c:pt idx="476">
                  <c:v>19592530.6019794</c:v>
                </c:pt>
                <c:pt idx="477">
                  <c:v>19592530.6021645</c:v>
                </c:pt>
                <c:pt idx="478">
                  <c:v>19592530.6020675</c:v>
                </c:pt>
                <c:pt idx="479">
                  <c:v>19592530.6020408</c:v>
                </c:pt>
                <c:pt idx="480">
                  <c:v>19592530.6019529</c:v>
                </c:pt>
                <c:pt idx="481">
                  <c:v>19592530.6024399</c:v>
                </c:pt>
                <c:pt idx="482">
                  <c:v>19592530.6019687</c:v>
                </c:pt>
                <c:pt idx="483">
                  <c:v>19592530.6019878</c:v>
                </c:pt>
                <c:pt idx="484">
                  <c:v>19592530.6023732</c:v>
                </c:pt>
                <c:pt idx="485">
                  <c:v>19592530.6019116</c:v>
                </c:pt>
                <c:pt idx="486">
                  <c:v>19592530.6019853</c:v>
                </c:pt>
                <c:pt idx="487">
                  <c:v>19592530.6018026</c:v>
                </c:pt>
                <c:pt idx="488">
                  <c:v>19592530.6017828</c:v>
                </c:pt>
                <c:pt idx="489">
                  <c:v>19592530.6017922</c:v>
                </c:pt>
                <c:pt idx="490">
                  <c:v>19592530.6018767</c:v>
                </c:pt>
                <c:pt idx="491">
                  <c:v>19592530.6017885</c:v>
                </c:pt>
                <c:pt idx="492">
                  <c:v>19592530.6018298</c:v>
                </c:pt>
                <c:pt idx="493">
                  <c:v>19592530.6017951</c:v>
                </c:pt>
                <c:pt idx="494">
                  <c:v>19592530.6018214</c:v>
                </c:pt>
                <c:pt idx="495">
                  <c:v>19592530.6017463</c:v>
                </c:pt>
                <c:pt idx="496">
                  <c:v>19592530.6018089</c:v>
                </c:pt>
                <c:pt idx="497">
                  <c:v>19592530.6017811</c:v>
                </c:pt>
                <c:pt idx="498">
                  <c:v>19592530.6017337</c:v>
                </c:pt>
                <c:pt idx="499">
                  <c:v>19592530.6017579</c:v>
                </c:pt>
                <c:pt idx="500">
                  <c:v>19592530.6017137</c:v>
                </c:pt>
                <c:pt idx="501">
                  <c:v>19592530.6017029</c:v>
                </c:pt>
                <c:pt idx="502">
                  <c:v>19592530.6017508</c:v>
                </c:pt>
                <c:pt idx="503">
                  <c:v>19592530.6016879</c:v>
                </c:pt>
                <c:pt idx="504">
                  <c:v>19592530.6017099</c:v>
                </c:pt>
                <c:pt idx="505">
                  <c:v>19592530.6016976</c:v>
                </c:pt>
                <c:pt idx="506">
                  <c:v>19592530.6017049</c:v>
                </c:pt>
                <c:pt idx="507">
                  <c:v>19592530.6016867</c:v>
                </c:pt>
                <c:pt idx="508">
                  <c:v>19592530.6016557</c:v>
                </c:pt>
                <c:pt idx="509">
                  <c:v>19592530.6016396</c:v>
                </c:pt>
                <c:pt idx="510">
                  <c:v>19592530.6016525</c:v>
                </c:pt>
                <c:pt idx="511">
                  <c:v>19592530.6016568</c:v>
                </c:pt>
                <c:pt idx="512">
                  <c:v>19592530.6016507</c:v>
                </c:pt>
                <c:pt idx="513">
                  <c:v>19592530.6016551</c:v>
                </c:pt>
                <c:pt idx="514">
                  <c:v>19592530.6016398</c:v>
                </c:pt>
                <c:pt idx="515">
                  <c:v>19592530.601651</c:v>
                </c:pt>
                <c:pt idx="516">
                  <c:v>19592530.6016373</c:v>
                </c:pt>
                <c:pt idx="517">
                  <c:v>19592530.6016389</c:v>
                </c:pt>
                <c:pt idx="518">
                  <c:v>19592530.6016416</c:v>
                </c:pt>
                <c:pt idx="519">
                  <c:v>19592530.6016361</c:v>
                </c:pt>
                <c:pt idx="520">
                  <c:v>19592530.6016376</c:v>
                </c:pt>
                <c:pt idx="521">
                  <c:v>19592530.6016382</c:v>
                </c:pt>
                <c:pt idx="522">
                  <c:v>19592530.6016357</c:v>
                </c:pt>
                <c:pt idx="523">
                  <c:v>19592530.6016379</c:v>
                </c:pt>
                <c:pt idx="524">
                  <c:v>19592530.6016333</c:v>
                </c:pt>
                <c:pt idx="525">
                  <c:v>19592530.6016349</c:v>
                </c:pt>
                <c:pt idx="526">
                  <c:v>19592530.6016336</c:v>
                </c:pt>
                <c:pt idx="527">
                  <c:v>19592530.6016352</c:v>
                </c:pt>
                <c:pt idx="528">
                  <c:v>19592530.6016339</c:v>
                </c:pt>
                <c:pt idx="529">
                  <c:v>19592530.6016324</c:v>
                </c:pt>
                <c:pt idx="530">
                  <c:v>19592530.6016318</c:v>
                </c:pt>
                <c:pt idx="531">
                  <c:v>19592530.601631</c:v>
                </c:pt>
                <c:pt idx="532">
                  <c:v>19592530.6016307</c:v>
                </c:pt>
                <c:pt idx="533">
                  <c:v>19592530.6016311</c:v>
                </c:pt>
                <c:pt idx="534">
                  <c:v>19592530.6016319</c:v>
                </c:pt>
                <c:pt idx="535">
                  <c:v>19592530.6016312</c:v>
                </c:pt>
                <c:pt idx="536">
                  <c:v>19592530.6016304</c:v>
                </c:pt>
                <c:pt idx="537">
                  <c:v>19592530.6016298</c:v>
                </c:pt>
                <c:pt idx="538">
                  <c:v>19592530.6016298</c:v>
                </c:pt>
                <c:pt idx="539">
                  <c:v>19592530.6016303</c:v>
                </c:pt>
                <c:pt idx="540">
                  <c:v>19592530.6016297</c:v>
                </c:pt>
                <c:pt idx="541">
                  <c:v>19592530.6016297</c:v>
                </c:pt>
                <c:pt idx="542">
                  <c:v>19592530.6016302</c:v>
                </c:pt>
                <c:pt idx="543">
                  <c:v>19592530.6016297</c:v>
                </c:pt>
                <c:pt idx="544">
                  <c:v>19592530.6016304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CT y CO!$C$2:$C$546</c:f>
              <c:numCache>
                <c:formatCode>General</c:formatCode>
                <c:ptCount val="545"/>
                <c:pt idx="0">
                  <c:v>0</c:v>
                </c:pt>
                <c:pt idx="1">
                  <c:v>669099.441710768</c:v>
                </c:pt>
                <c:pt idx="2">
                  <c:v>669541.473982792</c:v>
                </c:pt>
                <c:pt idx="3">
                  <c:v>669963.373503725</c:v>
                </c:pt>
                <c:pt idx="4">
                  <c:v>670371.09930017</c:v>
                </c:pt>
                <c:pt idx="5">
                  <c:v>670769.204477861</c:v>
                </c:pt>
                <c:pt idx="6">
                  <c:v>671161.395377269</c:v>
                </c:pt>
                <c:pt idx="7">
                  <c:v>671550.901903155</c:v>
                </c:pt>
                <c:pt idx="8">
                  <c:v>671940.752642644</c:v>
                </c:pt>
                <c:pt idx="9">
                  <c:v>671997.93413064</c:v>
                </c:pt>
                <c:pt idx="10">
                  <c:v>672048.872713409</c:v>
                </c:pt>
                <c:pt idx="11">
                  <c:v>672088.726597264</c:v>
                </c:pt>
                <c:pt idx="12">
                  <c:v>516844.26571066</c:v>
                </c:pt>
                <c:pt idx="13">
                  <c:v>468967.861135732</c:v>
                </c:pt>
                <c:pt idx="14">
                  <c:v>462562.974929684</c:v>
                </c:pt>
                <c:pt idx="15">
                  <c:v>458823.060807072</c:v>
                </c:pt>
                <c:pt idx="16">
                  <c:v>460536.768814799</c:v>
                </c:pt>
                <c:pt idx="17">
                  <c:v>457615.422332472</c:v>
                </c:pt>
                <c:pt idx="18">
                  <c:v>459241.008840532</c:v>
                </c:pt>
                <c:pt idx="19">
                  <c:v>457008.042359427</c:v>
                </c:pt>
                <c:pt idx="20">
                  <c:v>458558.471739189</c:v>
                </c:pt>
                <c:pt idx="21">
                  <c:v>456767.464358311</c:v>
                </c:pt>
                <c:pt idx="22">
                  <c:v>456888.109885829</c:v>
                </c:pt>
                <c:pt idx="23">
                  <c:v>452908.85983755</c:v>
                </c:pt>
                <c:pt idx="24">
                  <c:v>450625.682352871</c:v>
                </c:pt>
                <c:pt idx="25">
                  <c:v>448208.017034136</c:v>
                </c:pt>
                <c:pt idx="26">
                  <c:v>446986.201360156</c:v>
                </c:pt>
                <c:pt idx="27">
                  <c:v>446767.684588769</c:v>
                </c:pt>
                <c:pt idx="28">
                  <c:v>452305.214317021</c:v>
                </c:pt>
                <c:pt idx="29">
                  <c:v>451141.152902733</c:v>
                </c:pt>
                <c:pt idx="30">
                  <c:v>452569.575662086</c:v>
                </c:pt>
                <c:pt idx="31">
                  <c:v>452470.219556889</c:v>
                </c:pt>
                <c:pt idx="32">
                  <c:v>451405.030488336</c:v>
                </c:pt>
                <c:pt idx="33">
                  <c:v>453195.470043602</c:v>
                </c:pt>
                <c:pt idx="34">
                  <c:v>458155.77392121</c:v>
                </c:pt>
                <c:pt idx="35">
                  <c:v>456865.869362677</c:v>
                </c:pt>
                <c:pt idx="36">
                  <c:v>462576.155300661</c:v>
                </c:pt>
                <c:pt idx="37">
                  <c:v>467389.964882717</c:v>
                </c:pt>
                <c:pt idx="38">
                  <c:v>473120.456929194</c:v>
                </c:pt>
                <c:pt idx="39">
                  <c:v>479908.655607106</c:v>
                </c:pt>
                <c:pt idx="40">
                  <c:v>479199.482941792</c:v>
                </c:pt>
                <c:pt idx="41">
                  <c:v>478429.446496342</c:v>
                </c:pt>
                <c:pt idx="42">
                  <c:v>485999.467003122</c:v>
                </c:pt>
                <c:pt idx="43">
                  <c:v>489945.659782517</c:v>
                </c:pt>
                <c:pt idx="44">
                  <c:v>489277.575849928</c:v>
                </c:pt>
                <c:pt idx="45">
                  <c:v>495042.326265548</c:v>
                </c:pt>
                <c:pt idx="46">
                  <c:v>498585.146333088</c:v>
                </c:pt>
                <c:pt idx="47">
                  <c:v>499675.275602369</c:v>
                </c:pt>
                <c:pt idx="48">
                  <c:v>499510.480535767</c:v>
                </c:pt>
                <c:pt idx="49">
                  <c:v>508233.016821695</c:v>
                </c:pt>
                <c:pt idx="50">
                  <c:v>515183.073572854</c:v>
                </c:pt>
                <c:pt idx="51">
                  <c:v>522421.86451019</c:v>
                </c:pt>
                <c:pt idx="52">
                  <c:v>528614.35772006</c:v>
                </c:pt>
                <c:pt idx="53">
                  <c:v>534454.901051488</c:v>
                </c:pt>
                <c:pt idx="54">
                  <c:v>538733.717958677</c:v>
                </c:pt>
                <c:pt idx="55">
                  <c:v>538140.023369069</c:v>
                </c:pt>
                <c:pt idx="56">
                  <c:v>544913.199839152</c:v>
                </c:pt>
                <c:pt idx="57">
                  <c:v>551312.040736948</c:v>
                </c:pt>
                <c:pt idx="58">
                  <c:v>559086.664251992</c:v>
                </c:pt>
                <c:pt idx="59">
                  <c:v>563199.32620926</c:v>
                </c:pt>
                <c:pt idx="60">
                  <c:v>563752.883479185</c:v>
                </c:pt>
                <c:pt idx="61">
                  <c:v>571146.056676061</c:v>
                </c:pt>
                <c:pt idx="62">
                  <c:v>578246.450193288</c:v>
                </c:pt>
                <c:pt idx="63">
                  <c:v>587085.769921774</c:v>
                </c:pt>
                <c:pt idx="64">
                  <c:v>593420.445191847</c:v>
                </c:pt>
                <c:pt idx="65">
                  <c:v>595777.92516471</c:v>
                </c:pt>
                <c:pt idx="66">
                  <c:v>598520.429648657</c:v>
                </c:pt>
                <c:pt idx="67">
                  <c:v>605615.069972465</c:v>
                </c:pt>
                <c:pt idx="68">
                  <c:v>613928.178236054</c:v>
                </c:pt>
                <c:pt idx="69">
                  <c:v>621618.744781693</c:v>
                </c:pt>
                <c:pt idx="70">
                  <c:v>626918.108321132</c:v>
                </c:pt>
                <c:pt idx="71">
                  <c:v>628238.048808922</c:v>
                </c:pt>
                <c:pt idx="72">
                  <c:v>627695.11365256</c:v>
                </c:pt>
                <c:pt idx="73">
                  <c:v>637187.8555275</c:v>
                </c:pt>
                <c:pt idx="74">
                  <c:v>644380.166982498</c:v>
                </c:pt>
                <c:pt idx="75">
                  <c:v>652709.386516953</c:v>
                </c:pt>
                <c:pt idx="76">
                  <c:v>660666.010775691</c:v>
                </c:pt>
                <c:pt idx="77">
                  <c:v>668105.13006501</c:v>
                </c:pt>
                <c:pt idx="78">
                  <c:v>673734.865289179</c:v>
                </c:pt>
                <c:pt idx="79">
                  <c:v>678395.449102807</c:v>
                </c:pt>
                <c:pt idx="80">
                  <c:v>686795.942840858</c:v>
                </c:pt>
                <c:pt idx="81">
                  <c:v>694618.708627469</c:v>
                </c:pt>
                <c:pt idx="82">
                  <c:v>702783.232388273</c:v>
                </c:pt>
                <c:pt idx="83">
                  <c:v>707529.928796727</c:v>
                </c:pt>
                <c:pt idx="84">
                  <c:v>713692.035897808</c:v>
                </c:pt>
                <c:pt idx="85">
                  <c:v>720580.205255686</c:v>
                </c:pt>
                <c:pt idx="86">
                  <c:v>727426.741970156</c:v>
                </c:pt>
                <c:pt idx="87">
                  <c:v>736704.693274749</c:v>
                </c:pt>
                <c:pt idx="88">
                  <c:v>744663.566572806</c:v>
                </c:pt>
                <c:pt idx="89">
                  <c:v>748642.514261643</c:v>
                </c:pt>
                <c:pt idx="90">
                  <c:v>752601.446095776</c:v>
                </c:pt>
                <c:pt idx="91">
                  <c:v>760510.0348003</c:v>
                </c:pt>
                <c:pt idx="92">
                  <c:v>769677.501961301</c:v>
                </c:pt>
                <c:pt idx="93">
                  <c:v>778436.29423103</c:v>
                </c:pt>
                <c:pt idx="94">
                  <c:v>784826.826620811</c:v>
                </c:pt>
                <c:pt idx="95">
                  <c:v>789957.018571994</c:v>
                </c:pt>
                <c:pt idx="96">
                  <c:v>794112.875273707</c:v>
                </c:pt>
                <c:pt idx="97">
                  <c:v>803009.579604795</c:v>
                </c:pt>
                <c:pt idx="98">
                  <c:v>810229.069131587</c:v>
                </c:pt>
                <c:pt idx="99">
                  <c:v>818725.647929382</c:v>
                </c:pt>
                <c:pt idx="100">
                  <c:v>827094.846761665</c:v>
                </c:pt>
                <c:pt idx="101">
                  <c:v>835050.113201203</c:v>
                </c:pt>
                <c:pt idx="102">
                  <c:v>841021.146141817</c:v>
                </c:pt>
                <c:pt idx="103">
                  <c:v>846028.153462202</c:v>
                </c:pt>
                <c:pt idx="104">
                  <c:v>854644.259956367</c:v>
                </c:pt>
                <c:pt idx="105">
                  <c:v>863053.486618429</c:v>
                </c:pt>
                <c:pt idx="106">
                  <c:v>871966.567918739</c:v>
                </c:pt>
                <c:pt idx="107">
                  <c:v>877457.474587662</c:v>
                </c:pt>
                <c:pt idx="108">
                  <c:v>884472.562891084</c:v>
                </c:pt>
                <c:pt idx="109">
                  <c:v>891866.026207721</c:v>
                </c:pt>
                <c:pt idx="110">
                  <c:v>899004.082583628</c:v>
                </c:pt>
                <c:pt idx="111">
                  <c:v>908467.799147413</c:v>
                </c:pt>
                <c:pt idx="112">
                  <c:v>916917.983637317</c:v>
                </c:pt>
                <c:pt idx="113">
                  <c:v>921329.876208308</c:v>
                </c:pt>
                <c:pt idx="114">
                  <c:v>925445.969252894</c:v>
                </c:pt>
                <c:pt idx="115">
                  <c:v>933251.901251198</c:v>
                </c:pt>
                <c:pt idx="116">
                  <c:v>942449.340403314</c:v>
                </c:pt>
                <c:pt idx="117">
                  <c:v>951669.359248013</c:v>
                </c:pt>
                <c:pt idx="118">
                  <c:v>958876.473049804</c:v>
                </c:pt>
                <c:pt idx="119">
                  <c:v>964859.00572562</c:v>
                </c:pt>
                <c:pt idx="120">
                  <c:v>969520.243089086</c:v>
                </c:pt>
                <c:pt idx="121">
                  <c:v>978652.253905835</c:v>
                </c:pt>
                <c:pt idx="122">
                  <c:v>986115.131308921</c:v>
                </c:pt>
                <c:pt idx="123">
                  <c:v>994726.012344565</c:v>
                </c:pt>
                <c:pt idx="124">
                  <c:v>1003331.46749425</c:v>
                </c:pt>
                <c:pt idx="125">
                  <c:v>1011655.70296828</c:v>
                </c:pt>
                <c:pt idx="126">
                  <c:v>1017824.61308569</c:v>
                </c:pt>
                <c:pt idx="127">
                  <c:v>1022719.7079142</c:v>
                </c:pt>
                <c:pt idx="128">
                  <c:v>1031218.92245507</c:v>
                </c:pt>
                <c:pt idx="129">
                  <c:v>1039731.07881188</c:v>
                </c:pt>
                <c:pt idx="130">
                  <c:v>1049009.40448762</c:v>
                </c:pt>
                <c:pt idx="131">
                  <c:v>1054984.78900059</c:v>
                </c:pt>
                <c:pt idx="132">
                  <c:v>1062402.43032525</c:v>
                </c:pt>
                <c:pt idx="133">
                  <c:v>1069907.23837984</c:v>
                </c:pt>
                <c:pt idx="134">
                  <c:v>1077095.8134421</c:v>
                </c:pt>
                <c:pt idx="135">
                  <c:v>1086580.20840338</c:v>
                </c:pt>
                <c:pt idx="136">
                  <c:v>1095266.93058397</c:v>
                </c:pt>
                <c:pt idx="137">
                  <c:v>1099892.16337123</c:v>
                </c:pt>
                <c:pt idx="138">
                  <c:v>1104015.62011138</c:v>
                </c:pt>
                <c:pt idx="139">
                  <c:v>1111733.10208372</c:v>
                </c:pt>
                <c:pt idx="140">
                  <c:v>1120792.94678013</c:v>
                </c:pt>
                <c:pt idx="141">
                  <c:v>1130138.26915814</c:v>
                </c:pt>
                <c:pt idx="142">
                  <c:v>1137669.6332933</c:v>
                </c:pt>
                <c:pt idx="143">
                  <c:v>1144064.8722148</c:v>
                </c:pt>
                <c:pt idx="144">
                  <c:v>1148838.88275196</c:v>
                </c:pt>
                <c:pt idx="145">
                  <c:v>1157981.88998292</c:v>
                </c:pt>
                <c:pt idx="146">
                  <c:v>1165443.23090762</c:v>
                </c:pt>
                <c:pt idx="147">
                  <c:v>1173956.78178177</c:v>
                </c:pt>
                <c:pt idx="148">
                  <c:v>1182611.21526098</c:v>
                </c:pt>
                <c:pt idx="149">
                  <c:v>1191236.84004866</c:v>
                </c:pt>
                <c:pt idx="150">
                  <c:v>1197558.69240588</c:v>
                </c:pt>
                <c:pt idx="151">
                  <c:v>1202184.04620474</c:v>
                </c:pt>
                <c:pt idx="152">
                  <c:v>1210413.14184097</c:v>
                </c:pt>
                <c:pt idx="153">
                  <c:v>1218759.78701716</c:v>
                </c:pt>
                <c:pt idx="154">
                  <c:v>1228131.73652013</c:v>
                </c:pt>
                <c:pt idx="155">
                  <c:v>1234319.14180255</c:v>
                </c:pt>
                <c:pt idx="156">
                  <c:v>1241921.01072648</c:v>
                </c:pt>
                <c:pt idx="157">
                  <c:v>1249245.40548746</c:v>
                </c:pt>
                <c:pt idx="158">
                  <c:v>1256235.40269736</c:v>
                </c:pt>
                <c:pt idx="159">
                  <c:v>1265590.28430548</c:v>
                </c:pt>
                <c:pt idx="160">
                  <c:v>1274321.62931678</c:v>
                </c:pt>
                <c:pt idx="161">
                  <c:v>1278927.94224783</c:v>
                </c:pt>
                <c:pt idx="162">
                  <c:v>1282901.10967421</c:v>
                </c:pt>
                <c:pt idx="163">
                  <c:v>1290500.55906486</c:v>
                </c:pt>
                <c:pt idx="164">
                  <c:v>1299293.55549607</c:v>
                </c:pt>
                <c:pt idx="165">
                  <c:v>1308572.55993968</c:v>
                </c:pt>
                <c:pt idx="166">
                  <c:v>1316092.44015771</c:v>
                </c:pt>
                <c:pt idx="167">
                  <c:v>1322617.96103057</c:v>
                </c:pt>
                <c:pt idx="168">
                  <c:v>1327181.56092611</c:v>
                </c:pt>
                <c:pt idx="169">
                  <c:v>1336168.88181908</c:v>
                </c:pt>
                <c:pt idx="170">
                  <c:v>1343408.23653916</c:v>
                </c:pt>
                <c:pt idx="171">
                  <c:v>1351602.15908407</c:v>
                </c:pt>
                <c:pt idx="172">
                  <c:v>1360095.13392857</c:v>
                </c:pt>
                <c:pt idx="173">
                  <c:v>1368930.76359227</c:v>
                </c:pt>
                <c:pt idx="174">
                  <c:v>1375324.55804255</c:v>
                </c:pt>
                <c:pt idx="175">
                  <c:v>1379464.24285886</c:v>
                </c:pt>
                <c:pt idx="176">
                  <c:v>1387234.23224827</c:v>
                </c:pt>
                <c:pt idx="177">
                  <c:v>1395160.48751998</c:v>
                </c:pt>
                <c:pt idx="178">
                  <c:v>1404416.32881619</c:v>
                </c:pt>
                <c:pt idx="179">
                  <c:v>1410561.09084052</c:v>
                </c:pt>
                <c:pt idx="180">
                  <c:v>1418193.98394486</c:v>
                </c:pt>
                <c:pt idx="181">
                  <c:v>1425054.39293528</c:v>
                </c:pt>
                <c:pt idx="182">
                  <c:v>1431591.16769022</c:v>
                </c:pt>
                <c:pt idx="183">
                  <c:v>1440642.81785596</c:v>
                </c:pt>
                <c:pt idx="184">
                  <c:v>1449211.48145442</c:v>
                </c:pt>
                <c:pt idx="185">
                  <c:v>1453482.36238552</c:v>
                </c:pt>
                <c:pt idx="186">
                  <c:v>1457065.28996538</c:v>
                </c:pt>
                <c:pt idx="187">
                  <c:v>1464458.93757533</c:v>
                </c:pt>
                <c:pt idx="188">
                  <c:v>1472798.08556355</c:v>
                </c:pt>
                <c:pt idx="189">
                  <c:v>1481822.83227332</c:v>
                </c:pt>
                <c:pt idx="190">
                  <c:v>1489010.14073658</c:v>
                </c:pt>
                <c:pt idx="191">
                  <c:v>1495410.39589232</c:v>
                </c:pt>
                <c:pt idx="192">
                  <c:v>1499423.53104369</c:v>
                </c:pt>
                <c:pt idx="193">
                  <c:v>1508072.38452042</c:v>
                </c:pt>
                <c:pt idx="194">
                  <c:v>1514854.28281965</c:v>
                </c:pt>
                <c:pt idx="195">
                  <c:v>1522431.3618213</c:v>
                </c:pt>
                <c:pt idx="196">
                  <c:v>1530479.40679671</c:v>
                </c:pt>
                <c:pt idx="197">
                  <c:v>1539402.86238985</c:v>
                </c:pt>
                <c:pt idx="198">
                  <c:v>1545755.55170254</c:v>
                </c:pt>
                <c:pt idx="199">
                  <c:v>1549098.85934465</c:v>
                </c:pt>
                <c:pt idx="200">
                  <c:v>1556113.34336755</c:v>
                </c:pt>
                <c:pt idx="201">
                  <c:v>1563254.39613224</c:v>
                </c:pt>
                <c:pt idx="202">
                  <c:v>1572131.95584704</c:v>
                </c:pt>
                <c:pt idx="203">
                  <c:v>1577941.2873503</c:v>
                </c:pt>
                <c:pt idx="204">
                  <c:v>1585459.91544069</c:v>
                </c:pt>
                <c:pt idx="205">
                  <c:v>1591485.10233587</c:v>
                </c:pt>
                <c:pt idx="206">
                  <c:v>1597247.37666392</c:v>
                </c:pt>
                <c:pt idx="207">
                  <c:v>1605732.6108503</c:v>
                </c:pt>
                <c:pt idx="208">
                  <c:v>1613854.60371803</c:v>
                </c:pt>
                <c:pt idx="209">
                  <c:v>1617345.8328106</c:v>
                </c:pt>
                <c:pt idx="210">
                  <c:v>1620189.1422544</c:v>
                </c:pt>
                <c:pt idx="211">
                  <c:v>1627231.46396406</c:v>
                </c:pt>
                <c:pt idx="212">
                  <c:v>1634808.30832977</c:v>
                </c:pt>
                <c:pt idx="213">
                  <c:v>1643303.72941299</c:v>
                </c:pt>
                <c:pt idx="214">
                  <c:v>1649728.1156408</c:v>
                </c:pt>
                <c:pt idx="215">
                  <c:v>1655684.27612992</c:v>
                </c:pt>
                <c:pt idx="216">
                  <c:v>1658704.42639076</c:v>
                </c:pt>
                <c:pt idx="217">
                  <c:v>1666732.1968426</c:v>
                </c:pt>
                <c:pt idx="218">
                  <c:v>1672751.33061317</c:v>
                </c:pt>
                <c:pt idx="219">
                  <c:v>1679242.72657908</c:v>
                </c:pt>
                <c:pt idx="220">
                  <c:v>1686385.16345392</c:v>
                </c:pt>
                <c:pt idx="221">
                  <c:v>1695191.77315843</c:v>
                </c:pt>
                <c:pt idx="222">
                  <c:v>1701350.42016978</c:v>
                </c:pt>
                <c:pt idx="223">
                  <c:v>1703483.92017004</c:v>
                </c:pt>
                <c:pt idx="224">
                  <c:v>1709274.85723463</c:v>
                </c:pt>
                <c:pt idx="225">
                  <c:v>1715033.58552184</c:v>
                </c:pt>
                <c:pt idx="226">
                  <c:v>1723081.51043321</c:v>
                </c:pt>
                <c:pt idx="227">
                  <c:v>1728142.31545687</c:v>
                </c:pt>
                <c:pt idx="228">
                  <c:v>1735345.68071044</c:v>
                </c:pt>
                <c:pt idx="229">
                  <c:v>1739991.66498014</c:v>
                </c:pt>
                <c:pt idx="230">
                  <c:v>1744535.72142466</c:v>
                </c:pt>
                <c:pt idx="231">
                  <c:v>1752004.34582596</c:v>
                </c:pt>
                <c:pt idx="232">
                  <c:v>1759219.28823486</c:v>
                </c:pt>
                <c:pt idx="233">
                  <c:v>1761312.23918665</c:v>
                </c:pt>
                <c:pt idx="234">
                  <c:v>1762925.64478156</c:v>
                </c:pt>
                <c:pt idx="235">
                  <c:v>1769373.60264195</c:v>
                </c:pt>
                <c:pt idx="236">
                  <c:v>1775686.92469076</c:v>
                </c:pt>
                <c:pt idx="237">
                  <c:v>1783193.0968649</c:v>
                </c:pt>
                <c:pt idx="238">
                  <c:v>1788213.06367855</c:v>
                </c:pt>
                <c:pt idx="239">
                  <c:v>1793255.12332147</c:v>
                </c:pt>
                <c:pt idx="240">
                  <c:v>1794700.42079452</c:v>
                </c:pt>
                <c:pt idx="241">
                  <c:v>1801630.05806842</c:v>
                </c:pt>
                <c:pt idx="242">
                  <c:v>1806485.78019593</c:v>
                </c:pt>
                <c:pt idx="243">
                  <c:v>1811186.49453987</c:v>
                </c:pt>
                <c:pt idx="244">
                  <c:v>1816660.90166567</c:v>
                </c:pt>
                <c:pt idx="245">
                  <c:v>1824912.24964801</c:v>
                </c:pt>
                <c:pt idx="246">
                  <c:v>1830642.81462178</c:v>
                </c:pt>
                <c:pt idx="247">
                  <c:v>1831148.34773153</c:v>
                </c:pt>
                <c:pt idx="248">
                  <c:v>1835120.30977592</c:v>
                </c:pt>
                <c:pt idx="249">
                  <c:v>1838662.0964567</c:v>
                </c:pt>
                <c:pt idx="250">
                  <c:v>1845143.32948124</c:v>
                </c:pt>
                <c:pt idx="251">
                  <c:v>1848886.7530403</c:v>
                </c:pt>
                <c:pt idx="252">
                  <c:v>1855434.26857239</c:v>
                </c:pt>
                <c:pt idx="253">
                  <c:v>1858073.59131894</c:v>
                </c:pt>
                <c:pt idx="254">
                  <c:v>1860905.50555899</c:v>
                </c:pt>
                <c:pt idx="255">
                  <c:v>1866739.90326691</c:v>
                </c:pt>
                <c:pt idx="256">
                  <c:v>1872430.54202524</c:v>
                </c:pt>
                <c:pt idx="257">
                  <c:v>1872505.73799024</c:v>
                </c:pt>
                <c:pt idx="258">
                  <c:v>1872395.14645835</c:v>
                </c:pt>
                <c:pt idx="259">
                  <c:v>1877902.52650321</c:v>
                </c:pt>
                <c:pt idx="260">
                  <c:v>1882430.24462572</c:v>
                </c:pt>
                <c:pt idx="261">
                  <c:v>1888466.60167521</c:v>
                </c:pt>
                <c:pt idx="262">
                  <c:v>1891504.21644815</c:v>
                </c:pt>
                <c:pt idx="263">
                  <c:v>1895145.24957124</c:v>
                </c:pt>
                <c:pt idx="264">
                  <c:v>1894585.43157465</c:v>
                </c:pt>
                <c:pt idx="265">
                  <c:v>1899977.25376877</c:v>
                </c:pt>
                <c:pt idx="266">
                  <c:v>1903414.8021501</c:v>
                </c:pt>
                <c:pt idx="267">
                  <c:v>1905822.08639633</c:v>
                </c:pt>
                <c:pt idx="268">
                  <c:v>1908953.98233409</c:v>
                </c:pt>
                <c:pt idx="269">
                  <c:v>1916141.353191</c:v>
                </c:pt>
                <c:pt idx="270">
                  <c:v>1921273.270998</c:v>
                </c:pt>
                <c:pt idx="271">
                  <c:v>1920246.82924242</c:v>
                </c:pt>
                <c:pt idx="272">
                  <c:v>1922367.89160766</c:v>
                </c:pt>
                <c:pt idx="273">
                  <c:v>1923440.85060323</c:v>
                </c:pt>
                <c:pt idx="274">
                  <c:v>1928161.64151115</c:v>
                </c:pt>
                <c:pt idx="275">
                  <c:v>1930442.49619041</c:v>
                </c:pt>
                <c:pt idx="276">
                  <c:v>1936219.84211377</c:v>
                </c:pt>
                <c:pt idx="277">
                  <c:v>1937015.91648233</c:v>
                </c:pt>
                <c:pt idx="278">
                  <c:v>1938269.24899049</c:v>
                </c:pt>
                <c:pt idx="279">
                  <c:v>1942652.11334373</c:v>
                </c:pt>
                <c:pt idx="280">
                  <c:v>1947168.15954441</c:v>
                </c:pt>
                <c:pt idx="281">
                  <c:v>1945602.26140239</c:v>
                </c:pt>
                <c:pt idx="282">
                  <c:v>1944070.49447933</c:v>
                </c:pt>
                <c:pt idx="283">
                  <c:v>1948776.72795599</c:v>
                </c:pt>
                <c:pt idx="284">
                  <c:v>1952052.73828127</c:v>
                </c:pt>
                <c:pt idx="285">
                  <c:v>1957431.34136289</c:v>
                </c:pt>
                <c:pt idx="286">
                  <c:v>1959385.6846909</c:v>
                </c:pt>
                <c:pt idx="287">
                  <c:v>1962232.53298015</c:v>
                </c:pt>
                <c:pt idx="288">
                  <c:v>1960404.09693962</c:v>
                </c:pt>
                <c:pt idx="289">
                  <c:v>1965083.9950517</c:v>
                </c:pt>
                <c:pt idx="290">
                  <c:v>1967815.22868754</c:v>
                </c:pt>
                <c:pt idx="291">
                  <c:v>1968877.00805087</c:v>
                </c:pt>
                <c:pt idx="292">
                  <c:v>1970505.32303388</c:v>
                </c:pt>
                <c:pt idx="293">
                  <c:v>1977455.78014428</c:v>
                </c:pt>
                <c:pt idx="294">
                  <c:v>1982574.55682536</c:v>
                </c:pt>
                <c:pt idx="295">
                  <c:v>1981107.67083869</c:v>
                </c:pt>
                <c:pt idx="296">
                  <c:v>1981902.97172193</c:v>
                </c:pt>
                <c:pt idx="297">
                  <c:v>1982384.1288071</c:v>
                </c:pt>
                <c:pt idx="298">
                  <c:v>1986522.62456303</c:v>
                </c:pt>
                <c:pt idx="299">
                  <c:v>1988125.0290247</c:v>
                </c:pt>
                <c:pt idx="300">
                  <c:v>1993676.0392137</c:v>
                </c:pt>
                <c:pt idx="301">
                  <c:v>1993573.77219296</c:v>
                </c:pt>
                <c:pt idx="302">
                  <c:v>1993879.81750506</c:v>
                </c:pt>
                <c:pt idx="303">
                  <c:v>1994071.68677306</c:v>
                </c:pt>
                <c:pt idx="304">
                  <c:v>1999411.94117291</c:v>
                </c:pt>
                <c:pt idx="305">
                  <c:v>1996608.76795813</c:v>
                </c:pt>
                <c:pt idx="306">
                  <c:v>1993828.23813455</c:v>
                </c:pt>
                <c:pt idx="307">
                  <c:v>1994634.3192998</c:v>
                </c:pt>
                <c:pt idx="308">
                  <c:v>1997301.10223863</c:v>
                </c:pt>
                <c:pt idx="309">
                  <c:v>1999339.3422444</c:v>
                </c:pt>
                <c:pt idx="310">
                  <c:v>2003305.68226064</c:v>
                </c:pt>
                <c:pt idx="311">
                  <c:v>2004901.73512986</c:v>
                </c:pt>
                <c:pt idx="312">
                  <c:v>2000900.87140875</c:v>
                </c:pt>
                <c:pt idx="313">
                  <c:v>2003757.45474907</c:v>
                </c:pt>
                <c:pt idx="314">
                  <c:v>2003478.50411849</c:v>
                </c:pt>
                <c:pt idx="315">
                  <c:v>2004606.79734346</c:v>
                </c:pt>
                <c:pt idx="316">
                  <c:v>2000496.69168625</c:v>
                </c:pt>
                <c:pt idx="317">
                  <c:v>2003017.28928399</c:v>
                </c:pt>
                <c:pt idx="318">
                  <c:v>2005481.28284554</c:v>
                </c:pt>
                <c:pt idx="319">
                  <c:v>2006458.46845357</c:v>
                </c:pt>
                <c:pt idx="320">
                  <c:v>2007026.9634898</c:v>
                </c:pt>
                <c:pt idx="321">
                  <c:v>2006701.39395882</c:v>
                </c:pt>
                <c:pt idx="322">
                  <c:v>2006841.66220507</c:v>
                </c:pt>
                <c:pt idx="323">
                  <c:v>2006448.79095388</c:v>
                </c:pt>
                <c:pt idx="324">
                  <c:v>2007858.55100683</c:v>
                </c:pt>
                <c:pt idx="325">
                  <c:v>2009086.7228089</c:v>
                </c:pt>
                <c:pt idx="326">
                  <c:v>2008112.78082874</c:v>
                </c:pt>
                <c:pt idx="327">
                  <c:v>2009990.11353365</c:v>
                </c:pt>
                <c:pt idx="328">
                  <c:v>2009946.36012323</c:v>
                </c:pt>
                <c:pt idx="329">
                  <c:v>2006429.54318864</c:v>
                </c:pt>
                <c:pt idx="330">
                  <c:v>2010178.46379804</c:v>
                </c:pt>
                <c:pt idx="331">
                  <c:v>2010812.40934676</c:v>
                </c:pt>
                <c:pt idx="332">
                  <c:v>2008336.85273165</c:v>
                </c:pt>
                <c:pt idx="333">
                  <c:v>2007943.00137892</c:v>
                </c:pt>
                <c:pt idx="334">
                  <c:v>2008900.90384004</c:v>
                </c:pt>
                <c:pt idx="335">
                  <c:v>2009334.59201412</c:v>
                </c:pt>
                <c:pt idx="336">
                  <c:v>2008242.48577175</c:v>
                </c:pt>
                <c:pt idx="337">
                  <c:v>2008715.7433611</c:v>
                </c:pt>
                <c:pt idx="338">
                  <c:v>2008890.14906904</c:v>
                </c:pt>
                <c:pt idx="339">
                  <c:v>2008402.94119693</c:v>
                </c:pt>
                <c:pt idx="340">
                  <c:v>2007652.52449417</c:v>
                </c:pt>
                <c:pt idx="341">
                  <c:v>2007830.08138146</c:v>
                </c:pt>
                <c:pt idx="342">
                  <c:v>2007730.983036</c:v>
                </c:pt>
                <c:pt idx="343">
                  <c:v>2007544.89773261</c:v>
                </c:pt>
                <c:pt idx="344">
                  <c:v>2006799.79957468</c:v>
                </c:pt>
                <c:pt idx="345">
                  <c:v>2007497.36144119</c:v>
                </c:pt>
                <c:pt idx="346">
                  <c:v>2007013.62871201</c:v>
                </c:pt>
                <c:pt idx="347">
                  <c:v>2006956.07955773</c:v>
                </c:pt>
                <c:pt idx="348">
                  <c:v>2007174.837136</c:v>
                </c:pt>
                <c:pt idx="349">
                  <c:v>2007201.7865082</c:v>
                </c:pt>
                <c:pt idx="350">
                  <c:v>2007233.24391286</c:v>
                </c:pt>
                <c:pt idx="351">
                  <c:v>2007140.1806608</c:v>
                </c:pt>
                <c:pt idx="352">
                  <c:v>2007486.19587744</c:v>
                </c:pt>
                <c:pt idx="353">
                  <c:v>2007320.29342961</c:v>
                </c:pt>
                <c:pt idx="354">
                  <c:v>2006826.20135086</c:v>
                </c:pt>
                <c:pt idx="355">
                  <c:v>2007830.60429069</c:v>
                </c:pt>
                <c:pt idx="356">
                  <c:v>2007035.39988789</c:v>
                </c:pt>
                <c:pt idx="357">
                  <c:v>2007264.74364931</c:v>
                </c:pt>
                <c:pt idx="358">
                  <c:v>2007872.8273136</c:v>
                </c:pt>
                <c:pt idx="359">
                  <c:v>2007531.63041209</c:v>
                </c:pt>
                <c:pt idx="360">
                  <c:v>2008010.14302511</c:v>
                </c:pt>
                <c:pt idx="361">
                  <c:v>2008089.92047619</c:v>
                </c:pt>
                <c:pt idx="362">
                  <c:v>2007948.06013833</c:v>
                </c:pt>
                <c:pt idx="363">
                  <c:v>2008073.1263929</c:v>
                </c:pt>
                <c:pt idx="364">
                  <c:v>2008054.48824272</c:v>
                </c:pt>
                <c:pt idx="365">
                  <c:v>2007669.30872172</c:v>
                </c:pt>
                <c:pt idx="366">
                  <c:v>2007828.54512555</c:v>
                </c:pt>
                <c:pt idx="367">
                  <c:v>2007771.83552543</c:v>
                </c:pt>
                <c:pt idx="368">
                  <c:v>2007508.89474716</c:v>
                </c:pt>
                <c:pt idx="369">
                  <c:v>2007644.10931836</c:v>
                </c:pt>
                <c:pt idx="370">
                  <c:v>2008015.11872603</c:v>
                </c:pt>
                <c:pt idx="371">
                  <c:v>2007864.47140337</c:v>
                </c:pt>
                <c:pt idx="372">
                  <c:v>2007729.57835392</c:v>
                </c:pt>
                <c:pt idx="373">
                  <c:v>2007926.6841994</c:v>
                </c:pt>
                <c:pt idx="374">
                  <c:v>2007901.14889845</c:v>
                </c:pt>
                <c:pt idx="375">
                  <c:v>2008189.2645744</c:v>
                </c:pt>
                <c:pt idx="376">
                  <c:v>2007824.88423219</c:v>
                </c:pt>
                <c:pt idx="377">
                  <c:v>2007727.38704368</c:v>
                </c:pt>
                <c:pt idx="378">
                  <c:v>2008058.63035956</c:v>
                </c:pt>
                <c:pt idx="379">
                  <c:v>2008081.90953376</c:v>
                </c:pt>
                <c:pt idx="380">
                  <c:v>2008010.82396203</c:v>
                </c:pt>
                <c:pt idx="381">
                  <c:v>2007901.50859501</c:v>
                </c:pt>
                <c:pt idx="382">
                  <c:v>2007773.166958</c:v>
                </c:pt>
                <c:pt idx="383">
                  <c:v>2007976.60723708</c:v>
                </c:pt>
                <c:pt idx="384">
                  <c:v>2007769.54264763</c:v>
                </c:pt>
                <c:pt idx="385">
                  <c:v>2008009.3607816</c:v>
                </c:pt>
                <c:pt idx="386">
                  <c:v>2008162.20951415</c:v>
                </c:pt>
                <c:pt idx="387">
                  <c:v>2008015.4578164</c:v>
                </c:pt>
                <c:pt idx="388">
                  <c:v>2007832.33425184</c:v>
                </c:pt>
                <c:pt idx="389">
                  <c:v>2007994.89982036</c:v>
                </c:pt>
                <c:pt idx="390">
                  <c:v>2008041.61972036</c:v>
                </c:pt>
                <c:pt idx="391">
                  <c:v>2008148.23816568</c:v>
                </c:pt>
                <c:pt idx="392">
                  <c:v>2008159.54383552</c:v>
                </c:pt>
                <c:pt idx="393">
                  <c:v>2008044.28455728</c:v>
                </c:pt>
                <c:pt idx="394">
                  <c:v>2008212.37474308</c:v>
                </c:pt>
                <c:pt idx="395">
                  <c:v>2008388.71271189</c:v>
                </c:pt>
                <c:pt idx="396">
                  <c:v>2008377.47595226</c:v>
                </c:pt>
                <c:pt idx="397">
                  <c:v>2008542.66268688</c:v>
                </c:pt>
                <c:pt idx="398">
                  <c:v>2008625.49195969</c:v>
                </c:pt>
                <c:pt idx="399">
                  <c:v>2008632.91560591</c:v>
                </c:pt>
                <c:pt idx="400">
                  <c:v>2008633.87040741</c:v>
                </c:pt>
                <c:pt idx="401">
                  <c:v>2008638.52954025</c:v>
                </c:pt>
                <c:pt idx="402">
                  <c:v>2008689.36685246</c:v>
                </c:pt>
                <c:pt idx="403">
                  <c:v>2008634.45533611</c:v>
                </c:pt>
                <c:pt idx="404">
                  <c:v>2008669.72708654</c:v>
                </c:pt>
                <c:pt idx="405">
                  <c:v>2008608.15308523</c:v>
                </c:pt>
                <c:pt idx="406">
                  <c:v>2008660.02644931</c:v>
                </c:pt>
                <c:pt idx="407">
                  <c:v>2008582.52952686</c:v>
                </c:pt>
                <c:pt idx="408">
                  <c:v>2008716.61184248</c:v>
                </c:pt>
                <c:pt idx="409">
                  <c:v>2008670.16193995</c:v>
                </c:pt>
                <c:pt idx="410">
                  <c:v>2008520.95816493</c:v>
                </c:pt>
                <c:pt idx="411">
                  <c:v>2008413.11000501</c:v>
                </c:pt>
                <c:pt idx="412">
                  <c:v>2008471.95772255</c:v>
                </c:pt>
                <c:pt idx="413">
                  <c:v>2008511.76861928</c:v>
                </c:pt>
                <c:pt idx="414">
                  <c:v>2008514.56364978</c:v>
                </c:pt>
                <c:pt idx="415">
                  <c:v>2008539.37492871</c:v>
                </c:pt>
                <c:pt idx="416">
                  <c:v>2008483.69319911</c:v>
                </c:pt>
                <c:pt idx="417">
                  <c:v>2008472.84883306</c:v>
                </c:pt>
                <c:pt idx="418">
                  <c:v>2008407.83022617</c:v>
                </c:pt>
                <c:pt idx="419">
                  <c:v>2008463.1489479</c:v>
                </c:pt>
                <c:pt idx="420">
                  <c:v>2008492.5543747</c:v>
                </c:pt>
                <c:pt idx="421">
                  <c:v>2008510.2269509</c:v>
                </c:pt>
                <c:pt idx="422">
                  <c:v>2008459.65521649</c:v>
                </c:pt>
                <c:pt idx="423">
                  <c:v>2008540.45360783</c:v>
                </c:pt>
                <c:pt idx="424">
                  <c:v>2008508.29718574</c:v>
                </c:pt>
                <c:pt idx="425">
                  <c:v>2008495.82194113</c:v>
                </c:pt>
                <c:pt idx="426">
                  <c:v>2008478.62087135</c:v>
                </c:pt>
                <c:pt idx="427">
                  <c:v>2008464.70581581</c:v>
                </c:pt>
                <c:pt idx="428">
                  <c:v>2008495.40739825</c:v>
                </c:pt>
                <c:pt idx="429">
                  <c:v>2008486.81276346</c:v>
                </c:pt>
                <c:pt idx="430">
                  <c:v>2008487.76231379</c:v>
                </c:pt>
                <c:pt idx="431">
                  <c:v>2008511.55200554</c:v>
                </c:pt>
                <c:pt idx="432">
                  <c:v>2008476.95237576</c:v>
                </c:pt>
                <c:pt idx="433">
                  <c:v>2008476.36173183</c:v>
                </c:pt>
                <c:pt idx="434">
                  <c:v>2008493.30098763</c:v>
                </c:pt>
                <c:pt idx="435">
                  <c:v>2008494.38475818</c:v>
                </c:pt>
                <c:pt idx="436">
                  <c:v>2008496.45868075</c:v>
                </c:pt>
                <c:pt idx="437">
                  <c:v>2008496.76562508</c:v>
                </c:pt>
                <c:pt idx="438">
                  <c:v>2008483.36466341</c:v>
                </c:pt>
                <c:pt idx="439">
                  <c:v>2008463.70243056</c:v>
                </c:pt>
                <c:pt idx="440">
                  <c:v>2008415.13853223</c:v>
                </c:pt>
                <c:pt idx="441">
                  <c:v>2008450.57615365</c:v>
                </c:pt>
                <c:pt idx="442">
                  <c:v>2008501.75920671</c:v>
                </c:pt>
                <c:pt idx="443">
                  <c:v>2008448.5533552</c:v>
                </c:pt>
                <c:pt idx="444">
                  <c:v>2008477.36844449</c:v>
                </c:pt>
                <c:pt idx="445">
                  <c:v>2008451.15874376</c:v>
                </c:pt>
                <c:pt idx="446">
                  <c:v>2008451.90984659</c:v>
                </c:pt>
                <c:pt idx="447">
                  <c:v>2008455.5307059</c:v>
                </c:pt>
                <c:pt idx="448">
                  <c:v>2008449.5020649</c:v>
                </c:pt>
                <c:pt idx="449">
                  <c:v>2008449.90271463</c:v>
                </c:pt>
                <c:pt idx="450">
                  <c:v>2008446.45836922</c:v>
                </c:pt>
                <c:pt idx="451">
                  <c:v>2008469.40207381</c:v>
                </c:pt>
                <c:pt idx="452">
                  <c:v>2008446.49642462</c:v>
                </c:pt>
                <c:pt idx="453">
                  <c:v>2008436.74201137</c:v>
                </c:pt>
                <c:pt idx="454">
                  <c:v>2008456.12716301</c:v>
                </c:pt>
                <c:pt idx="455">
                  <c:v>2008470.64976364</c:v>
                </c:pt>
                <c:pt idx="456">
                  <c:v>2008469.28582105</c:v>
                </c:pt>
                <c:pt idx="457">
                  <c:v>2008460.17839535</c:v>
                </c:pt>
                <c:pt idx="458">
                  <c:v>2008488.94686903</c:v>
                </c:pt>
                <c:pt idx="459">
                  <c:v>2008487.08553147</c:v>
                </c:pt>
                <c:pt idx="460">
                  <c:v>2008498.53863902</c:v>
                </c:pt>
                <c:pt idx="461">
                  <c:v>2008510.45893877</c:v>
                </c:pt>
                <c:pt idx="462">
                  <c:v>2008508.08291802</c:v>
                </c:pt>
                <c:pt idx="463">
                  <c:v>2008515.12412031</c:v>
                </c:pt>
                <c:pt idx="464">
                  <c:v>2008513.44114458</c:v>
                </c:pt>
                <c:pt idx="465">
                  <c:v>2008521.0593353</c:v>
                </c:pt>
                <c:pt idx="466">
                  <c:v>2008516.76840702</c:v>
                </c:pt>
                <c:pt idx="467">
                  <c:v>2008509.32401548</c:v>
                </c:pt>
                <c:pt idx="468">
                  <c:v>2008513.51634385</c:v>
                </c:pt>
                <c:pt idx="469">
                  <c:v>2008510.38764254</c:v>
                </c:pt>
                <c:pt idx="470">
                  <c:v>2008519.7301073</c:v>
                </c:pt>
                <c:pt idx="471">
                  <c:v>2008513.15272715</c:v>
                </c:pt>
                <c:pt idx="472">
                  <c:v>2008503.9454801</c:v>
                </c:pt>
                <c:pt idx="473">
                  <c:v>2008491.72040352</c:v>
                </c:pt>
                <c:pt idx="474">
                  <c:v>2008488.28381579</c:v>
                </c:pt>
                <c:pt idx="475">
                  <c:v>2008485.54912552</c:v>
                </c:pt>
                <c:pt idx="476">
                  <c:v>2008494.05313525</c:v>
                </c:pt>
                <c:pt idx="477">
                  <c:v>2008494.1070117</c:v>
                </c:pt>
                <c:pt idx="478">
                  <c:v>2008499.01770679</c:v>
                </c:pt>
                <c:pt idx="479">
                  <c:v>2008498.85282073</c:v>
                </c:pt>
                <c:pt idx="480">
                  <c:v>2008491.97733341</c:v>
                </c:pt>
                <c:pt idx="481">
                  <c:v>2008489.02843644</c:v>
                </c:pt>
                <c:pt idx="482">
                  <c:v>2008492.54329461</c:v>
                </c:pt>
                <c:pt idx="483">
                  <c:v>2008494.21897016</c:v>
                </c:pt>
                <c:pt idx="484">
                  <c:v>2008493.73106134</c:v>
                </c:pt>
                <c:pt idx="485">
                  <c:v>2008494.74831848</c:v>
                </c:pt>
                <c:pt idx="486">
                  <c:v>2008491.29858416</c:v>
                </c:pt>
                <c:pt idx="487">
                  <c:v>2008493.81163052</c:v>
                </c:pt>
                <c:pt idx="488">
                  <c:v>2008493.4808639</c:v>
                </c:pt>
                <c:pt idx="489">
                  <c:v>2008494.94312579</c:v>
                </c:pt>
                <c:pt idx="490">
                  <c:v>2008492.46698685</c:v>
                </c:pt>
                <c:pt idx="491">
                  <c:v>2008498.09436642</c:v>
                </c:pt>
                <c:pt idx="492">
                  <c:v>2008492.56796896</c:v>
                </c:pt>
                <c:pt idx="493">
                  <c:v>2008493.54323058</c:v>
                </c:pt>
                <c:pt idx="494">
                  <c:v>2008495.75852108</c:v>
                </c:pt>
                <c:pt idx="495">
                  <c:v>2008498.52503215</c:v>
                </c:pt>
                <c:pt idx="496">
                  <c:v>2008497.86670572</c:v>
                </c:pt>
                <c:pt idx="497">
                  <c:v>2008494.43652842</c:v>
                </c:pt>
                <c:pt idx="498">
                  <c:v>2008497.02827935</c:v>
                </c:pt>
                <c:pt idx="499">
                  <c:v>2008502.57172123</c:v>
                </c:pt>
                <c:pt idx="500">
                  <c:v>2008498.85276082</c:v>
                </c:pt>
                <c:pt idx="501">
                  <c:v>2008498.32549725</c:v>
                </c:pt>
                <c:pt idx="502">
                  <c:v>2008498.39212225</c:v>
                </c:pt>
                <c:pt idx="503">
                  <c:v>2008499.0155175</c:v>
                </c:pt>
                <c:pt idx="504">
                  <c:v>2008498.91418923</c:v>
                </c:pt>
                <c:pt idx="505">
                  <c:v>2008497.960036</c:v>
                </c:pt>
                <c:pt idx="506">
                  <c:v>2008499.05845573</c:v>
                </c:pt>
                <c:pt idx="507">
                  <c:v>2008498.81482134</c:v>
                </c:pt>
                <c:pt idx="508">
                  <c:v>2008497.04205758</c:v>
                </c:pt>
                <c:pt idx="509">
                  <c:v>2008500.15015946</c:v>
                </c:pt>
                <c:pt idx="510">
                  <c:v>2008499.35163736</c:v>
                </c:pt>
                <c:pt idx="511">
                  <c:v>2008501.29331952</c:v>
                </c:pt>
                <c:pt idx="512">
                  <c:v>2008501.0042187</c:v>
                </c:pt>
                <c:pt idx="513">
                  <c:v>2008500.03047714</c:v>
                </c:pt>
                <c:pt idx="514">
                  <c:v>2008500.822092</c:v>
                </c:pt>
                <c:pt idx="515">
                  <c:v>2008498.65644105</c:v>
                </c:pt>
                <c:pt idx="516">
                  <c:v>2008500.49834614</c:v>
                </c:pt>
                <c:pt idx="517">
                  <c:v>2008500.68413977</c:v>
                </c:pt>
                <c:pt idx="518">
                  <c:v>2008500.94826069</c:v>
                </c:pt>
                <c:pt idx="519">
                  <c:v>2008500.0157957</c:v>
                </c:pt>
                <c:pt idx="520">
                  <c:v>2008501.00405818</c:v>
                </c:pt>
                <c:pt idx="521">
                  <c:v>2008500.72058048</c:v>
                </c:pt>
                <c:pt idx="522">
                  <c:v>2008499.32531077</c:v>
                </c:pt>
                <c:pt idx="523">
                  <c:v>2008499.58463353</c:v>
                </c:pt>
                <c:pt idx="524">
                  <c:v>2008498.39371236</c:v>
                </c:pt>
                <c:pt idx="525">
                  <c:v>2008497.66273438</c:v>
                </c:pt>
                <c:pt idx="526">
                  <c:v>2008498.25834048</c:v>
                </c:pt>
                <c:pt idx="527">
                  <c:v>2008498.31312285</c:v>
                </c:pt>
                <c:pt idx="528">
                  <c:v>2008498.49991368</c:v>
                </c:pt>
                <c:pt idx="529">
                  <c:v>2008498.24734461</c:v>
                </c:pt>
                <c:pt idx="530">
                  <c:v>2008498.39820283</c:v>
                </c:pt>
                <c:pt idx="531">
                  <c:v>2008498.55944636</c:v>
                </c:pt>
                <c:pt idx="532">
                  <c:v>2008498.53099343</c:v>
                </c:pt>
                <c:pt idx="533">
                  <c:v>2008499.07136566</c:v>
                </c:pt>
                <c:pt idx="534">
                  <c:v>2008498.4007739</c:v>
                </c:pt>
                <c:pt idx="535">
                  <c:v>2008498.79603021</c:v>
                </c:pt>
                <c:pt idx="536">
                  <c:v>2008498.7202141</c:v>
                </c:pt>
                <c:pt idx="537">
                  <c:v>2008498.9779414</c:v>
                </c:pt>
                <c:pt idx="538">
                  <c:v>2008498.46969393</c:v>
                </c:pt>
                <c:pt idx="539">
                  <c:v>2008499.14780997</c:v>
                </c:pt>
                <c:pt idx="540">
                  <c:v>2008499.17148804</c:v>
                </c:pt>
                <c:pt idx="541">
                  <c:v>2008499.31922693</c:v>
                </c:pt>
                <c:pt idx="542">
                  <c:v>2008499.39086864</c:v>
                </c:pt>
                <c:pt idx="543">
                  <c:v>2008499.21264573</c:v>
                </c:pt>
                <c:pt idx="544">
                  <c:v>2008499.62906293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TV y TA!$B$2:$B$546</c:f>
              <c:numCache>
                <c:formatCode>General</c:formatCode>
                <c:ptCount val="545"/>
                <c:pt idx="0">
                  <c:v>11141692.4637894</c:v>
                </c:pt>
                <c:pt idx="1">
                  <c:v>62226862.6976989</c:v>
                </c:pt>
                <c:pt idx="2">
                  <c:v>61750657.2060927</c:v>
                </c:pt>
                <c:pt idx="3">
                  <c:v>61263279.803753</c:v>
                </c:pt>
                <c:pt idx="4">
                  <c:v>60780898.1057711</c:v>
                </c:pt>
                <c:pt idx="5">
                  <c:v>60312248.166128</c:v>
                </c:pt>
                <c:pt idx="6">
                  <c:v>59849429.0792136</c:v>
                </c:pt>
                <c:pt idx="7">
                  <c:v>59385772.7481673</c:v>
                </c:pt>
                <c:pt idx="8">
                  <c:v>58922265.8235694</c:v>
                </c:pt>
                <c:pt idx="9">
                  <c:v>58381626.8159907</c:v>
                </c:pt>
                <c:pt idx="10">
                  <c:v>57857550.3230537</c:v>
                </c:pt>
                <c:pt idx="11">
                  <c:v>57364743.2134935</c:v>
                </c:pt>
                <c:pt idx="12">
                  <c:v>33904544.9135638</c:v>
                </c:pt>
                <c:pt idx="13">
                  <c:v>25996051.3856972</c:v>
                </c:pt>
                <c:pt idx="14">
                  <c:v>24108567.2206799</c:v>
                </c:pt>
                <c:pt idx="15">
                  <c:v>22743775.3031505</c:v>
                </c:pt>
                <c:pt idx="16">
                  <c:v>22750362.3392185</c:v>
                </c:pt>
                <c:pt idx="17">
                  <c:v>21695830.5461075</c:v>
                </c:pt>
                <c:pt idx="18">
                  <c:v>21692205.7256789</c:v>
                </c:pt>
                <c:pt idx="19">
                  <c:v>20849433.6664715</c:v>
                </c:pt>
                <c:pt idx="20">
                  <c:v>20839662.0226887</c:v>
                </c:pt>
                <c:pt idx="21">
                  <c:v>20153925.9953426</c:v>
                </c:pt>
                <c:pt idx="22">
                  <c:v>20173842.9234111</c:v>
                </c:pt>
                <c:pt idx="23">
                  <c:v>20057420.3667193</c:v>
                </c:pt>
                <c:pt idx="24">
                  <c:v>19240702.3606034</c:v>
                </c:pt>
                <c:pt idx="25">
                  <c:v>17522001.4354794</c:v>
                </c:pt>
                <c:pt idx="26">
                  <c:v>16426453.643427</c:v>
                </c:pt>
                <c:pt idx="27">
                  <c:v>15592907.4605972</c:v>
                </c:pt>
                <c:pt idx="28">
                  <c:v>15489403.5521934</c:v>
                </c:pt>
                <c:pt idx="29">
                  <c:v>15493422.8473985</c:v>
                </c:pt>
                <c:pt idx="30">
                  <c:v>14893924.8712576</c:v>
                </c:pt>
                <c:pt idx="31">
                  <c:v>14548014.3408002</c:v>
                </c:pt>
                <c:pt idx="32">
                  <c:v>14554640.4892392</c:v>
                </c:pt>
                <c:pt idx="33">
                  <c:v>14171239.335232</c:v>
                </c:pt>
                <c:pt idx="34">
                  <c:v>13925208.4620328</c:v>
                </c:pt>
                <c:pt idx="35">
                  <c:v>13930317.6742567</c:v>
                </c:pt>
                <c:pt idx="36">
                  <c:v>13551086.4899181</c:v>
                </c:pt>
                <c:pt idx="37">
                  <c:v>13004301.9937496</c:v>
                </c:pt>
                <c:pt idx="38">
                  <c:v>12643576.4907691</c:v>
                </c:pt>
                <c:pt idx="39">
                  <c:v>12317817.6921018</c:v>
                </c:pt>
                <c:pt idx="40">
                  <c:v>12113001.5920392</c:v>
                </c:pt>
                <c:pt idx="41">
                  <c:v>12083628.3217384</c:v>
                </c:pt>
                <c:pt idx="42">
                  <c:v>11839801.9625597</c:v>
                </c:pt>
                <c:pt idx="43">
                  <c:v>11770939.6849763</c:v>
                </c:pt>
                <c:pt idx="44">
                  <c:v>11742359.4182553</c:v>
                </c:pt>
                <c:pt idx="45">
                  <c:v>11539044.7534507</c:v>
                </c:pt>
                <c:pt idx="46">
                  <c:v>11300464.3064578</c:v>
                </c:pt>
                <c:pt idx="47">
                  <c:v>11167822.0877</c:v>
                </c:pt>
                <c:pt idx="48">
                  <c:v>11137494.6368655</c:v>
                </c:pt>
                <c:pt idx="49">
                  <c:v>10896802.0414279</c:v>
                </c:pt>
                <c:pt idx="50">
                  <c:v>10700492.6608735</c:v>
                </c:pt>
                <c:pt idx="51">
                  <c:v>10492154.3943196</c:v>
                </c:pt>
                <c:pt idx="52">
                  <c:v>10364344.8198675</c:v>
                </c:pt>
                <c:pt idx="53">
                  <c:v>10333265.3128846</c:v>
                </c:pt>
                <c:pt idx="54">
                  <c:v>10280733.8425153</c:v>
                </c:pt>
                <c:pt idx="55">
                  <c:v>10267035.6857889</c:v>
                </c:pt>
                <c:pt idx="56">
                  <c:v>10099138.2601074</c:v>
                </c:pt>
                <c:pt idx="57">
                  <c:v>9960626.17787567</c:v>
                </c:pt>
                <c:pt idx="58">
                  <c:v>9866363.60340422</c:v>
                </c:pt>
                <c:pt idx="59">
                  <c:v>9844065.32596339</c:v>
                </c:pt>
                <c:pt idx="60">
                  <c:v>9855696.21939116</c:v>
                </c:pt>
                <c:pt idx="61">
                  <c:v>9688556.03249833</c:v>
                </c:pt>
                <c:pt idx="62">
                  <c:v>9572288.86224823</c:v>
                </c:pt>
                <c:pt idx="63">
                  <c:v>9451421.75529098</c:v>
                </c:pt>
                <c:pt idx="64">
                  <c:v>9352920.06342103</c:v>
                </c:pt>
                <c:pt idx="65">
                  <c:v>9262738.24616527</c:v>
                </c:pt>
                <c:pt idx="66">
                  <c:v>9203163.07312225</c:v>
                </c:pt>
                <c:pt idx="67">
                  <c:v>9156671.9950973</c:v>
                </c:pt>
                <c:pt idx="68">
                  <c:v>9062527.62318012</c:v>
                </c:pt>
                <c:pt idx="69">
                  <c:v>8979053.9347166</c:v>
                </c:pt>
                <c:pt idx="70">
                  <c:v>8891793.16149994</c:v>
                </c:pt>
                <c:pt idx="71">
                  <c:v>8847947.28546001</c:v>
                </c:pt>
                <c:pt idx="72">
                  <c:v>8842717.91797471</c:v>
                </c:pt>
                <c:pt idx="73">
                  <c:v>8767953.90313106</c:v>
                </c:pt>
                <c:pt idx="74">
                  <c:v>8700578.38081407</c:v>
                </c:pt>
                <c:pt idx="75">
                  <c:v>8616836.0928812</c:v>
                </c:pt>
                <c:pt idx="76">
                  <c:v>8550696.59285122</c:v>
                </c:pt>
                <c:pt idx="77">
                  <c:v>8522097.73961744</c:v>
                </c:pt>
                <c:pt idx="78">
                  <c:v>8490967.64144581</c:v>
                </c:pt>
                <c:pt idx="79">
                  <c:v>8429060.30936964</c:v>
                </c:pt>
                <c:pt idx="80">
                  <c:v>8361071.16892555</c:v>
                </c:pt>
                <c:pt idx="81">
                  <c:v>8300651.2087853</c:v>
                </c:pt>
                <c:pt idx="82">
                  <c:v>8261388.68969953</c:v>
                </c:pt>
                <c:pt idx="83">
                  <c:v>8227852.34173452</c:v>
                </c:pt>
                <c:pt idx="84">
                  <c:v>8204941.94859355</c:v>
                </c:pt>
                <c:pt idx="85">
                  <c:v>8147612.30563457</c:v>
                </c:pt>
                <c:pt idx="86">
                  <c:v>8103339.57972992</c:v>
                </c:pt>
                <c:pt idx="87">
                  <c:v>8052821.50732189</c:v>
                </c:pt>
                <c:pt idx="88">
                  <c:v>8005389.22452284</c:v>
                </c:pt>
                <c:pt idx="89">
                  <c:v>7960926.87196328</c:v>
                </c:pt>
                <c:pt idx="90">
                  <c:v>7929139.14090407</c:v>
                </c:pt>
                <c:pt idx="91">
                  <c:v>7902598.63737143</c:v>
                </c:pt>
                <c:pt idx="92">
                  <c:v>7858121.24590647</c:v>
                </c:pt>
                <c:pt idx="93">
                  <c:v>7817284.40437293</c:v>
                </c:pt>
                <c:pt idx="94">
                  <c:v>7775318.9470178</c:v>
                </c:pt>
                <c:pt idx="95">
                  <c:v>7752343.57040935</c:v>
                </c:pt>
                <c:pt idx="96">
                  <c:v>7721096.03514374</c:v>
                </c:pt>
                <c:pt idx="97">
                  <c:v>7689087.29932455</c:v>
                </c:pt>
                <c:pt idx="98">
                  <c:v>7658532.63782502</c:v>
                </c:pt>
                <c:pt idx="99">
                  <c:v>7618759.49665997</c:v>
                </c:pt>
                <c:pt idx="100">
                  <c:v>7584912.80383109</c:v>
                </c:pt>
                <c:pt idx="101">
                  <c:v>7568335.39899231</c:v>
                </c:pt>
                <c:pt idx="102">
                  <c:v>7552289.86353193</c:v>
                </c:pt>
                <c:pt idx="103">
                  <c:v>7522027.13568788</c:v>
                </c:pt>
                <c:pt idx="104">
                  <c:v>7487532.19926337</c:v>
                </c:pt>
                <c:pt idx="105">
                  <c:v>7454614.0696161</c:v>
                </c:pt>
                <c:pt idx="106">
                  <c:v>7430486.0527208</c:v>
                </c:pt>
                <c:pt idx="107">
                  <c:v>7410558.9910605</c:v>
                </c:pt>
                <c:pt idx="108">
                  <c:v>7395478.35275746</c:v>
                </c:pt>
                <c:pt idx="109">
                  <c:v>7365267.38684611</c:v>
                </c:pt>
                <c:pt idx="110">
                  <c:v>7341321.67873378</c:v>
                </c:pt>
                <c:pt idx="111">
                  <c:v>7314154.80559127</c:v>
                </c:pt>
                <c:pt idx="112">
                  <c:v>7287978.92535962</c:v>
                </c:pt>
                <c:pt idx="113">
                  <c:v>7263547.33815387</c:v>
                </c:pt>
                <c:pt idx="114">
                  <c:v>7245805.83704324</c:v>
                </c:pt>
                <c:pt idx="115">
                  <c:v>7231045.02620838</c:v>
                </c:pt>
                <c:pt idx="116">
                  <c:v>7206583.90627022</c:v>
                </c:pt>
                <c:pt idx="117">
                  <c:v>7183013.309236</c:v>
                </c:pt>
                <c:pt idx="118">
                  <c:v>7158397.87940727</c:v>
                </c:pt>
                <c:pt idx="119">
                  <c:v>7143243.57969456</c:v>
                </c:pt>
                <c:pt idx="120">
                  <c:v>7124567.58884366</c:v>
                </c:pt>
                <c:pt idx="121">
                  <c:v>7105249.20902092</c:v>
                </c:pt>
                <c:pt idx="122">
                  <c:v>7087211.5614144</c:v>
                </c:pt>
                <c:pt idx="123">
                  <c:v>7064090.51316772</c:v>
                </c:pt>
                <c:pt idx="124">
                  <c:v>7043541.75864632</c:v>
                </c:pt>
                <c:pt idx="125">
                  <c:v>7032428.74121791</c:v>
                </c:pt>
                <c:pt idx="126">
                  <c:v>7022547.33356401</c:v>
                </c:pt>
                <c:pt idx="127">
                  <c:v>7005268.84028466</c:v>
                </c:pt>
                <c:pt idx="128">
                  <c:v>6984858.35935878</c:v>
                </c:pt>
                <c:pt idx="129">
                  <c:v>6964528.56978117</c:v>
                </c:pt>
                <c:pt idx="130">
                  <c:v>6948331.35347713</c:v>
                </c:pt>
                <c:pt idx="131">
                  <c:v>6935169.65046193</c:v>
                </c:pt>
                <c:pt idx="132">
                  <c:v>6924860.04445262</c:v>
                </c:pt>
                <c:pt idx="133">
                  <c:v>6906371.34228545</c:v>
                </c:pt>
                <c:pt idx="134">
                  <c:v>6891359.4313698</c:v>
                </c:pt>
                <c:pt idx="135">
                  <c:v>6874259.18586496</c:v>
                </c:pt>
                <c:pt idx="136">
                  <c:v>6857547.65074756</c:v>
                </c:pt>
                <c:pt idx="137">
                  <c:v>6842158.89100008</c:v>
                </c:pt>
                <c:pt idx="138">
                  <c:v>6830875.26844027</c:v>
                </c:pt>
                <c:pt idx="139">
                  <c:v>6821289.42644087</c:v>
                </c:pt>
                <c:pt idx="140">
                  <c:v>6805829.83582799</c:v>
                </c:pt>
                <c:pt idx="141">
                  <c:v>6790535.42120632</c:v>
                </c:pt>
                <c:pt idx="142">
                  <c:v>6774493.63166406</c:v>
                </c:pt>
                <c:pt idx="143">
                  <c:v>6763862.63229063</c:v>
                </c:pt>
                <c:pt idx="144">
                  <c:v>6751619.95362708</c:v>
                </c:pt>
                <c:pt idx="145">
                  <c:v>6738653.44864048</c:v>
                </c:pt>
                <c:pt idx="146">
                  <c:v>6726778.76449424</c:v>
                </c:pt>
                <c:pt idx="147">
                  <c:v>6711641.52173302</c:v>
                </c:pt>
                <c:pt idx="148">
                  <c:v>6697694.40925554</c:v>
                </c:pt>
                <c:pt idx="149">
                  <c:v>6689379.6176816</c:v>
                </c:pt>
                <c:pt idx="150">
                  <c:v>6682455.96433729</c:v>
                </c:pt>
                <c:pt idx="151">
                  <c:v>6671445.71938494</c:v>
                </c:pt>
                <c:pt idx="152">
                  <c:v>6657984.36954715</c:v>
                </c:pt>
                <c:pt idx="153">
                  <c:v>6644212.99320135</c:v>
                </c:pt>
                <c:pt idx="154">
                  <c:v>6632552.65001799</c:v>
                </c:pt>
                <c:pt idx="155">
                  <c:v>6623190.56217307</c:v>
                </c:pt>
                <c:pt idx="156">
                  <c:v>6615644.67369292</c:v>
                </c:pt>
                <c:pt idx="157">
                  <c:v>6603220.81892205</c:v>
                </c:pt>
                <c:pt idx="158">
                  <c:v>6592977.4509134</c:v>
                </c:pt>
                <c:pt idx="159">
                  <c:v>6581112.94537015</c:v>
                </c:pt>
                <c:pt idx="160">
                  <c:v>6569391.45002489</c:v>
                </c:pt>
                <c:pt idx="161">
                  <c:v>6558853.75208962</c:v>
                </c:pt>
                <c:pt idx="162">
                  <c:v>6551068.30170167</c:v>
                </c:pt>
                <c:pt idx="163">
                  <c:v>6544165.10818886</c:v>
                </c:pt>
                <c:pt idx="164">
                  <c:v>6533421.9776824</c:v>
                </c:pt>
                <c:pt idx="165">
                  <c:v>6522592.95640235</c:v>
                </c:pt>
                <c:pt idx="166">
                  <c:v>6511308.21824193</c:v>
                </c:pt>
                <c:pt idx="167">
                  <c:v>6503417.08927827</c:v>
                </c:pt>
                <c:pt idx="168">
                  <c:v>6494898.63874194</c:v>
                </c:pt>
                <c:pt idx="169">
                  <c:v>6485500.10752947</c:v>
                </c:pt>
                <c:pt idx="170">
                  <c:v>6477103.61101339</c:v>
                </c:pt>
                <c:pt idx="171">
                  <c:v>6466389.22813676</c:v>
                </c:pt>
                <c:pt idx="172">
                  <c:v>6456194.8101853</c:v>
                </c:pt>
                <c:pt idx="173">
                  <c:v>6449510.60087437</c:v>
                </c:pt>
                <c:pt idx="174">
                  <c:v>6444240.4332757</c:v>
                </c:pt>
                <c:pt idx="175">
                  <c:v>6436773.32554148</c:v>
                </c:pt>
                <c:pt idx="176">
                  <c:v>6427231.4032031</c:v>
                </c:pt>
                <c:pt idx="177">
                  <c:v>6417274.41241965</c:v>
                </c:pt>
                <c:pt idx="178">
                  <c:v>6408366.11840084</c:v>
                </c:pt>
                <c:pt idx="179">
                  <c:v>6401339.86043901</c:v>
                </c:pt>
                <c:pt idx="180">
                  <c:v>6395472.55045316</c:v>
                </c:pt>
                <c:pt idx="181">
                  <c:v>6386598.15180952</c:v>
                </c:pt>
                <c:pt idx="182">
                  <c:v>6379218.16813138</c:v>
                </c:pt>
                <c:pt idx="183">
                  <c:v>6370409.22064755</c:v>
                </c:pt>
                <c:pt idx="184">
                  <c:v>6361630.70515406</c:v>
                </c:pt>
                <c:pt idx="185">
                  <c:v>6354067.44883102</c:v>
                </c:pt>
                <c:pt idx="186">
                  <c:v>6348460.67665006</c:v>
                </c:pt>
                <c:pt idx="187">
                  <c:v>6343126.53676855</c:v>
                </c:pt>
                <c:pt idx="188">
                  <c:v>6335168.01938586</c:v>
                </c:pt>
                <c:pt idx="189">
                  <c:v>6326992.76979838</c:v>
                </c:pt>
                <c:pt idx="190">
                  <c:v>6318620.08671574</c:v>
                </c:pt>
                <c:pt idx="191">
                  <c:v>6312497.02736406</c:v>
                </c:pt>
                <c:pt idx="192">
                  <c:v>6306379.47871936</c:v>
                </c:pt>
                <c:pt idx="193">
                  <c:v>6299161.18676145</c:v>
                </c:pt>
                <c:pt idx="194">
                  <c:v>6292932.42872384</c:v>
                </c:pt>
                <c:pt idx="195">
                  <c:v>6284964.59893664</c:v>
                </c:pt>
                <c:pt idx="196">
                  <c:v>6277134.52606049</c:v>
                </c:pt>
                <c:pt idx="197">
                  <c:v>6271458.66971101</c:v>
                </c:pt>
                <c:pt idx="198">
                  <c:v>6267199.45309954</c:v>
                </c:pt>
                <c:pt idx="199">
                  <c:v>6262026.8845932</c:v>
                </c:pt>
                <c:pt idx="200">
                  <c:v>6254972.31564315</c:v>
                </c:pt>
                <c:pt idx="201">
                  <c:v>6247491.0279685</c:v>
                </c:pt>
                <c:pt idx="202">
                  <c:v>6240367.4926514</c:v>
                </c:pt>
                <c:pt idx="203">
                  <c:v>6234900.02148251</c:v>
                </c:pt>
                <c:pt idx="204">
                  <c:v>6230085.97878647</c:v>
                </c:pt>
                <c:pt idx="205">
                  <c:v>6223540.92868952</c:v>
                </c:pt>
                <c:pt idx="206">
                  <c:v>6218072.73422172</c:v>
                </c:pt>
                <c:pt idx="207">
                  <c:v>6211224.51532533</c:v>
                </c:pt>
                <c:pt idx="208">
                  <c:v>6204346.14762831</c:v>
                </c:pt>
                <c:pt idx="209">
                  <c:v>6198851.20689204</c:v>
                </c:pt>
                <c:pt idx="210">
                  <c:v>6194791.17680474</c:v>
                </c:pt>
                <c:pt idx="211">
                  <c:v>6190445.50647165</c:v>
                </c:pt>
                <c:pt idx="212">
                  <c:v>6184319.6635231</c:v>
                </c:pt>
                <c:pt idx="213">
                  <c:v>6177866.7942922</c:v>
                </c:pt>
                <c:pt idx="214">
                  <c:v>6171477.5009053</c:v>
                </c:pt>
                <c:pt idx="215">
                  <c:v>6166588.54418561</c:v>
                </c:pt>
                <c:pt idx="216">
                  <c:v>6162220.72811672</c:v>
                </c:pt>
                <c:pt idx="217">
                  <c:v>6156450.24927775</c:v>
                </c:pt>
                <c:pt idx="218">
                  <c:v>6151707.64789384</c:v>
                </c:pt>
                <c:pt idx="219">
                  <c:v>6145673.66174422</c:v>
                </c:pt>
                <c:pt idx="220">
                  <c:v>6139516.54166203</c:v>
                </c:pt>
                <c:pt idx="221">
                  <c:v>6134475.78283133</c:v>
                </c:pt>
                <c:pt idx="222">
                  <c:v>6130859.34771844</c:v>
                </c:pt>
                <c:pt idx="223">
                  <c:v>6127386.73684865</c:v>
                </c:pt>
                <c:pt idx="224">
                  <c:v>6122132.75728095</c:v>
                </c:pt>
                <c:pt idx="225">
                  <c:v>6116508.68709287</c:v>
                </c:pt>
                <c:pt idx="226">
                  <c:v>6110674.12452074</c:v>
                </c:pt>
                <c:pt idx="227">
                  <c:v>6106365.32852693</c:v>
                </c:pt>
                <c:pt idx="228">
                  <c:v>6102228.75074577</c:v>
                </c:pt>
                <c:pt idx="229">
                  <c:v>6097439.26259719</c:v>
                </c:pt>
                <c:pt idx="230">
                  <c:v>6093416.80324466</c:v>
                </c:pt>
                <c:pt idx="231">
                  <c:v>6087986.81430971</c:v>
                </c:pt>
                <c:pt idx="232">
                  <c:v>6082483.75739318</c:v>
                </c:pt>
                <c:pt idx="233">
                  <c:v>6078655.58476072</c:v>
                </c:pt>
                <c:pt idx="234">
                  <c:v>6075873.73909404</c:v>
                </c:pt>
                <c:pt idx="235">
                  <c:v>6072201.32697501</c:v>
                </c:pt>
                <c:pt idx="236">
                  <c:v>6067462.53695899</c:v>
                </c:pt>
                <c:pt idx="237">
                  <c:v>6062272.50164971</c:v>
                </c:pt>
                <c:pt idx="238">
                  <c:v>6057453.07908518</c:v>
                </c:pt>
                <c:pt idx="239">
                  <c:v>6053545.87685767</c:v>
                </c:pt>
                <c:pt idx="240">
                  <c:v>6050661.15355804</c:v>
                </c:pt>
                <c:pt idx="241">
                  <c:v>6045993.14852366</c:v>
                </c:pt>
                <c:pt idx="242">
                  <c:v>6042396.63596108</c:v>
                </c:pt>
                <c:pt idx="243">
                  <c:v>6037978.920134</c:v>
                </c:pt>
                <c:pt idx="244">
                  <c:v>6033252.25378443</c:v>
                </c:pt>
                <c:pt idx="245">
                  <c:v>6028685.85597681</c:v>
                </c:pt>
                <c:pt idx="246">
                  <c:v>6025507.52116635</c:v>
                </c:pt>
                <c:pt idx="247">
                  <c:v>6023454.57580152</c:v>
                </c:pt>
                <c:pt idx="248">
                  <c:v>6019719.7654888</c:v>
                </c:pt>
                <c:pt idx="249">
                  <c:v>6015782.24443178</c:v>
                </c:pt>
                <c:pt idx="250">
                  <c:v>6011104.67605352</c:v>
                </c:pt>
                <c:pt idx="251">
                  <c:v>6007819.96546076</c:v>
                </c:pt>
                <c:pt idx="252">
                  <c:v>6004191.35263907</c:v>
                </c:pt>
                <c:pt idx="253">
                  <c:v>6000941.68415963</c:v>
                </c:pt>
                <c:pt idx="254">
                  <c:v>5998184.28540724</c:v>
                </c:pt>
                <c:pt idx="255">
                  <c:v>5993987.05741002</c:v>
                </c:pt>
                <c:pt idx="256">
                  <c:v>5989669.59731495</c:v>
                </c:pt>
                <c:pt idx="257">
                  <c:v>5987365.37459202</c:v>
                </c:pt>
                <c:pt idx="258">
                  <c:v>5985800.42774908</c:v>
                </c:pt>
                <c:pt idx="259">
                  <c:v>5982718.2820327</c:v>
                </c:pt>
                <c:pt idx="260">
                  <c:v>5979224.80590459</c:v>
                </c:pt>
                <c:pt idx="261">
                  <c:v>5975131.32735767</c:v>
                </c:pt>
                <c:pt idx="262">
                  <c:v>5971733.58585906</c:v>
                </c:pt>
                <c:pt idx="263">
                  <c:v>5968765.51261134</c:v>
                </c:pt>
                <c:pt idx="264">
                  <c:v>5967268.73958455</c:v>
                </c:pt>
                <c:pt idx="265">
                  <c:v>5963623.90791426</c:v>
                </c:pt>
                <c:pt idx="266">
                  <c:v>5961029.72039234</c:v>
                </c:pt>
                <c:pt idx="267">
                  <c:v>5958132.99182967</c:v>
                </c:pt>
                <c:pt idx="268">
                  <c:v>5954842.52772166</c:v>
                </c:pt>
                <c:pt idx="269">
                  <c:v>5950863.73449858</c:v>
                </c:pt>
                <c:pt idx="270">
                  <c:v>5948088.79501985</c:v>
                </c:pt>
                <c:pt idx="271">
                  <c:v>5947182.45102031</c:v>
                </c:pt>
                <c:pt idx="272">
                  <c:v>5944755.95370651</c:v>
                </c:pt>
                <c:pt idx="273">
                  <c:v>5942399.21155168</c:v>
                </c:pt>
                <c:pt idx="274">
                  <c:v>5938844.53682802</c:v>
                </c:pt>
                <c:pt idx="275">
                  <c:v>5936530.55495902</c:v>
                </c:pt>
                <c:pt idx="276">
                  <c:v>5933438.69317233</c:v>
                </c:pt>
                <c:pt idx="277">
                  <c:v>5931476.60218753</c:v>
                </c:pt>
                <c:pt idx="278">
                  <c:v>5929828.40629728</c:v>
                </c:pt>
                <c:pt idx="279">
                  <c:v>5926721.24867452</c:v>
                </c:pt>
                <c:pt idx="280">
                  <c:v>5923347.98215127</c:v>
                </c:pt>
                <c:pt idx="281">
                  <c:v>5922216.61126297</c:v>
                </c:pt>
                <c:pt idx="282">
                  <c:v>5921652.27269632</c:v>
                </c:pt>
                <c:pt idx="283">
                  <c:v>5919206.06769673</c:v>
                </c:pt>
                <c:pt idx="284">
                  <c:v>5916746.32286954</c:v>
                </c:pt>
                <c:pt idx="285">
                  <c:v>5913472.34344584</c:v>
                </c:pt>
                <c:pt idx="286">
                  <c:v>5911041.87779324</c:v>
                </c:pt>
                <c:pt idx="287">
                  <c:v>5908807.84240528</c:v>
                </c:pt>
                <c:pt idx="288">
                  <c:v>5908282.29032019</c:v>
                </c:pt>
                <c:pt idx="289">
                  <c:v>5905439.35511623</c:v>
                </c:pt>
                <c:pt idx="290">
                  <c:v>5903613.74111277</c:v>
                </c:pt>
                <c:pt idx="291">
                  <c:v>5901849.18281257</c:v>
                </c:pt>
                <c:pt idx="292">
                  <c:v>5899642.59010713</c:v>
                </c:pt>
                <c:pt idx="293">
                  <c:v>5896208.43793771</c:v>
                </c:pt>
                <c:pt idx="294">
                  <c:v>5893809.77998677</c:v>
                </c:pt>
                <c:pt idx="295">
                  <c:v>5893501.96538987</c:v>
                </c:pt>
                <c:pt idx="296">
                  <c:v>5893234.71670064</c:v>
                </c:pt>
                <c:pt idx="297">
                  <c:v>5891534.18477393</c:v>
                </c:pt>
                <c:pt idx="298">
                  <c:v>5888689.93763553</c:v>
                </c:pt>
                <c:pt idx="299">
                  <c:v>5887044.23727401</c:v>
                </c:pt>
                <c:pt idx="300">
                  <c:v>5884485.8791405</c:v>
                </c:pt>
                <c:pt idx="301">
                  <c:v>5883356.19441035</c:v>
                </c:pt>
                <c:pt idx="302">
                  <c:v>5882529.34144313</c:v>
                </c:pt>
                <c:pt idx="303">
                  <c:v>5882425.20738246</c:v>
                </c:pt>
                <c:pt idx="304">
                  <c:v>5879283.82861562</c:v>
                </c:pt>
                <c:pt idx="305">
                  <c:v>5879040.27289703</c:v>
                </c:pt>
                <c:pt idx="306">
                  <c:v>5879269.69989127</c:v>
                </c:pt>
                <c:pt idx="307">
                  <c:v>5879014.26843465</c:v>
                </c:pt>
                <c:pt idx="308">
                  <c:v>5877700.81304644</c:v>
                </c:pt>
                <c:pt idx="309">
                  <c:v>5876876.59327533</c:v>
                </c:pt>
                <c:pt idx="310">
                  <c:v>5874317.66510794</c:v>
                </c:pt>
                <c:pt idx="311">
                  <c:v>5873317.71676297</c:v>
                </c:pt>
                <c:pt idx="312">
                  <c:v>5875023.82827261</c:v>
                </c:pt>
                <c:pt idx="313">
                  <c:v>5873811.04879839</c:v>
                </c:pt>
                <c:pt idx="314">
                  <c:v>5874271.58657548</c:v>
                </c:pt>
                <c:pt idx="315">
                  <c:v>5873881.20532258</c:v>
                </c:pt>
                <c:pt idx="316">
                  <c:v>5875036.41142413</c:v>
                </c:pt>
                <c:pt idx="317">
                  <c:v>5875256.8149946</c:v>
                </c:pt>
                <c:pt idx="318">
                  <c:v>5873770.58622116</c:v>
                </c:pt>
                <c:pt idx="319">
                  <c:v>5873350.69191859</c:v>
                </c:pt>
                <c:pt idx="320">
                  <c:v>5873021.74821093</c:v>
                </c:pt>
                <c:pt idx="321">
                  <c:v>5872975.53302425</c:v>
                </c:pt>
                <c:pt idx="322">
                  <c:v>5873050.8265103</c:v>
                </c:pt>
                <c:pt idx="323">
                  <c:v>5873089.13594769</c:v>
                </c:pt>
                <c:pt idx="324">
                  <c:v>5872284.46325321</c:v>
                </c:pt>
                <c:pt idx="325">
                  <c:v>5871804.69121629</c:v>
                </c:pt>
                <c:pt idx="326">
                  <c:v>5872422.78648628</c:v>
                </c:pt>
                <c:pt idx="327">
                  <c:v>5871538.16546071</c:v>
                </c:pt>
                <c:pt idx="328">
                  <c:v>5871543.98960527</c:v>
                </c:pt>
                <c:pt idx="329">
                  <c:v>5872262.27390933</c:v>
                </c:pt>
                <c:pt idx="330">
                  <c:v>5871534.05153023</c:v>
                </c:pt>
                <c:pt idx="331">
                  <c:v>5870806.91916882</c:v>
                </c:pt>
                <c:pt idx="332">
                  <c:v>5872083.20938704</c:v>
                </c:pt>
                <c:pt idx="333">
                  <c:v>5872104.76667218</c:v>
                </c:pt>
                <c:pt idx="334">
                  <c:v>5871772.53384594</c:v>
                </c:pt>
                <c:pt idx="335">
                  <c:v>5871750.22239131</c:v>
                </c:pt>
                <c:pt idx="336">
                  <c:v>5872162.51073242</c:v>
                </c:pt>
                <c:pt idx="337">
                  <c:v>5871903.97644459</c:v>
                </c:pt>
                <c:pt idx="338">
                  <c:v>5871841.83578948</c:v>
                </c:pt>
                <c:pt idx="339">
                  <c:v>5871988.08990993</c:v>
                </c:pt>
                <c:pt idx="340">
                  <c:v>5872129.08938027</c:v>
                </c:pt>
                <c:pt idx="341">
                  <c:v>5872019.7469954</c:v>
                </c:pt>
                <c:pt idx="342">
                  <c:v>5871941.15485975</c:v>
                </c:pt>
                <c:pt idx="343">
                  <c:v>5871888.41128918</c:v>
                </c:pt>
                <c:pt idx="344">
                  <c:v>5872220.71436492</c:v>
                </c:pt>
                <c:pt idx="345">
                  <c:v>5871928.06640115</c:v>
                </c:pt>
                <c:pt idx="346">
                  <c:v>5871996.54329881</c:v>
                </c:pt>
                <c:pt idx="347">
                  <c:v>5871952.50999514</c:v>
                </c:pt>
                <c:pt idx="348">
                  <c:v>5871861.3517573</c:v>
                </c:pt>
                <c:pt idx="349">
                  <c:v>5871861.15555363</c:v>
                </c:pt>
                <c:pt idx="350">
                  <c:v>5871840.40283229</c:v>
                </c:pt>
                <c:pt idx="351">
                  <c:v>5871719.07815453</c:v>
                </c:pt>
                <c:pt idx="352">
                  <c:v>5871532.75513402</c:v>
                </c:pt>
                <c:pt idx="353">
                  <c:v>5871562.31596371</c:v>
                </c:pt>
                <c:pt idx="354">
                  <c:v>5871693.82438252</c:v>
                </c:pt>
                <c:pt idx="355">
                  <c:v>5871415.05643141</c:v>
                </c:pt>
                <c:pt idx="356">
                  <c:v>5871730.33057902</c:v>
                </c:pt>
                <c:pt idx="357">
                  <c:v>5871601.67689609</c:v>
                </c:pt>
                <c:pt idx="358">
                  <c:v>5871328.09438351</c:v>
                </c:pt>
                <c:pt idx="359">
                  <c:v>5871481.8983993</c:v>
                </c:pt>
                <c:pt idx="360">
                  <c:v>5871245.83765213</c:v>
                </c:pt>
                <c:pt idx="361">
                  <c:v>5871246.35917574</c:v>
                </c:pt>
                <c:pt idx="362">
                  <c:v>5871270.46014457</c:v>
                </c:pt>
                <c:pt idx="363">
                  <c:v>5871246.95697172</c:v>
                </c:pt>
                <c:pt idx="364">
                  <c:v>5871252.64448063</c:v>
                </c:pt>
                <c:pt idx="365">
                  <c:v>5871332.55802801</c:v>
                </c:pt>
                <c:pt idx="366">
                  <c:v>5871230.10001652</c:v>
                </c:pt>
                <c:pt idx="367">
                  <c:v>5871266.78247031</c:v>
                </c:pt>
                <c:pt idx="368">
                  <c:v>5871330.55621476</c:v>
                </c:pt>
                <c:pt idx="369">
                  <c:v>5871300.2884983</c:v>
                </c:pt>
                <c:pt idx="370">
                  <c:v>5871128.4703742</c:v>
                </c:pt>
                <c:pt idx="371">
                  <c:v>5871141.96611615</c:v>
                </c:pt>
                <c:pt idx="372">
                  <c:v>5871212.6012944</c:v>
                </c:pt>
                <c:pt idx="373">
                  <c:v>5871055.59486268</c:v>
                </c:pt>
                <c:pt idx="374">
                  <c:v>5871061.6904367</c:v>
                </c:pt>
                <c:pt idx="375">
                  <c:v>5870944.92892812</c:v>
                </c:pt>
                <c:pt idx="376">
                  <c:v>5871096.16025999</c:v>
                </c:pt>
                <c:pt idx="377">
                  <c:v>5871105.83021661</c:v>
                </c:pt>
                <c:pt idx="378">
                  <c:v>5871025.21665286</c:v>
                </c:pt>
                <c:pt idx="379">
                  <c:v>5870987.6889729</c:v>
                </c:pt>
                <c:pt idx="380">
                  <c:v>5871028.05914025</c:v>
                </c:pt>
                <c:pt idx="381">
                  <c:v>5871002.54146653</c:v>
                </c:pt>
                <c:pt idx="382">
                  <c:v>5871043.65195183</c:v>
                </c:pt>
                <c:pt idx="383">
                  <c:v>5870976.94584585</c:v>
                </c:pt>
                <c:pt idx="384">
                  <c:v>5871034.67976663</c:v>
                </c:pt>
                <c:pt idx="385">
                  <c:v>5870922.77858305</c:v>
                </c:pt>
                <c:pt idx="386">
                  <c:v>5870876.62301088</c:v>
                </c:pt>
                <c:pt idx="387">
                  <c:v>5870923.54637955</c:v>
                </c:pt>
                <c:pt idx="388">
                  <c:v>5871010.06541974</c:v>
                </c:pt>
                <c:pt idx="389">
                  <c:v>5870934.69432059</c:v>
                </c:pt>
                <c:pt idx="390">
                  <c:v>5870884.40931667</c:v>
                </c:pt>
                <c:pt idx="391">
                  <c:v>5870825.87497198</c:v>
                </c:pt>
                <c:pt idx="392">
                  <c:v>5870791.89386531</c:v>
                </c:pt>
                <c:pt idx="393">
                  <c:v>5870796.89600623</c:v>
                </c:pt>
                <c:pt idx="394">
                  <c:v>5870761.85042772</c:v>
                </c:pt>
                <c:pt idx="395">
                  <c:v>5870691.85850831</c:v>
                </c:pt>
                <c:pt idx="396">
                  <c:v>5870697.53931576</c:v>
                </c:pt>
                <c:pt idx="397">
                  <c:v>5870646.62744586</c:v>
                </c:pt>
                <c:pt idx="398">
                  <c:v>5870613.96460964</c:v>
                </c:pt>
                <c:pt idx="399">
                  <c:v>5870628.20752771</c:v>
                </c:pt>
                <c:pt idx="400">
                  <c:v>5870631.65500945</c:v>
                </c:pt>
                <c:pt idx="401">
                  <c:v>5870613.22658532</c:v>
                </c:pt>
                <c:pt idx="402">
                  <c:v>5870589.97728065</c:v>
                </c:pt>
                <c:pt idx="403">
                  <c:v>5870624.8124762</c:v>
                </c:pt>
                <c:pt idx="404">
                  <c:v>5870620.96350759</c:v>
                </c:pt>
                <c:pt idx="405">
                  <c:v>5870608.05799318</c:v>
                </c:pt>
                <c:pt idx="406">
                  <c:v>5870578.42701625</c:v>
                </c:pt>
                <c:pt idx="407">
                  <c:v>5870611.05230654</c:v>
                </c:pt>
                <c:pt idx="408">
                  <c:v>5870564.8776844</c:v>
                </c:pt>
                <c:pt idx="409">
                  <c:v>5870578.5743589</c:v>
                </c:pt>
                <c:pt idx="410">
                  <c:v>5870629.1508501</c:v>
                </c:pt>
                <c:pt idx="411">
                  <c:v>5870672.15874277</c:v>
                </c:pt>
                <c:pt idx="412">
                  <c:v>5870656.85148333</c:v>
                </c:pt>
                <c:pt idx="413">
                  <c:v>5870605.83456926</c:v>
                </c:pt>
                <c:pt idx="414">
                  <c:v>5870646.05904238</c:v>
                </c:pt>
                <c:pt idx="415">
                  <c:v>5870627.02339658</c:v>
                </c:pt>
                <c:pt idx="416">
                  <c:v>5870644.50185113</c:v>
                </c:pt>
                <c:pt idx="417">
                  <c:v>5870653.26682441</c:v>
                </c:pt>
                <c:pt idx="418">
                  <c:v>5870668.32204841</c:v>
                </c:pt>
                <c:pt idx="419">
                  <c:v>5870652.75930578</c:v>
                </c:pt>
                <c:pt idx="420">
                  <c:v>5870646.17518212</c:v>
                </c:pt>
                <c:pt idx="421">
                  <c:v>5870636.40380176</c:v>
                </c:pt>
                <c:pt idx="422">
                  <c:v>5870649.7278745</c:v>
                </c:pt>
                <c:pt idx="423">
                  <c:v>5870624.17386113</c:v>
                </c:pt>
                <c:pt idx="424">
                  <c:v>5870630.34878518</c:v>
                </c:pt>
                <c:pt idx="425">
                  <c:v>5870645.54234875</c:v>
                </c:pt>
                <c:pt idx="426">
                  <c:v>5870643.96142814</c:v>
                </c:pt>
                <c:pt idx="427">
                  <c:v>5870658.82721215</c:v>
                </c:pt>
                <c:pt idx="428">
                  <c:v>5870639.52573898</c:v>
                </c:pt>
                <c:pt idx="429">
                  <c:v>5870626.02378645</c:v>
                </c:pt>
                <c:pt idx="430">
                  <c:v>5870642.11824063</c:v>
                </c:pt>
                <c:pt idx="431">
                  <c:v>5870634.48408973</c:v>
                </c:pt>
                <c:pt idx="432">
                  <c:v>5870642.31804483</c:v>
                </c:pt>
                <c:pt idx="433">
                  <c:v>5870639.52648592</c:v>
                </c:pt>
                <c:pt idx="434">
                  <c:v>5870635.1546117</c:v>
                </c:pt>
                <c:pt idx="435">
                  <c:v>5870634.78999192</c:v>
                </c:pt>
                <c:pt idx="436">
                  <c:v>5870639.7591655</c:v>
                </c:pt>
                <c:pt idx="437">
                  <c:v>5870644.08854512</c:v>
                </c:pt>
                <c:pt idx="438">
                  <c:v>5870642.74472032</c:v>
                </c:pt>
                <c:pt idx="439">
                  <c:v>5870650.68880279</c:v>
                </c:pt>
                <c:pt idx="440">
                  <c:v>5870668.29047222</c:v>
                </c:pt>
                <c:pt idx="441">
                  <c:v>5870656.95025896</c:v>
                </c:pt>
                <c:pt idx="442">
                  <c:v>5870636.89995839</c:v>
                </c:pt>
                <c:pt idx="443">
                  <c:v>5870655.95356653</c:v>
                </c:pt>
                <c:pt idx="444">
                  <c:v>5870641.47667942</c:v>
                </c:pt>
                <c:pt idx="445">
                  <c:v>5870654.72303931</c:v>
                </c:pt>
                <c:pt idx="446">
                  <c:v>5870653.70260485</c:v>
                </c:pt>
                <c:pt idx="447">
                  <c:v>5870655.55343044</c:v>
                </c:pt>
                <c:pt idx="448">
                  <c:v>5870657.28921954</c:v>
                </c:pt>
                <c:pt idx="449">
                  <c:v>5870654.07674262</c:v>
                </c:pt>
                <c:pt idx="450">
                  <c:v>5870657.20392462</c:v>
                </c:pt>
                <c:pt idx="451">
                  <c:v>5870648.72554979</c:v>
                </c:pt>
                <c:pt idx="452">
                  <c:v>5870654.87117455</c:v>
                </c:pt>
                <c:pt idx="453">
                  <c:v>5870658.72934166</c:v>
                </c:pt>
                <c:pt idx="454">
                  <c:v>5870651.01532682</c:v>
                </c:pt>
                <c:pt idx="455">
                  <c:v>5870644.98782322</c:v>
                </c:pt>
                <c:pt idx="456">
                  <c:v>5870647.13532692</c:v>
                </c:pt>
                <c:pt idx="457">
                  <c:v>5870648.39841504</c:v>
                </c:pt>
                <c:pt idx="458">
                  <c:v>5870636.55821944</c:v>
                </c:pt>
                <c:pt idx="459">
                  <c:v>5870636.14921988</c:v>
                </c:pt>
                <c:pt idx="460">
                  <c:v>5870632.64138517</c:v>
                </c:pt>
                <c:pt idx="461">
                  <c:v>5870628.86853276</c:v>
                </c:pt>
                <c:pt idx="462">
                  <c:v>5870629.65541644</c:v>
                </c:pt>
                <c:pt idx="463">
                  <c:v>5870625.39443724</c:v>
                </c:pt>
                <c:pt idx="464">
                  <c:v>5870625.38461106</c:v>
                </c:pt>
                <c:pt idx="465">
                  <c:v>5870623.99364549</c:v>
                </c:pt>
                <c:pt idx="466">
                  <c:v>5870625.33954971</c:v>
                </c:pt>
                <c:pt idx="467">
                  <c:v>5870628.70941542</c:v>
                </c:pt>
                <c:pt idx="468">
                  <c:v>5870626.22262246</c:v>
                </c:pt>
                <c:pt idx="469">
                  <c:v>5870625.39401681</c:v>
                </c:pt>
                <c:pt idx="470">
                  <c:v>5870621.4445977</c:v>
                </c:pt>
                <c:pt idx="471">
                  <c:v>5870624.57186988</c:v>
                </c:pt>
                <c:pt idx="472">
                  <c:v>5870627.98658693</c:v>
                </c:pt>
                <c:pt idx="473">
                  <c:v>5870631.46748833</c:v>
                </c:pt>
                <c:pt idx="474">
                  <c:v>5870632.88319459</c:v>
                </c:pt>
                <c:pt idx="475">
                  <c:v>5870634.00703876</c:v>
                </c:pt>
                <c:pt idx="476">
                  <c:v>5870630.86838463</c:v>
                </c:pt>
                <c:pt idx="477">
                  <c:v>5870630.19852123</c:v>
                </c:pt>
                <c:pt idx="478">
                  <c:v>5870628.24842998</c:v>
                </c:pt>
                <c:pt idx="479">
                  <c:v>5870629.21288158</c:v>
                </c:pt>
                <c:pt idx="480">
                  <c:v>5870630.81233131</c:v>
                </c:pt>
                <c:pt idx="481">
                  <c:v>5870632.98593276</c:v>
                </c:pt>
                <c:pt idx="482">
                  <c:v>5870630.76120144</c:v>
                </c:pt>
                <c:pt idx="483">
                  <c:v>5870627.71115811</c:v>
                </c:pt>
                <c:pt idx="484">
                  <c:v>5870628.45025503</c:v>
                </c:pt>
                <c:pt idx="485">
                  <c:v>5870630.27619</c:v>
                </c:pt>
                <c:pt idx="486">
                  <c:v>5870631.32766512</c:v>
                </c:pt>
                <c:pt idx="487">
                  <c:v>5870630.95390637</c:v>
                </c:pt>
                <c:pt idx="488">
                  <c:v>5870630.99275982</c:v>
                </c:pt>
                <c:pt idx="489">
                  <c:v>5870631.22653668</c:v>
                </c:pt>
                <c:pt idx="490">
                  <c:v>5870631.15684218</c:v>
                </c:pt>
                <c:pt idx="491">
                  <c:v>5870629.29006922</c:v>
                </c:pt>
                <c:pt idx="492">
                  <c:v>5870631.88799679</c:v>
                </c:pt>
                <c:pt idx="493">
                  <c:v>5870631.1563403</c:v>
                </c:pt>
                <c:pt idx="494">
                  <c:v>5870629.94691249</c:v>
                </c:pt>
                <c:pt idx="495">
                  <c:v>5870629.52585024</c:v>
                </c:pt>
                <c:pt idx="496">
                  <c:v>5870629.66329125</c:v>
                </c:pt>
                <c:pt idx="497">
                  <c:v>5870631.03457183</c:v>
                </c:pt>
                <c:pt idx="498">
                  <c:v>5870629.82889968</c:v>
                </c:pt>
                <c:pt idx="499">
                  <c:v>5870628.48048904</c:v>
                </c:pt>
                <c:pt idx="500">
                  <c:v>5870629.16565897</c:v>
                </c:pt>
                <c:pt idx="501">
                  <c:v>5870629.38281361</c:v>
                </c:pt>
                <c:pt idx="502">
                  <c:v>5870629.05118078</c:v>
                </c:pt>
                <c:pt idx="503">
                  <c:v>5870629.04573833</c:v>
                </c:pt>
                <c:pt idx="504">
                  <c:v>5870628.90943587</c:v>
                </c:pt>
                <c:pt idx="505">
                  <c:v>5870629.69763024</c:v>
                </c:pt>
                <c:pt idx="506">
                  <c:v>5870629.21952463</c:v>
                </c:pt>
                <c:pt idx="507">
                  <c:v>5870629.07421504</c:v>
                </c:pt>
                <c:pt idx="508">
                  <c:v>5870629.68618775</c:v>
                </c:pt>
                <c:pt idx="509">
                  <c:v>5870628.87037794</c:v>
                </c:pt>
                <c:pt idx="510">
                  <c:v>5870629.03246729</c:v>
                </c:pt>
                <c:pt idx="511">
                  <c:v>5870628.49370868</c:v>
                </c:pt>
                <c:pt idx="512">
                  <c:v>5870628.50222225</c:v>
                </c:pt>
                <c:pt idx="513">
                  <c:v>5870628.72146578</c:v>
                </c:pt>
                <c:pt idx="514">
                  <c:v>5870628.43270394</c:v>
                </c:pt>
                <c:pt idx="515">
                  <c:v>5870629.72994153</c:v>
                </c:pt>
                <c:pt idx="516">
                  <c:v>5870628.80771303</c:v>
                </c:pt>
                <c:pt idx="517">
                  <c:v>5870628.74026353</c:v>
                </c:pt>
                <c:pt idx="518">
                  <c:v>5870628.65528386</c:v>
                </c:pt>
                <c:pt idx="519">
                  <c:v>5870629.08150967</c:v>
                </c:pt>
                <c:pt idx="520">
                  <c:v>5870628.93092147</c:v>
                </c:pt>
                <c:pt idx="521">
                  <c:v>5870628.88318758</c:v>
                </c:pt>
                <c:pt idx="522">
                  <c:v>5870629.31055888</c:v>
                </c:pt>
                <c:pt idx="523">
                  <c:v>5870629.13081146</c:v>
                </c:pt>
                <c:pt idx="524">
                  <c:v>5870629.74013118</c:v>
                </c:pt>
                <c:pt idx="525">
                  <c:v>5870629.99881462</c:v>
                </c:pt>
                <c:pt idx="526">
                  <c:v>5870629.828799</c:v>
                </c:pt>
                <c:pt idx="527">
                  <c:v>5870629.78064366</c:v>
                </c:pt>
                <c:pt idx="528">
                  <c:v>5870629.71403043</c:v>
                </c:pt>
                <c:pt idx="529">
                  <c:v>5870629.79803861</c:v>
                </c:pt>
                <c:pt idx="530">
                  <c:v>5870629.77865923</c:v>
                </c:pt>
                <c:pt idx="531">
                  <c:v>5870629.77665059</c:v>
                </c:pt>
                <c:pt idx="532">
                  <c:v>5870629.83374332</c:v>
                </c:pt>
                <c:pt idx="533">
                  <c:v>5870629.68146348</c:v>
                </c:pt>
                <c:pt idx="534">
                  <c:v>5870629.87314572</c:v>
                </c:pt>
                <c:pt idx="535">
                  <c:v>5870629.71824652</c:v>
                </c:pt>
                <c:pt idx="536">
                  <c:v>5870629.74503765</c:v>
                </c:pt>
                <c:pt idx="537">
                  <c:v>5870629.69155273</c:v>
                </c:pt>
                <c:pt idx="538">
                  <c:v>5870629.8998719</c:v>
                </c:pt>
                <c:pt idx="539">
                  <c:v>5870629.60133521</c:v>
                </c:pt>
                <c:pt idx="540">
                  <c:v>5870629.71952465</c:v>
                </c:pt>
                <c:pt idx="541">
                  <c:v>5870629.68470736</c:v>
                </c:pt>
                <c:pt idx="542">
                  <c:v>5870629.65382732</c:v>
                </c:pt>
                <c:pt idx="543">
                  <c:v>5870629.7141999</c:v>
                </c:pt>
                <c:pt idx="544">
                  <c:v>5870629.51471473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TV y TA!$C$2:$C$546</c:f>
              <c:numCache>
                <c:formatCode>General</c:formatCode>
                <c:ptCount val="545"/>
                <c:pt idx="0">
                  <c:v>6160527.98801901</c:v>
                </c:pt>
                <c:pt idx="1">
                  <c:v>6160527.98801901</c:v>
                </c:pt>
                <c:pt idx="2">
                  <c:v>6160527.98801901</c:v>
                </c:pt>
                <c:pt idx="3">
                  <c:v>6160527.98801901</c:v>
                </c:pt>
                <c:pt idx="4">
                  <c:v>6160527.98801901</c:v>
                </c:pt>
                <c:pt idx="5">
                  <c:v>6160527.98801901</c:v>
                </c:pt>
                <c:pt idx="6">
                  <c:v>6160527.98801901</c:v>
                </c:pt>
                <c:pt idx="7">
                  <c:v>6160527.98801901</c:v>
                </c:pt>
                <c:pt idx="8">
                  <c:v>6160527.98801901</c:v>
                </c:pt>
                <c:pt idx="9">
                  <c:v>6160527.98801901</c:v>
                </c:pt>
                <c:pt idx="10">
                  <c:v>6160527.98801901</c:v>
                </c:pt>
                <c:pt idx="11">
                  <c:v>6160527.98801901</c:v>
                </c:pt>
                <c:pt idx="12">
                  <c:v>6160527.98801901</c:v>
                </c:pt>
                <c:pt idx="13">
                  <c:v>6160527.98801901</c:v>
                </c:pt>
                <c:pt idx="14">
                  <c:v>6160527.98801901</c:v>
                </c:pt>
                <c:pt idx="15">
                  <c:v>6160527.98801901</c:v>
                </c:pt>
                <c:pt idx="16">
                  <c:v>6160527.98801901</c:v>
                </c:pt>
                <c:pt idx="17">
                  <c:v>6160527.98801901</c:v>
                </c:pt>
                <c:pt idx="18">
                  <c:v>6160527.98801901</c:v>
                </c:pt>
                <c:pt idx="19">
                  <c:v>6160527.98801901</c:v>
                </c:pt>
                <c:pt idx="20">
                  <c:v>6160527.98801901</c:v>
                </c:pt>
                <c:pt idx="21">
                  <c:v>6160527.98801901</c:v>
                </c:pt>
                <c:pt idx="22">
                  <c:v>6160527.98801901</c:v>
                </c:pt>
                <c:pt idx="23">
                  <c:v>6160527.98801901</c:v>
                </c:pt>
                <c:pt idx="24">
                  <c:v>6160527.98801901</c:v>
                </c:pt>
                <c:pt idx="25">
                  <c:v>6160527.98801901</c:v>
                </c:pt>
                <c:pt idx="26">
                  <c:v>6160527.98801901</c:v>
                </c:pt>
                <c:pt idx="27">
                  <c:v>6160527.98801901</c:v>
                </c:pt>
                <c:pt idx="28">
                  <c:v>6160527.98801901</c:v>
                </c:pt>
                <c:pt idx="29">
                  <c:v>6160527.98801901</c:v>
                </c:pt>
                <c:pt idx="30">
                  <c:v>6160527.98801901</c:v>
                </c:pt>
                <c:pt idx="31">
                  <c:v>6160527.98801901</c:v>
                </c:pt>
                <c:pt idx="32">
                  <c:v>6160527.98801901</c:v>
                </c:pt>
                <c:pt idx="33">
                  <c:v>6160527.98801901</c:v>
                </c:pt>
                <c:pt idx="34">
                  <c:v>6160527.98801901</c:v>
                </c:pt>
                <c:pt idx="35">
                  <c:v>6160527.98801901</c:v>
                </c:pt>
                <c:pt idx="36">
                  <c:v>6160527.98801901</c:v>
                </c:pt>
                <c:pt idx="37">
                  <c:v>6160527.98801901</c:v>
                </c:pt>
                <c:pt idx="38">
                  <c:v>6160527.98801901</c:v>
                </c:pt>
                <c:pt idx="39">
                  <c:v>6160527.98801901</c:v>
                </c:pt>
                <c:pt idx="40">
                  <c:v>6160527.98801901</c:v>
                </c:pt>
                <c:pt idx="41">
                  <c:v>6160527.98801901</c:v>
                </c:pt>
                <c:pt idx="42">
                  <c:v>6160527.98801901</c:v>
                </c:pt>
                <c:pt idx="43">
                  <c:v>6160527.98801901</c:v>
                </c:pt>
                <c:pt idx="44">
                  <c:v>6160527.98801901</c:v>
                </c:pt>
                <c:pt idx="45">
                  <c:v>6160527.98801901</c:v>
                </c:pt>
                <c:pt idx="46">
                  <c:v>6160527.98801901</c:v>
                </c:pt>
                <c:pt idx="47">
                  <c:v>6160527.98801901</c:v>
                </c:pt>
                <c:pt idx="48">
                  <c:v>6160527.98801901</c:v>
                </c:pt>
                <c:pt idx="49">
                  <c:v>6160527.98801901</c:v>
                </c:pt>
                <c:pt idx="50">
                  <c:v>6160527.98801901</c:v>
                </c:pt>
                <c:pt idx="51">
                  <c:v>6160527.98801901</c:v>
                </c:pt>
                <c:pt idx="52">
                  <c:v>6160527.98801901</c:v>
                </c:pt>
                <c:pt idx="53">
                  <c:v>6160527.98801901</c:v>
                </c:pt>
                <c:pt idx="54">
                  <c:v>6160527.98801901</c:v>
                </c:pt>
                <c:pt idx="55">
                  <c:v>6160527.98801901</c:v>
                </c:pt>
                <c:pt idx="56">
                  <c:v>6160527.98801901</c:v>
                </c:pt>
                <c:pt idx="57">
                  <c:v>6160527.98801901</c:v>
                </c:pt>
                <c:pt idx="58">
                  <c:v>6160527.98801901</c:v>
                </c:pt>
                <c:pt idx="59">
                  <c:v>6160527.98801901</c:v>
                </c:pt>
                <c:pt idx="60">
                  <c:v>6160527.98801901</c:v>
                </c:pt>
                <c:pt idx="61">
                  <c:v>6160527.98801901</c:v>
                </c:pt>
                <c:pt idx="62">
                  <c:v>6160527.98801901</c:v>
                </c:pt>
                <c:pt idx="63">
                  <c:v>6160527.98801901</c:v>
                </c:pt>
                <c:pt idx="64">
                  <c:v>6160527.98801901</c:v>
                </c:pt>
                <c:pt idx="65">
                  <c:v>6160527.98801901</c:v>
                </c:pt>
                <c:pt idx="66">
                  <c:v>6160527.98801901</c:v>
                </c:pt>
                <c:pt idx="67">
                  <c:v>6160527.98801901</c:v>
                </c:pt>
                <c:pt idx="68">
                  <c:v>6160527.98801901</c:v>
                </c:pt>
                <c:pt idx="69">
                  <c:v>6160527.98801901</c:v>
                </c:pt>
                <c:pt idx="70">
                  <c:v>6160527.98801901</c:v>
                </c:pt>
                <c:pt idx="71">
                  <c:v>6160527.98801901</c:v>
                </c:pt>
                <c:pt idx="72">
                  <c:v>6160527.98801901</c:v>
                </c:pt>
                <c:pt idx="73">
                  <c:v>6160527.98801901</c:v>
                </c:pt>
                <c:pt idx="74">
                  <c:v>6160527.98801901</c:v>
                </c:pt>
                <c:pt idx="75">
                  <c:v>6160527.98801901</c:v>
                </c:pt>
                <c:pt idx="76">
                  <c:v>6160527.98801901</c:v>
                </c:pt>
                <c:pt idx="77">
                  <c:v>6160527.98801901</c:v>
                </c:pt>
                <c:pt idx="78">
                  <c:v>6160527.98801901</c:v>
                </c:pt>
                <c:pt idx="79">
                  <c:v>6160527.98801901</c:v>
                </c:pt>
                <c:pt idx="80">
                  <c:v>6160527.98801901</c:v>
                </c:pt>
                <c:pt idx="81">
                  <c:v>6160527.98801901</c:v>
                </c:pt>
                <c:pt idx="82">
                  <c:v>6160527.98801901</c:v>
                </c:pt>
                <c:pt idx="83">
                  <c:v>6160527.98801901</c:v>
                </c:pt>
                <c:pt idx="84">
                  <c:v>6160527.98801901</c:v>
                </c:pt>
                <c:pt idx="85">
                  <c:v>6160527.98801901</c:v>
                </c:pt>
                <c:pt idx="86">
                  <c:v>6160527.98801901</c:v>
                </c:pt>
                <c:pt idx="87">
                  <c:v>6160527.98801901</c:v>
                </c:pt>
                <c:pt idx="88">
                  <c:v>6160527.98801901</c:v>
                </c:pt>
                <c:pt idx="89">
                  <c:v>6160527.98801901</c:v>
                </c:pt>
                <c:pt idx="90">
                  <c:v>6160527.98801901</c:v>
                </c:pt>
                <c:pt idx="91">
                  <c:v>6160527.98801901</c:v>
                </c:pt>
                <c:pt idx="92">
                  <c:v>6160527.98801901</c:v>
                </c:pt>
                <c:pt idx="93">
                  <c:v>6160527.98801901</c:v>
                </c:pt>
                <c:pt idx="94">
                  <c:v>6160527.98801901</c:v>
                </c:pt>
                <c:pt idx="95">
                  <c:v>6160527.98801901</c:v>
                </c:pt>
                <c:pt idx="96">
                  <c:v>6160527.98801901</c:v>
                </c:pt>
                <c:pt idx="97">
                  <c:v>6160527.98801901</c:v>
                </c:pt>
                <c:pt idx="98">
                  <c:v>6160527.98801901</c:v>
                </c:pt>
                <c:pt idx="99">
                  <c:v>6160527.98801901</c:v>
                </c:pt>
                <c:pt idx="100">
                  <c:v>6160527.98801901</c:v>
                </c:pt>
                <c:pt idx="101">
                  <c:v>6160527.98801901</c:v>
                </c:pt>
                <c:pt idx="102">
                  <c:v>6160527.98801901</c:v>
                </c:pt>
                <c:pt idx="103">
                  <c:v>6160527.98801901</c:v>
                </c:pt>
                <c:pt idx="104">
                  <c:v>6160527.98801901</c:v>
                </c:pt>
                <c:pt idx="105">
                  <c:v>6160527.98801901</c:v>
                </c:pt>
                <c:pt idx="106">
                  <c:v>6160527.98801901</c:v>
                </c:pt>
                <c:pt idx="107">
                  <c:v>6160527.98801901</c:v>
                </c:pt>
                <c:pt idx="108">
                  <c:v>6160527.98801901</c:v>
                </c:pt>
                <c:pt idx="109">
                  <c:v>6160527.98801901</c:v>
                </c:pt>
                <c:pt idx="110">
                  <c:v>6160527.98801901</c:v>
                </c:pt>
                <c:pt idx="111">
                  <c:v>6160527.98801901</c:v>
                </c:pt>
                <c:pt idx="112">
                  <c:v>6160527.98801901</c:v>
                </c:pt>
                <c:pt idx="113">
                  <c:v>6160527.98801901</c:v>
                </c:pt>
                <c:pt idx="114">
                  <c:v>6160527.98801901</c:v>
                </c:pt>
                <c:pt idx="115">
                  <c:v>6160527.98801901</c:v>
                </c:pt>
                <c:pt idx="116">
                  <c:v>6160527.98801901</c:v>
                </c:pt>
                <c:pt idx="117">
                  <c:v>6160527.98801901</c:v>
                </c:pt>
                <c:pt idx="118">
                  <c:v>6160527.98801901</c:v>
                </c:pt>
                <c:pt idx="119">
                  <c:v>6160527.98801901</c:v>
                </c:pt>
                <c:pt idx="120">
                  <c:v>6160527.98801901</c:v>
                </c:pt>
                <c:pt idx="121">
                  <c:v>6160527.98801901</c:v>
                </c:pt>
                <c:pt idx="122">
                  <c:v>6160527.98801901</c:v>
                </c:pt>
                <c:pt idx="123">
                  <c:v>6160527.98801901</c:v>
                </c:pt>
                <c:pt idx="124">
                  <c:v>6160527.98801901</c:v>
                </c:pt>
                <c:pt idx="125">
                  <c:v>6160527.98801901</c:v>
                </c:pt>
                <c:pt idx="126">
                  <c:v>6160527.98801901</c:v>
                </c:pt>
                <c:pt idx="127">
                  <c:v>6160527.98801901</c:v>
                </c:pt>
                <c:pt idx="128">
                  <c:v>6160527.98801901</c:v>
                </c:pt>
                <c:pt idx="129">
                  <c:v>6160527.98801901</c:v>
                </c:pt>
                <c:pt idx="130">
                  <c:v>6160527.98801901</c:v>
                </c:pt>
                <c:pt idx="131">
                  <c:v>6160527.98801901</c:v>
                </c:pt>
                <c:pt idx="132">
                  <c:v>6160527.98801901</c:v>
                </c:pt>
                <c:pt idx="133">
                  <c:v>6160527.98801901</c:v>
                </c:pt>
                <c:pt idx="134">
                  <c:v>6160527.98801901</c:v>
                </c:pt>
                <c:pt idx="135">
                  <c:v>6160527.98801901</c:v>
                </c:pt>
                <c:pt idx="136">
                  <c:v>6160527.98801901</c:v>
                </c:pt>
                <c:pt idx="137">
                  <c:v>6160527.98801901</c:v>
                </c:pt>
                <c:pt idx="138">
                  <c:v>6160527.98801901</c:v>
                </c:pt>
                <c:pt idx="139">
                  <c:v>6160527.98801901</c:v>
                </c:pt>
                <c:pt idx="140">
                  <c:v>6160527.98801901</c:v>
                </c:pt>
                <c:pt idx="141">
                  <c:v>6160527.98801901</c:v>
                </c:pt>
                <c:pt idx="142">
                  <c:v>6160527.98801901</c:v>
                </c:pt>
                <c:pt idx="143">
                  <c:v>6160527.98801901</c:v>
                </c:pt>
                <c:pt idx="144">
                  <c:v>6160527.98801901</c:v>
                </c:pt>
                <c:pt idx="145">
                  <c:v>6160527.98801901</c:v>
                </c:pt>
                <c:pt idx="146">
                  <c:v>6160527.98801901</c:v>
                </c:pt>
                <c:pt idx="147">
                  <c:v>6160527.98801901</c:v>
                </c:pt>
                <c:pt idx="148">
                  <c:v>6160527.98801901</c:v>
                </c:pt>
                <c:pt idx="149">
                  <c:v>6160527.98801901</c:v>
                </c:pt>
                <c:pt idx="150">
                  <c:v>6160527.98801901</c:v>
                </c:pt>
                <c:pt idx="151">
                  <c:v>6160527.98801901</c:v>
                </c:pt>
                <c:pt idx="152">
                  <c:v>6160527.98801901</c:v>
                </c:pt>
                <c:pt idx="153">
                  <c:v>6160527.98801901</c:v>
                </c:pt>
                <c:pt idx="154">
                  <c:v>6160527.98801901</c:v>
                </c:pt>
                <c:pt idx="155">
                  <c:v>6160527.98801901</c:v>
                </c:pt>
                <c:pt idx="156">
                  <c:v>6160527.98801901</c:v>
                </c:pt>
                <c:pt idx="157">
                  <c:v>6160527.98801901</c:v>
                </c:pt>
                <c:pt idx="158">
                  <c:v>6160527.98801901</c:v>
                </c:pt>
                <c:pt idx="159">
                  <c:v>6160527.98801901</c:v>
                </c:pt>
                <c:pt idx="160">
                  <c:v>6160527.98801901</c:v>
                </c:pt>
                <c:pt idx="161">
                  <c:v>6160527.98801901</c:v>
                </c:pt>
                <c:pt idx="162">
                  <c:v>6160527.98801901</c:v>
                </c:pt>
                <c:pt idx="163">
                  <c:v>6160527.98801901</c:v>
                </c:pt>
                <c:pt idx="164">
                  <c:v>6160527.98801901</c:v>
                </c:pt>
                <c:pt idx="165">
                  <c:v>6160527.98801901</c:v>
                </c:pt>
                <c:pt idx="166">
                  <c:v>6160527.98801901</c:v>
                </c:pt>
                <c:pt idx="167">
                  <c:v>6160527.98801901</c:v>
                </c:pt>
                <c:pt idx="168">
                  <c:v>6160527.98801901</c:v>
                </c:pt>
                <c:pt idx="169">
                  <c:v>6160527.98801901</c:v>
                </c:pt>
                <c:pt idx="170">
                  <c:v>6160527.98801901</c:v>
                </c:pt>
                <c:pt idx="171">
                  <c:v>6160527.98801901</c:v>
                </c:pt>
                <c:pt idx="172">
                  <c:v>6160527.98801901</c:v>
                </c:pt>
                <c:pt idx="173">
                  <c:v>6160527.98801901</c:v>
                </c:pt>
                <c:pt idx="174">
                  <c:v>6160527.98801901</c:v>
                </c:pt>
                <c:pt idx="175">
                  <c:v>6160527.98801901</c:v>
                </c:pt>
                <c:pt idx="176">
                  <c:v>6160527.98801901</c:v>
                </c:pt>
                <c:pt idx="177">
                  <c:v>6160527.98801901</c:v>
                </c:pt>
                <c:pt idx="178">
                  <c:v>6160527.98801901</c:v>
                </c:pt>
                <c:pt idx="179">
                  <c:v>6160527.98801901</c:v>
                </c:pt>
                <c:pt idx="180">
                  <c:v>6160527.98801901</c:v>
                </c:pt>
                <c:pt idx="181">
                  <c:v>6160527.98801901</c:v>
                </c:pt>
                <c:pt idx="182">
                  <c:v>6160527.98801901</c:v>
                </c:pt>
                <c:pt idx="183">
                  <c:v>6160527.98801901</c:v>
                </c:pt>
                <c:pt idx="184">
                  <c:v>6160527.98801901</c:v>
                </c:pt>
                <c:pt idx="185">
                  <c:v>6160527.98801901</c:v>
                </c:pt>
                <c:pt idx="186">
                  <c:v>6160527.98801901</c:v>
                </c:pt>
                <c:pt idx="187">
                  <c:v>6160527.98801901</c:v>
                </c:pt>
                <c:pt idx="188">
                  <c:v>6160527.98801901</c:v>
                </c:pt>
                <c:pt idx="189">
                  <c:v>6160527.98801901</c:v>
                </c:pt>
                <c:pt idx="190">
                  <c:v>6160527.98801901</c:v>
                </c:pt>
                <c:pt idx="191">
                  <c:v>6160527.98801901</c:v>
                </c:pt>
                <c:pt idx="192">
                  <c:v>6160527.98801901</c:v>
                </c:pt>
                <c:pt idx="193">
                  <c:v>6160527.98801901</c:v>
                </c:pt>
                <c:pt idx="194">
                  <c:v>6160527.98801901</c:v>
                </c:pt>
                <c:pt idx="195">
                  <c:v>6160527.98801901</c:v>
                </c:pt>
                <c:pt idx="196">
                  <c:v>6160527.98801901</c:v>
                </c:pt>
                <c:pt idx="197">
                  <c:v>6160527.98801901</c:v>
                </c:pt>
                <c:pt idx="198">
                  <c:v>6160527.98801901</c:v>
                </c:pt>
                <c:pt idx="199">
                  <c:v>6160527.98801901</c:v>
                </c:pt>
                <c:pt idx="200">
                  <c:v>6160527.98801901</c:v>
                </c:pt>
                <c:pt idx="201">
                  <c:v>6160527.98801901</c:v>
                </c:pt>
                <c:pt idx="202">
                  <c:v>6160527.98801901</c:v>
                </c:pt>
                <c:pt idx="203">
                  <c:v>6160527.98801901</c:v>
                </c:pt>
                <c:pt idx="204">
                  <c:v>6160527.98801901</c:v>
                </c:pt>
                <c:pt idx="205">
                  <c:v>6160527.98801901</c:v>
                </c:pt>
                <c:pt idx="206">
                  <c:v>6160527.98801901</c:v>
                </c:pt>
                <c:pt idx="207">
                  <c:v>6160527.98801901</c:v>
                </c:pt>
                <c:pt idx="208">
                  <c:v>6160527.98801901</c:v>
                </c:pt>
                <c:pt idx="209">
                  <c:v>6160527.98801901</c:v>
                </c:pt>
                <c:pt idx="210">
                  <c:v>6160527.98801901</c:v>
                </c:pt>
                <c:pt idx="211">
                  <c:v>6160527.98801901</c:v>
                </c:pt>
                <c:pt idx="212">
                  <c:v>6160527.98801901</c:v>
                </c:pt>
                <c:pt idx="213">
                  <c:v>6160527.98801901</c:v>
                </c:pt>
                <c:pt idx="214">
                  <c:v>6160527.98801901</c:v>
                </c:pt>
                <c:pt idx="215">
                  <c:v>6160527.98801901</c:v>
                </c:pt>
                <c:pt idx="216">
                  <c:v>6160527.98801901</c:v>
                </c:pt>
                <c:pt idx="217">
                  <c:v>6160527.98801901</c:v>
                </c:pt>
                <c:pt idx="218">
                  <c:v>6160527.98801901</c:v>
                </c:pt>
                <c:pt idx="219">
                  <c:v>6160527.98801901</c:v>
                </c:pt>
                <c:pt idx="220">
                  <c:v>6160527.98801901</c:v>
                </c:pt>
                <c:pt idx="221">
                  <c:v>6160527.98801901</c:v>
                </c:pt>
                <c:pt idx="222">
                  <c:v>6160527.98801901</c:v>
                </c:pt>
                <c:pt idx="223">
                  <c:v>6160527.98801901</c:v>
                </c:pt>
                <c:pt idx="224">
                  <c:v>6160527.98801901</c:v>
                </c:pt>
                <c:pt idx="225">
                  <c:v>6160527.98801901</c:v>
                </c:pt>
                <c:pt idx="226">
                  <c:v>6160527.98801901</c:v>
                </c:pt>
                <c:pt idx="227">
                  <c:v>6160527.98801901</c:v>
                </c:pt>
                <c:pt idx="228">
                  <c:v>6160527.98801901</c:v>
                </c:pt>
                <c:pt idx="229">
                  <c:v>6160527.98801901</c:v>
                </c:pt>
                <c:pt idx="230">
                  <c:v>6160527.98801901</c:v>
                </c:pt>
                <c:pt idx="231">
                  <c:v>6160527.98801901</c:v>
                </c:pt>
                <c:pt idx="232">
                  <c:v>6160527.98801901</c:v>
                </c:pt>
                <c:pt idx="233">
                  <c:v>6160527.98801901</c:v>
                </c:pt>
                <c:pt idx="234">
                  <c:v>6160527.98801901</c:v>
                </c:pt>
                <c:pt idx="235">
                  <c:v>6160527.98801901</c:v>
                </c:pt>
                <c:pt idx="236">
                  <c:v>6160527.98801901</c:v>
                </c:pt>
                <c:pt idx="237">
                  <c:v>6160527.98801901</c:v>
                </c:pt>
                <c:pt idx="238">
                  <c:v>6160527.98801901</c:v>
                </c:pt>
                <c:pt idx="239">
                  <c:v>6160527.98801901</c:v>
                </c:pt>
                <c:pt idx="240">
                  <c:v>6160527.98801901</c:v>
                </c:pt>
                <c:pt idx="241">
                  <c:v>6160527.98801901</c:v>
                </c:pt>
                <c:pt idx="242">
                  <c:v>6160527.98801901</c:v>
                </c:pt>
                <c:pt idx="243">
                  <c:v>6160527.98801901</c:v>
                </c:pt>
                <c:pt idx="244">
                  <c:v>6160527.98801901</c:v>
                </c:pt>
                <c:pt idx="245">
                  <c:v>6160527.98801901</c:v>
                </c:pt>
                <c:pt idx="246">
                  <c:v>6160527.98801901</c:v>
                </c:pt>
                <c:pt idx="247">
                  <c:v>6160527.98801901</c:v>
                </c:pt>
                <c:pt idx="248">
                  <c:v>6160527.98801901</c:v>
                </c:pt>
                <c:pt idx="249">
                  <c:v>6160527.98801901</c:v>
                </c:pt>
                <c:pt idx="250">
                  <c:v>6160527.98801901</c:v>
                </c:pt>
                <c:pt idx="251">
                  <c:v>6160527.98801901</c:v>
                </c:pt>
                <c:pt idx="252">
                  <c:v>6160527.98801901</c:v>
                </c:pt>
                <c:pt idx="253">
                  <c:v>6160527.98801901</c:v>
                </c:pt>
                <c:pt idx="254">
                  <c:v>6160527.98801901</c:v>
                </c:pt>
                <c:pt idx="255">
                  <c:v>6160527.98801901</c:v>
                </c:pt>
                <c:pt idx="256">
                  <c:v>6160527.98801901</c:v>
                </c:pt>
                <c:pt idx="257">
                  <c:v>6160527.98801901</c:v>
                </c:pt>
                <c:pt idx="258">
                  <c:v>6160527.98801901</c:v>
                </c:pt>
                <c:pt idx="259">
                  <c:v>6160527.98801901</c:v>
                </c:pt>
                <c:pt idx="260">
                  <c:v>6160527.98801901</c:v>
                </c:pt>
                <c:pt idx="261">
                  <c:v>6160527.98801901</c:v>
                </c:pt>
                <c:pt idx="262">
                  <c:v>6160527.98801901</c:v>
                </c:pt>
                <c:pt idx="263">
                  <c:v>6160527.98801901</c:v>
                </c:pt>
                <c:pt idx="264">
                  <c:v>6160527.98801901</c:v>
                </c:pt>
                <c:pt idx="265">
                  <c:v>6160527.98801901</c:v>
                </c:pt>
                <c:pt idx="266">
                  <c:v>6160527.98801901</c:v>
                </c:pt>
                <c:pt idx="267">
                  <c:v>6160527.98801901</c:v>
                </c:pt>
                <c:pt idx="268">
                  <c:v>6160527.98801901</c:v>
                </c:pt>
                <c:pt idx="269">
                  <c:v>6160527.98801901</c:v>
                </c:pt>
                <c:pt idx="270">
                  <c:v>6160527.98801901</c:v>
                </c:pt>
                <c:pt idx="271">
                  <c:v>6160527.98801901</c:v>
                </c:pt>
                <c:pt idx="272">
                  <c:v>6160527.98801901</c:v>
                </c:pt>
                <c:pt idx="273">
                  <c:v>6160527.98801901</c:v>
                </c:pt>
                <c:pt idx="274">
                  <c:v>6160527.98801901</c:v>
                </c:pt>
                <c:pt idx="275">
                  <c:v>6160527.98801901</c:v>
                </c:pt>
                <c:pt idx="276">
                  <c:v>6160527.98801901</c:v>
                </c:pt>
                <c:pt idx="277">
                  <c:v>6160527.98801901</c:v>
                </c:pt>
                <c:pt idx="278">
                  <c:v>6160527.98801901</c:v>
                </c:pt>
                <c:pt idx="279">
                  <c:v>6160527.98801901</c:v>
                </c:pt>
                <c:pt idx="280">
                  <c:v>6160527.98801901</c:v>
                </c:pt>
                <c:pt idx="281">
                  <c:v>6160527.98801901</c:v>
                </c:pt>
                <c:pt idx="282">
                  <c:v>6160527.98801901</c:v>
                </c:pt>
                <c:pt idx="283">
                  <c:v>6160527.98801901</c:v>
                </c:pt>
                <c:pt idx="284">
                  <c:v>6160527.98801901</c:v>
                </c:pt>
                <c:pt idx="285">
                  <c:v>6160527.98801901</c:v>
                </c:pt>
                <c:pt idx="286">
                  <c:v>6160527.98801901</c:v>
                </c:pt>
                <c:pt idx="287">
                  <c:v>6160527.98801901</c:v>
                </c:pt>
                <c:pt idx="288">
                  <c:v>6160527.98801901</c:v>
                </c:pt>
                <c:pt idx="289">
                  <c:v>6160527.98801901</c:v>
                </c:pt>
                <c:pt idx="290">
                  <c:v>6160527.98801901</c:v>
                </c:pt>
                <c:pt idx="291">
                  <c:v>6160527.98801901</c:v>
                </c:pt>
                <c:pt idx="292">
                  <c:v>6160527.98801901</c:v>
                </c:pt>
                <c:pt idx="293">
                  <c:v>6160527.98801901</c:v>
                </c:pt>
                <c:pt idx="294">
                  <c:v>6160527.98801901</c:v>
                </c:pt>
                <c:pt idx="295">
                  <c:v>6160527.98801901</c:v>
                </c:pt>
                <c:pt idx="296">
                  <c:v>6160527.98801901</c:v>
                </c:pt>
                <c:pt idx="297">
                  <c:v>6160527.98801901</c:v>
                </c:pt>
                <c:pt idx="298">
                  <c:v>6160527.98801901</c:v>
                </c:pt>
                <c:pt idx="299">
                  <c:v>6160527.98801901</c:v>
                </c:pt>
                <c:pt idx="300">
                  <c:v>6160527.98801901</c:v>
                </c:pt>
                <c:pt idx="301">
                  <c:v>6160527.98801901</c:v>
                </c:pt>
                <c:pt idx="302">
                  <c:v>6160527.98801901</c:v>
                </c:pt>
                <c:pt idx="303">
                  <c:v>6160527.98801901</c:v>
                </c:pt>
                <c:pt idx="304">
                  <c:v>6160527.98801901</c:v>
                </c:pt>
                <c:pt idx="305">
                  <c:v>6160527.98801901</c:v>
                </c:pt>
                <c:pt idx="306">
                  <c:v>6160527.98801901</c:v>
                </c:pt>
                <c:pt idx="307">
                  <c:v>6160527.98801901</c:v>
                </c:pt>
                <c:pt idx="308">
                  <c:v>6160527.98801901</c:v>
                </c:pt>
                <c:pt idx="309">
                  <c:v>6160527.98801901</c:v>
                </c:pt>
                <c:pt idx="310">
                  <c:v>6160527.98801901</c:v>
                </c:pt>
                <c:pt idx="311">
                  <c:v>6160527.98801901</c:v>
                </c:pt>
                <c:pt idx="312">
                  <c:v>6160527.98801901</c:v>
                </c:pt>
                <c:pt idx="313">
                  <c:v>6160527.98801901</c:v>
                </c:pt>
                <c:pt idx="314">
                  <c:v>6160527.98801901</c:v>
                </c:pt>
                <c:pt idx="315">
                  <c:v>6160527.98801901</c:v>
                </c:pt>
                <c:pt idx="316">
                  <c:v>6160527.98801901</c:v>
                </c:pt>
                <c:pt idx="317">
                  <c:v>6160527.98801901</c:v>
                </c:pt>
                <c:pt idx="318">
                  <c:v>6160527.98801901</c:v>
                </c:pt>
                <c:pt idx="319">
                  <c:v>6160527.98801901</c:v>
                </c:pt>
                <c:pt idx="320">
                  <c:v>6160527.98801901</c:v>
                </c:pt>
                <c:pt idx="321">
                  <c:v>6160527.98801901</c:v>
                </c:pt>
                <c:pt idx="322">
                  <c:v>6160527.98801901</c:v>
                </c:pt>
                <c:pt idx="323">
                  <c:v>6160527.98801901</c:v>
                </c:pt>
                <c:pt idx="324">
                  <c:v>6160527.98801901</c:v>
                </c:pt>
                <c:pt idx="325">
                  <c:v>6160527.98801901</c:v>
                </c:pt>
                <c:pt idx="326">
                  <c:v>6160527.98801901</c:v>
                </c:pt>
                <c:pt idx="327">
                  <c:v>6160527.98801901</c:v>
                </c:pt>
                <c:pt idx="328">
                  <c:v>6160527.98801901</c:v>
                </c:pt>
                <c:pt idx="329">
                  <c:v>6160527.98801901</c:v>
                </c:pt>
                <c:pt idx="330">
                  <c:v>6160527.98801901</c:v>
                </c:pt>
                <c:pt idx="331">
                  <c:v>6160527.98801901</c:v>
                </c:pt>
                <c:pt idx="332">
                  <c:v>6160527.98801901</c:v>
                </c:pt>
                <c:pt idx="333">
                  <c:v>6160527.98801901</c:v>
                </c:pt>
                <c:pt idx="334">
                  <c:v>6160527.98801901</c:v>
                </c:pt>
                <c:pt idx="335">
                  <c:v>6160527.98801901</c:v>
                </c:pt>
                <c:pt idx="336">
                  <c:v>6160527.98801901</c:v>
                </c:pt>
                <c:pt idx="337">
                  <c:v>6160527.98801901</c:v>
                </c:pt>
                <c:pt idx="338">
                  <c:v>6160527.98801901</c:v>
                </c:pt>
                <c:pt idx="339">
                  <c:v>6160527.98801901</c:v>
                </c:pt>
                <c:pt idx="340">
                  <c:v>6160527.98801901</c:v>
                </c:pt>
                <c:pt idx="341">
                  <c:v>6160527.98801901</c:v>
                </c:pt>
                <c:pt idx="342">
                  <c:v>6160527.98801901</c:v>
                </c:pt>
                <c:pt idx="343">
                  <c:v>6160527.98801901</c:v>
                </c:pt>
                <c:pt idx="344">
                  <c:v>6160527.98801901</c:v>
                </c:pt>
                <c:pt idx="345">
                  <c:v>6160527.98801901</c:v>
                </c:pt>
                <c:pt idx="346">
                  <c:v>6160527.98801901</c:v>
                </c:pt>
                <c:pt idx="347">
                  <c:v>6160527.98801901</c:v>
                </c:pt>
                <c:pt idx="348">
                  <c:v>6160527.98801901</c:v>
                </c:pt>
                <c:pt idx="349">
                  <c:v>6160527.98801901</c:v>
                </c:pt>
                <c:pt idx="350">
                  <c:v>6160527.98801901</c:v>
                </c:pt>
                <c:pt idx="351">
                  <c:v>6160527.98801901</c:v>
                </c:pt>
                <c:pt idx="352">
                  <c:v>6160527.98801901</c:v>
                </c:pt>
                <c:pt idx="353">
                  <c:v>6160527.98801901</c:v>
                </c:pt>
                <c:pt idx="354">
                  <c:v>6160527.98801901</c:v>
                </c:pt>
                <c:pt idx="355">
                  <c:v>6160527.98801901</c:v>
                </c:pt>
                <c:pt idx="356">
                  <c:v>6160527.98801901</c:v>
                </c:pt>
                <c:pt idx="357">
                  <c:v>6160527.98801901</c:v>
                </c:pt>
                <c:pt idx="358">
                  <c:v>6160527.98801901</c:v>
                </c:pt>
                <c:pt idx="359">
                  <c:v>6160527.98801901</c:v>
                </c:pt>
                <c:pt idx="360">
                  <c:v>6160527.98801901</c:v>
                </c:pt>
                <c:pt idx="361">
                  <c:v>6160527.98801901</c:v>
                </c:pt>
                <c:pt idx="362">
                  <c:v>6160527.98801901</c:v>
                </c:pt>
                <c:pt idx="363">
                  <c:v>6160527.98801901</c:v>
                </c:pt>
                <c:pt idx="364">
                  <c:v>6160527.98801901</c:v>
                </c:pt>
                <c:pt idx="365">
                  <c:v>6160527.98801901</c:v>
                </c:pt>
                <c:pt idx="366">
                  <c:v>6160527.98801901</c:v>
                </c:pt>
                <c:pt idx="367">
                  <c:v>6160527.98801901</c:v>
                </c:pt>
                <c:pt idx="368">
                  <c:v>6160527.98801901</c:v>
                </c:pt>
                <c:pt idx="369">
                  <c:v>6160527.98801901</c:v>
                </c:pt>
                <c:pt idx="370">
                  <c:v>6160527.98801901</c:v>
                </c:pt>
                <c:pt idx="371">
                  <c:v>6160527.98801901</c:v>
                </c:pt>
                <c:pt idx="372">
                  <c:v>6160527.98801901</c:v>
                </c:pt>
                <c:pt idx="373">
                  <c:v>6160527.98801901</c:v>
                </c:pt>
                <c:pt idx="374">
                  <c:v>6160527.98801901</c:v>
                </c:pt>
                <c:pt idx="375">
                  <c:v>6160527.98801901</c:v>
                </c:pt>
                <c:pt idx="376">
                  <c:v>6160527.98801901</c:v>
                </c:pt>
                <c:pt idx="377">
                  <c:v>6160527.98801901</c:v>
                </c:pt>
                <c:pt idx="378">
                  <c:v>6160527.98801901</c:v>
                </c:pt>
                <c:pt idx="379">
                  <c:v>6160527.98801901</c:v>
                </c:pt>
                <c:pt idx="380">
                  <c:v>6160527.98801901</c:v>
                </c:pt>
                <c:pt idx="381">
                  <c:v>6160527.98801901</c:v>
                </c:pt>
                <c:pt idx="382">
                  <c:v>6160527.98801901</c:v>
                </c:pt>
                <c:pt idx="383">
                  <c:v>6160527.98801901</c:v>
                </c:pt>
                <c:pt idx="384">
                  <c:v>6160527.98801901</c:v>
                </c:pt>
                <c:pt idx="385">
                  <c:v>6160527.98801901</c:v>
                </c:pt>
                <c:pt idx="386">
                  <c:v>6160527.98801901</c:v>
                </c:pt>
                <c:pt idx="387">
                  <c:v>6160527.98801901</c:v>
                </c:pt>
                <c:pt idx="388">
                  <c:v>6160527.98801901</c:v>
                </c:pt>
                <c:pt idx="389">
                  <c:v>6160527.98801901</c:v>
                </c:pt>
                <c:pt idx="390">
                  <c:v>6160527.98801901</c:v>
                </c:pt>
                <c:pt idx="391">
                  <c:v>6160527.98801901</c:v>
                </c:pt>
                <c:pt idx="392">
                  <c:v>6160527.98801901</c:v>
                </c:pt>
                <c:pt idx="393">
                  <c:v>6160527.98801901</c:v>
                </c:pt>
                <c:pt idx="394">
                  <c:v>6160527.98801901</c:v>
                </c:pt>
                <c:pt idx="395">
                  <c:v>6160527.98801901</c:v>
                </c:pt>
                <c:pt idx="396">
                  <c:v>6160527.98801901</c:v>
                </c:pt>
                <c:pt idx="397">
                  <c:v>6160527.98801901</c:v>
                </c:pt>
                <c:pt idx="398">
                  <c:v>6160527.98801901</c:v>
                </c:pt>
                <c:pt idx="399">
                  <c:v>6160527.98801901</c:v>
                </c:pt>
                <c:pt idx="400">
                  <c:v>6160527.98801901</c:v>
                </c:pt>
                <c:pt idx="401">
                  <c:v>6160527.98801901</c:v>
                </c:pt>
                <c:pt idx="402">
                  <c:v>6160527.98801901</c:v>
                </c:pt>
                <c:pt idx="403">
                  <c:v>6160527.98801901</c:v>
                </c:pt>
                <c:pt idx="404">
                  <c:v>6160527.98801901</c:v>
                </c:pt>
                <c:pt idx="405">
                  <c:v>6160527.98801901</c:v>
                </c:pt>
                <c:pt idx="406">
                  <c:v>6160527.98801901</c:v>
                </c:pt>
                <c:pt idx="407">
                  <c:v>6160527.98801901</c:v>
                </c:pt>
                <c:pt idx="408">
                  <c:v>6160527.98801901</c:v>
                </c:pt>
                <c:pt idx="409">
                  <c:v>6160527.98801901</c:v>
                </c:pt>
                <c:pt idx="410">
                  <c:v>6160527.98801901</c:v>
                </c:pt>
                <c:pt idx="411">
                  <c:v>6160527.98801901</c:v>
                </c:pt>
                <c:pt idx="412">
                  <c:v>6160527.98801901</c:v>
                </c:pt>
                <c:pt idx="413">
                  <c:v>6160527.98801901</c:v>
                </c:pt>
                <c:pt idx="414">
                  <c:v>6160527.98801901</c:v>
                </c:pt>
                <c:pt idx="415">
                  <c:v>6160527.98801901</c:v>
                </c:pt>
                <c:pt idx="416">
                  <c:v>6160527.98801901</c:v>
                </c:pt>
                <c:pt idx="417">
                  <c:v>6160527.98801901</c:v>
                </c:pt>
                <c:pt idx="418">
                  <c:v>6160527.98801901</c:v>
                </c:pt>
                <c:pt idx="419">
                  <c:v>6160527.98801901</c:v>
                </c:pt>
                <c:pt idx="420">
                  <c:v>6160527.98801901</c:v>
                </c:pt>
                <c:pt idx="421">
                  <c:v>6160527.98801901</c:v>
                </c:pt>
                <c:pt idx="422">
                  <c:v>6160527.98801901</c:v>
                </c:pt>
                <c:pt idx="423">
                  <c:v>6160527.98801901</c:v>
                </c:pt>
                <c:pt idx="424">
                  <c:v>6160527.98801901</c:v>
                </c:pt>
                <c:pt idx="425">
                  <c:v>6160527.98801901</c:v>
                </c:pt>
                <c:pt idx="426">
                  <c:v>6160527.98801901</c:v>
                </c:pt>
                <c:pt idx="427">
                  <c:v>6160527.98801901</c:v>
                </c:pt>
                <c:pt idx="428">
                  <c:v>6160527.98801901</c:v>
                </c:pt>
                <c:pt idx="429">
                  <c:v>6160527.98801901</c:v>
                </c:pt>
                <c:pt idx="430">
                  <c:v>6160527.98801901</c:v>
                </c:pt>
                <c:pt idx="431">
                  <c:v>6160527.98801901</c:v>
                </c:pt>
                <c:pt idx="432">
                  <c:v>6160527.98801901</c:v>
                </c:pt>
                <c:pt idx="433">
                  <c:v>6160527.98801901</c:v>
                </c:pt>
                <c:pt idx="434">
                  <c:v>6160527.98801901</c:v>
                </c:pt>
                <c:pt idx="435">
                  <c:v>6160527.98801901</c:v>
                </c:pt>
                <c:pt idx="436">
                  <c:v>6160527.98801901</c:v>
                </c:pt>
                <c:pt idx="437">
                  <c:v>6160527.98801901</c:v>
                </c:pt>
                <c:pt idx="438">
                  <c:v>6160527.98801901</c:v>
                </c:pt>
                <c:pt idx="439">
                  <c:v>6160527.98801901</c:v>
                </c:pt>
                <c:pt idx="440">
                  <c:v>6160527.98801901</c:v>
                </c:pt>
                <c:pt idx="441">
                  <c:v>6160527.98801901</c:v>
                </c:pt>
                <c:pt idx="442">
                  <c:v>6160527.98801901</c:v>
                </c:pt>
                <c:pt idx="443">
                  <c:v>6160527.98801901</c:v>
                </c:pt>
                <c:pt idx="444">
                  <c:v>6160527.98801901</c:v>
                </c:pt>
                <c:pt idx="445">
                  <c:v>6160527.98801901</c:v>
                </c:pt>
                <c:pt idx="446">
                  <c:v>6160527.98801901</c:v>
                </c:pt>
                <c:pt idx="447">
                  <c:v>6160527.98801901</c:v>
                </c:pt>
                <c:pt idx="448">
                  <c:v>6160527.98801901</c:v>
                </c:pt>
                <c:pt idx="449">
                  <c:v>6160527.98801901</c:v>
                </c:pt>
                <c:pt idx="450">
                  <c:v>6160527.98801901</c:v>
                </c:pt>
                <c:pt idx="451">
                  <c:v>6160527.98801901</c:v>
                </c:pt>
                <c:pt idx="452">
                  <c:v>6160527.98801901</c:v>
                </c:pt>
                <c:pt idx="453">
                  <c:v>6160527.98801901</c:v>
                </c:pt>
                <c:pt idx="454">
                  <c:v>6160527.98801901</c:v>
                </c:pt>
                <c:pt idx="455">
                  <c:v>6160527.98801901</c:v>
                </c:pt>
                <c:pt idx="456">
                  <c:v>6160527.98801901</c:v>
                </c:pt>
                <c:pt idx="457">
                  <c:v>6160527.98801901</c:v>
                </c:pt>
                <c:pt idx="458">
                  <c:v>6160527.98801901</c:v>
                </c:pt>
                <c:pt idx="459">
                  <c:v>6160527.98801901</c:v>
                </c:pt>
                <c:pt idx="460">
                  <c:v>6160527.98801901</c:v>
                </c:pt>
                <c:pt idx="461">
                  <c:v>6160527.98801901</c:v>
                </c:pt>
                <c:pt idx="462">
                  <c:v>6160527.98801901</c:v>
                </c:pt>
                <c:pt idx="463">
                  <c:v>6160527.98801901</c:v>
                </c:pt>
                <c:pt idx="464">
                  <c:v>6160527.98801901</c:v>
                </c:pt>
                <c:pt idx="465">
                  <c:v>6160527.98801901</c:v>
                </c:pt>
                <c:pt idx="466">
                  <c:v>6160527.98801901</c:v>
                </c:pt>
                <c:pt idx="467">
                  <c:v>6160527.98801901</c:v>
                </c:pt>
                <c:pt idx="468">
                  <c:v>6160527.98801901</c:v>
                </c:pt>
                <c:pt idx="469">
                  <c:v>6160527.98801901</c:v>
                </c:pt>
                <c:pt idx="470">
                  <c:v>6160527.98801901</c:v>
                </c:pt>
                <c:pt idx="471">
                  <c:v>6160527.98801901</c:v>
                </c:pt>
                <c:pt idx="472">
                  <c:v>6160527.98801901</c:v>
                </c:pt>
                <c:pt idx="473">
                  <c:v>6160527.98801901</c:v>
                </c:pt>
                <c:pt idx="474">
                  <c:v>6160527.98801901</c:v>
                </c:pt>
                <c:pt idx="475">
                  <c:v>6160527.98801901</c:v>
                </c:pt>
                <c:pt idx="476">
                  <c:v>6160527.98801901</c:v>
                </c:pt>
                <c:pt idx="477">
                  <c:v>6160527.98801901</c:v>
                </c:pt>
                <c:pt idx="478">
                  <c:v>6160527.98801901</c:v>
                </c:pt>
                <c:pt idx="479">
                  <c:v>6160527.98801901</c:v>
                </c:pt>
                <c:pt idx="480">
                  <c:v>6160527.98801901</c:v>
                </c:pt>
                <c:pt idx="481">
                  <c:v>6160527.98801901</c:v>
                </c:pt>
                <c:pt idx="482">
                  <c:v>6160527.98801901</c:v>
                </c:pt>
                <c:pt idx="483">
                  <c:v>6160527.98801901</c:v>
                </c:pt>
                <c:pt idx="484">
                  <c:v>6160527.98801901</c:v>
                </c:pt>
                <c:pt idx="485">
                  <c:v>6160527.98801901</c:v>
                </c:pt>
                <c:pt idx="486">
                  <c:v>6160527.98801901</c:v>
                </c:pt>
                <c:pt idx="487">
                  <c:v>6160527.98801901</c:v>
                </c:pt>
                <c:pt idx="488">
                  <c:v>6160527.98801901</c:v>
                </c:pt>
                <c:pt idx="489">
                  <c:v>6160527.98801901</c:v>
                </c:pt>
                <c:pt idx="490">
                  <c:v>6160527.98801901</c:v>
                </c:pt>
                <c:pt idx="491">
                  <c:v>6160527.98801901</c:v>
                </c:pt>
                <c:pt idx="492">
                  <c:v>6160527.98801901</c:v>
                </c:pt>
                <c:pt idx="493">
                  <c:v>6160527.98801901</c:v>
                </c:pt>
                <c:pt idx="494">
                  <c:v>6160527.98801901</c:v>
                </c:pt>
                <c:pt idx="495">
                  <c:v>6160527.98801901</c:v>
                </c:pt>
                <c:pt idx="496">
                  <c:v>6160527.98801901</c:v>
                </c:pt>
                <c:pt idx="497">
                  <c:v>6160527.98801901</c:v>
                </c:pt>
                <c:pt idx="498">
                  <c:v>6160527.98801901</c:v>
                </c:pt>
                <c:pt idx="499">
                  <c:v>6160527.98801901</c:v>
                </c:pt>
                <c:pt idx="500">
                  <c:v>6160527.98801901</c:v>
                </c:pt>
                <c:pt idx="501">
                  <c:v>6160527.98801901</c:v>
                </c:pt>
                <c:pt idx="502">
                  <c:v>6160527.98801901</c:v>
                </c:pt>
                <c:pt idx="503">
                  <c:v>6160527.98801901</c:v>
                </c:pt>
                <c:pt idx="504">
                  <c:v>6160527.98801901</c:v>
                </c:pt>
                <c:pt idx="505">
                  <c:v>6160527.98801901</c:v>
                </c:pt>
                <c:pt idx="506">
                  <c:v>6160527.98801901</c:v>
                </c:pt>
                <c:pt idx="507">
                  <c:v>6160527.98801901</c:v>
                </c:pt>
                <c:pt idx="508">
                  <c:v>6160527.98801901</c:v>
                </c:pt>
                <c:pt idx="509">
                  <c:v>6160527.98801901</c:v>
                </c:pt>
                <c:pt idx="510">
                  <c:v>6160527.98801901</c:v>
                </c:pt>
                <c:pt idx="511">
                  <c:v>6160527.98801901</c:v>
                </c:pt>
                <c:pt idx="512">
                  <c:v>6160527.98801901</c:v>
                </c:pt>
                <c:pt idx="513">
                  <c:v>6160527.98801901</c:v>
                </c:pt>
                <c:pt idx="514">
                  <c:v>6160527.98801901</c:v>
                </c:pt>
                <c:pt idx="515">
                  <c:v>6160527.98801901</c:v>
                </c:pt>
                <c:pt idx="516">
                  <c:v>6160527.98801901</c:v>
                </c:pt>
                <c:pt idx="517">
                  <c:v>6160527.98801901</c:v>
                </c:pt>
                <c:pt idx="518">
                  <c:v>6160527.98801901</c:v>
                </c:pt>
                <c:pt idx="519">
                  <c:v>6160527.98801901</c:v>
                </c:pt>
                <c:pt idx="520">
                  <c:v>6160527.98801901</c:v>
                </c:pt>
                <c:pt idx="521">
                  <c:v>6160527.98801901</c:v>
                </c:pt>
                <c:pt idx="522">
                  <c:v>6160527.98801901</c:v>
                </c:pt>
                <c:pt idx="523">
                  <c:v>6160527.98801901</c:v>
                </c:pt>
                <c:pt idx="524">
                  <c:v>6160527.98801901</c:v>
                </c:pt>
                <c:pt idx="525">
                  <c:v>6160527.98801901</c:v>
                </c:pt>
                <c:pt idx="526">
                  <c:v>6160527.98801901</c:v>
                </c:pt>
                <c:pt idx="527">
                  <c:v>6160527.98801901</c:v>
                </c:pt>
                <c:pt idx="528">
                  <c:v>6160527.98801901</c:v>
                </c:pt>
                <c:pt idx="529">
                  <c:v>6160527.98801901</c:v>
                </c:pt>
                <c:pt idx="530">
                  <c:v>6160527.98801901</c:v>
                </c:pt>
                <c:pt idx="531">
                  <c:v>6160527.98801901</c:v>
                </c:pt>
                <c:pt idx="532">
                  <c:v>6160527.98801901</c:v>
                </c:pt>
                <c:pt idx="533">
                  <c:v>6160527.98801901</c:v>
                </c:pt>
                <c:pt idx="534">
                  <c:v>6160527.98801901</c:v>
                </c:pt>
                <c:pt idx="535">
                  <c:v>6160527.98801901</c:v>
                </c:pt>
                <c:pt idx="536">
                  <c:v>6160527.98801901</c:v>
                </c:pt>
                <c:pt idx="537">
                  <c:v>6160527.98801901</c:v>
                </c:pt>
                <c:pt idx="538">
                  <c:v>6160527.98801901</c:v>
                </c:pt>
                <c:pt idx="539">
                  <c:v>6160527.98801901</c:v>
                </c:pt>
                <c:pt idx="540">
                  <c:v>6160527.98801901</c:v>
                </c:pt>
                <c:pt idx="541">
                  <c:v>6160527.98801901</c:v>
                </c:pt>
                <c:pt idx="542">
                  <c:v>6160527.98801901</c:v>
                </c:pt>
                <c:pt idx="543">
                  <c:v>6160527.98801901</c:v>
                </c:pt>
                <c:pt idx="544">
                  <c:v>6160527.98801901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Trans!$B$2:$B$546</c:f>
              <c:numCache>
                <c:formatCode>General</c:formatCode>
                <c:ptCount val="545"/>
                <c:pt idx="0">
                  <c:v>7578.24186524785</c:v>
                </c:pt>
                <c:pt idx="1">
                  <c:v>7578.24186524785</c:v>
                </c:pt>
                <c:pt idx="2">
                  <c:v>7578.24186524785</c:v>
                </c:pt>
                <c:pt idx="3">
                  <c:v>7578.24186524785</c:v>
                </c:pt>
                <c:pt idx="4">
                  <c:v>7578.24186524785</c:v>
                </c:pt>
                <c:pt idx="5">
                  <c:v>7578.24186524785</c:v>
                </c:pt>
                <c:pt idx="6">
                  <c:v>7578.24186524785</c:v>
                </c:pt>
                <c:pt idx="7">
                  <c:v>7578.24186524785</c:v>
                </c:pt>
                <c:pt idx="8">
                  <c:v>7578.24186524785</c:v>
                </c:pt>
                <c:pt idx="9">
                  <c:v>7578.24186524785</c:v>
                </c:pt>
                <c:pt idx="10">
                  <c:v>7578.24186524785</c:v>
                </c:pt>
                <c:pt idx="11">
                  <c:v>7578.24186524785</c:v>
                </c:pt>
                <c:pt idx="12">
                  <c:v>7578.24186524785</c:v>
                </c:pt>
                <c:pt idx="13">
                  <c:v>7578.24186524785</c:v>
                </c:pt>
                <c:pt idx="14">
                  <c:v>7578.24186524785</c:v>
                </c:pt>
                <c:pt idx="15">
                  <c:v>7578.24186524785</c:v>
                </c:pt>
                <c:pt idx="16">
                  <c:v>7578.24186524785</c:v>
                </c:pt>
                <c:pt idx="17">
                  <c:v>7578.24186524785</c:v>
                </c:pt>
                <c:pt idx="18">
                  <c:v>7578.24186524785</c:v>
                </c:pt>
                <c:pt idx="19">
                  <c:v>7578.24186524785</c:v>
                </c:pt>
                <c:pt idx="20">
                  <c:v>7578.24186524785</c:v>
                </c:pt>
                <c:pt idx="21">
                  <c:v>7578.24186524785</c:v>
                </c:pt>
                <c:pt idx="22">
                  <c:v>7578.24186524785</c:v>
                </c:pt>
                <c:pt idx="23">
                  <c:v>7578.24186524785</c:v>
                </c:pt>
                <c:pt idx="24">
                  <c:v>7578.24186524785</c:v>
                </c:pt>
                <c:pt idx="25">
                  <c:v>7578.24186524785</c:v>
                </c:pt>
                <c:pt idx="26">
                  <c:v>7578.24186524785</c:v>
                </c:pt>
                <c:pt idx="27">
                  <c:v>7578.24186524785</c:v>
                </c:pt>
                <c:pt idx="28">
                  <c:v>7578.24186524785</c:v>
                </c:pt>
                <c:pt idx="29">
                  <c:v>7578.24186524785</c:v>
                </c:pt>
                <c:pt idx="30">
                  <c:v>7578.24186524785</c:v>
                </c:pt>
                <c:pt idx="31">
                  <c:v>7578.24186524785</c:v>
                </c:pt>
                <c:pt idx="32">
                  <c:v>7578.24186524785</c:v>
                </c:pt>
                <c:pt idx="33">
                  <c:v>7578.24186524785</c:v>
                </c:pt>
                <c:pt idx="34">
                  <c:v>7578.24186524785</c:v>
                </c:pt>
                <c:pt idx="35">
                  <c:v>7578.24186524785</c:v>
                </c:pt>
                <c:pt idx="36">
                  <c:v>7578.24186524785</c:v>
                </c:pt>
                <c:pt idx="37">
                  <c:v>7578.24186524785</c:v>
                </c:pt>
                <c:pt idx="38">
                  <c:v>7578.24186524785</c:v>
                </c:pt>
                <c:pt idx="39">
                  <c:v>7578.24186524785</c:v>
                </c:pt>
                <c:pt idx="40">
                  <c:v>7578.24186524785</c:v>
                </c:pt>
                <c:pt idx="41">
                  <c:v>7578.24186524785</c:v>
                </c:pt>
                <c:pt idx="42">
                  <c:v>7578.24186524785</c:v>
                </c:pt>
                <c:pt idx="43">
                  <c:v>7578.24186524785</c:v>
                </c:pt>
                <c:pt idx="44">
                  <c:v>7578.24186524785</c:v>
                </c:pt>
                <c:pt idx="45">
                  <c:v>7578.24186524785</c:v>
                </c:pt>
                <c:pt idx="46">
                  <c:v>7578.24186524785</c:v>
                </c:pt>
                <c:pt idx="47">
                  <c:v>7578.24186524785</c:v>
                </c:pt>
                <c:pt idx="48">
                  <c:v>7578.24186524785</c:v>
                </c:pt>
                <c:pt idx="49">
                  <c:v>7578.24186524785</c:v>
                </c:pt>
                <c:pt idx="50">
                  <c:v>7578.24186524785</c:v>
                </c:pt>
                <c:pt idx="51">
                  <c:v>7578.24186524785</c:v>
                </c:pt>
                <c:pt idx="52">
                  <c:v>7578.24186524785</c:v>
                </c:pt>
                <c:pt idx="53">
                  <c:v>7578.24186524785</c:v>
                </c:pt>
                <c:pt idx="54">
                  <c:v>7578.24186524785</c:v>
                </c:pt>
                <c:pt idx="55">
                  <c:v>7578.24186524785</c:v>
                </c:pt>
                <c:pt idx="56">
                  <c:v>7578.24186524785</c:v>
                </c:pt>
                <c:pt idx="57">
                  <c:v>7578.24186524785</c:v>
                </c:pt>
                <c:pt idx="58">
                  <c:v>7578.24186524785</c:v>
                </c:pt>
                <c:pt idx="59">
                  <c:v>7578.24186524785</c:v>
                </c:pt>
                <c:pt idx="60">
                  <c:v>7578.24186524785</c:v>
                </c:pt>
                <c:pt idx="61">
                  <c:v>7578.24186524785</c:v>
                </c:pt>
                <c:pt idx="62">
                  <c:v>7578.24186524785</c:v>
                </c:pt>
                <c:pt idx="63">
                  <c:v>7578.24186524785</c:v>
                </c:pt>
                <c:pt idx="64">
                  <c:v>7578.24186524785</c:v>
                </c:pt>
                <c:pt idx="65">
                  <c:v>7578.24186524785</c:v>
                </c:pt>
                <c:pt idx="66">
                  <c:v>7578.24186524785</c:v>
                </c:pt>
                <c:pt idx="67">
                  <c:v>7578.24186524785</c:v>
                </c:pt>
                <c:pt idx="68">
                  <c:v>7578.24186524785</c:v>
                </c:pt>
                <c:pt idx="69">
                  <c:v>7578.24186524785</c:v>
                </c:pt>
                <c:pt idx="70">
                  <c:v>7578.24186524785</c:v>
                </c:pt>
                <c:pt idx="71">
                  <c:v>7578.24186524785</c:v>
                </c:pt>
                <c:pt idx="72">
                  <c:v>7578.24186524785</c:v>
                </c:pt>
                <c:pt idx="73">
                  <c:v>7578.24186524785</c:v>
                </c:pt>
                <c:pt idx="74">
                  <c:v>7578.24186524785</c:v>
                </c:pt>
                <c:pt idx="75">
                  <c:v>7578.24186524785</c:v>
                </c:pt>
                <c:pt idx="76">
                  <c:v>7578.24186524785</c:v>
                </c:pt>
                <c:pt idx="77">
                  <c:v>7578.24186524785</c:v>
                </c:pt>
                <c:pt idx="78">
                  <c:v>7578.24186524785</c:v>
                </c:pt>
                <c:pt idx="79">
                  <c:v>7578.24186524785</c:v>
                </c:pt>
                <c:pt idx="80">
                  <c:v>7578.24186524785</c:v>
                </c:pt>
                <c:pt idx="81">
                  <c:v>7578.24186524785</c:v>
                </c:pt>
                <c:pt idx="82">
                  <c:v>7578.24186524785</c:v>
                </c:pt>
                <c:pt idx="83">
                  <c:v>7578.24186524785</c:v>
                </c:pt>
                <c:pt idx="84">
                  <c:v>7578.24186524785</c:v>
                </c:pt>
                <c:pt idx="85">
                  <c:v>7578.24186524785</c:v>
                </c:pt>
                <c:pt idx="86">
                  <c:v>7578.24186524785</c:v>
                </c:pt>
                <c:pt idx="87">
                  <c:v>7578.24186524785</c:v>
                </c:pt>
                <c:pt idx="88">
                  <c:v>7578.24186524785</c:v>
                </c:pt>
                <c:pt idx="89">
                  <c:v>7578.24186524785</c:v>
                </c:pt>
                <c:pt idx="90">
                  <c:v>7578.24186524785</c:v>
                </c:pt>
                <c:pt idx="91">
                  <c:v>7578.24186524785</c:v>
                </c:pt>
                <c:pt idx="92">
                  <c:v>7578.24186524785</c:v>
                </c:pt>
                <c:pt idx="93">
                  <c:v>7578.24186524785</c:v>
                </c:pt>
                <c:pt idx="94">
                  <c:v>7578.24186524785</c:v>
                </c:pt>
                <c:pt idx="95">
                  <c:v>7578.24186524785</c:v>
                </c:pt>
                <c:pt idx="96">
                  <c:v>7578.24186524785</c:v>
                </c:pt>
                <c:pt idx="97">
                  <c:v>7578.24186524785</c:v>
                </c:pt>
                <c:pt idx="98">
                  <c:v>7578.24186524785</c:v>
                </c:pt>
                <c:pt idx="99">
                  <c:v>7578.24186524785</c:v>
                </c:pt>
                <c:pt idx="100">
                  <c:v>7578.24186524785</c:v>
                </c:pt>
                <c:pt idx="101">
                  <c:v>7578.24186524785</c:v>
                </c:pt>
                <c:pt idx="102">
                  <c:v>7578.24186524785</c:v>
                </c:pt>
                <c:pt idx="103">
                  <c:v>7578.24186524785</c:v>
                </c:pt>
                <c:pt idx="104">
                  <c:v>7578.24186524785</c:v>
                </c:pt>
                <c:pt idx="105">
                  <c:v>7578.24186524785</c:v>
                </c:pt>
                <c:pt idx="106">
                  <c:v>7578.24186524785</c:v>
                </c:pt>
                <c:pt idx="107">
                  <c:v>7578.24186524785</c:v>
                </c:pt>
                <c:pt idx="108">
                  <c:v>7578.24186524785</c:v>
                </c:pt>
                <c:pt idx="109">
                  <c:v>7578.24186524785</c:v>
                </c:pt>
                <c:pt idx="110">
                  <c:v>7578.24186524785</c:v>
                </c:pt>
                <c:pt idx="111">
                  <c:v>7578.24186524785</c:v>
                </c:pt>
                <c:pt idx="112">
                  <c:v>7578.24186524785</c:v>
                </c:pt>
                <c:pt idx="113">
                  <c:v>7578.24186524785</c:v>
                </c:pt>
                <c:pt idx="114">
                  <c:v>7578.24186524785</c:v>
                </c:pt>
                <c:pt idx="115">
                  <c:v>7578.24186524785</c:v>
                </c:pt>
                <c:pt idx="116">
                  <c:v>7578.24186524785</c:v>
                </c:pt>
                <c:pt idx="117">
                  <c:v>7578.24186524785</c:v>
                </c:pt>
                <c:pt idx="118">
                  <c:v>7578.24186524785</c:v>
                </c:pt>
                <c:pt idx="119">
                  <c:v>7578.24186524785</c:v>
                </c:pt>
                <c:pt idx="120">
                  <c:v>7578.24186524785</c:v>
                </c:pt>
                <c:pt idx="121">
                  <c:v>7578.24186524785</c:v>
                </c:pt>
                <c:pt idx="122">
                  <c:v>7578.24186524785</c:v>
                </c:pt>
                <c:pt idx="123">
                  <c:v>7578.24186524785</c:v>
                </c:pt>
                <c:pt idx="124">
                  <c:v>7578.24186524785</c:v>
                </c:pt>
                <c:pt idx="125">
                  <c:v>7578.24186524785</c:v>
                </c:pt>
                <c:pt idx="126">
                  <c:v>7578.24186524785</c:v>
                </c:pt>
                <c:pt idx="127">
                  <c:v>7578.24186524785</c:v>
                </c:pt>
                <c:pt idx="128">
                  <c:v>7578.24186524785</c:v>
                </c:pt>
                <c:pt idx="129">
                  <c:v>7578.24186524785</c:v>
                </c:pt>
                <c:pt idx="130">
                  <c:v>7578.24186524785</c:v>
                </c:pt>
                <c:pt idx="131">
                  <c:v>7578.24186524785</c:v>
                </c:pt>
                <c:pt idx="132">
                  <c:v>7578.24186524785</c:v>
                </c:pt>
                <c:pt idx="133">
                  <c:v>7578.24186524785</c:v>
                </c:pt>
                <c:pt idx="134">
                  <c:v>7578.24186524785</c:v>
                </c:pt>
                <c:pt idx="135">
                  <c:v>7578.24186524785</c:v>
                </c:pt>
                <c:pt idx="136">
                  <c:v>7578.24186524785</c:v>
                </c:pt>
                <c:pt idx="137">
                  <c:v>7578.24186524785</c:v>
                </c:pt>
                <c:pt idx="138">
                  <c:v>7578.24186524785</c:v>
                </c:pt>
                <c:pt idx="139">
                  <c:v>7578.24186524785</c:v>
                </c:pt>
                <c:pt idx="140">
                  <c:v>7578.24186524785</c:v>
                </c:pt>
                <c:pt idx="141">
                  <c:v>7578.24186524785</c:v>
                </c:pt>
                <c:pt idx="142">
                  <c:v>7578.24186524785</c:v>
                </c:pt>
                <c:pt idx="143">
                  <c:v>7578.24186524785</c:v>
                </c:pt>
                <c:pt idx="144">
                  <c:v>7578.24186524785</c:v>
                </c:pt>
                <c:pt idx="145">
                  <c:v>7578.24186524785</c:v>
                </c:pt>
                <c:pt idx="146">
                  <c:v>7578.24186524785</c:v>
                </c:pt>
                <c:pt idx="147">
                  <c:v>7578.24186524785</c:v>
                </c:pt>
                <c:pt idx="148">
                  <c:v>7578.24186524785</c:v>
                </c:pt>
                <c:pt idx="149">
                  <c:v>7578.24186524785</c:v>
                </c:pt>
                <c:pt idx="150">
                  <c:v>7578.24186524785</c:v>
                </c:pt>
                <c:pt idx="151">
                  <c:v>7578.24186524785</c:v>
                </c:pt>
                <c:pt idx="152">
                  <c:v>7578.24186524785</c:v>
                </c:pt>
                <c:pt idx="153">
                  <c:v>7578.24186524785</c:v>
                </c:pt>
                <c:pt idx="154">
                  <c:v>7578.24186524785</c:v>
                </c:pt>
                <c:pt idx="155">
                  <c:v>7578.24186524785</c:v>
                </c:pt>
                <c:pt idx="156">
                  <c:v>7578.24186524785</c:v>
                </c:pt>
                <c:pt idx="157">
                  <c:v>7578.24186524785</c:v>
                </c:pt>
                <c:pt idx="158">
                  <c:v>7578.24186524785</c:v>
                </c:pt>
                <c:pt idx="159">
                  <c:v>7578.24186524785</c:v>
                </c:pt>
                <c:pt idx="160">
                  <c:v>7578.24186524785</c:v>
                </c:pt>
                <c:pt idx="161">
                  <c:v>7578.24186524785</c:v>
                </c:pt>
                <c:pt idx="162">
                  <c:v>7578.24186524785</c:v>
                </c:pt>
                <c:pt idx="163">
                  <c:v>7578.24186524785</c:v>
                </c:pt>
                <c:pt idx="164">
                  <c:v>7578.24186524785</c:v>
                </c:pt>
                <c:pt idx="165">
                  <c:v>7578.24186524785</c:v>
                </c:pt>
                <c:pt idx="166">
                  <c:v>7578.24186524785</c:v>
                </c:pt>
                <c:pt idx="167">
                  <c:v>7578.24186524785</c:v>
                </c:pt>
                <c:pt idx="168">
                  <c:v>7578.24186524785</c:v>
                </c:pt>
                <c:pt idx="169">
                  <c:v>7578.24186524785</c:v>
                </c:pt>
                <c:pt idx="170">
                  <c:v>7578.24186524785</c:v>
                </c:pt>
                <c:pt idx="171">
                  <c:v>7578.24186524785</c:v>
                </c:pt>
                <c:pt idx="172">
                  <c:v>7578.24186524785</c:v>
                </c:pt>
                <c:pt idx="173">
                  <c:v>7578.24186524785</c:v>
                </c:pt>
                <c:pt idx="174">
                  <c:v>7578.24186524785</c:v>
                </c:pt>
                <c:pt idx="175">
                  <c:v>7578.24186524785</c:v>
                </c:pt>
                <c:pt idx="176">
                  <c:v>7578.24186524785</c:v>
                </c:pt>
                <c:pt idx="177">
                  <c:v>7578.24186524785</c:v>
                </c:pt>
                <c:pt idx="178">
                  <c:v>7578.24186524785</c:v>
                </c:pt>
                <c:pt idx="179">
                  <c:v>7578.24186524785</c:v>
                </c:pt>
                <c:pt idx="180">
                  <c:v>7578.24186524785</c:v>
                </c:pt>
                <c:pt idx="181">
                  <c:v>7578.24186524785</c:v>
                </c:pt>
                <c:pt idx="182">
                  <c:v>7578.24186524785</c:v>
                </c:pt>
                <c:pt idx="183">
                  <c:v>7578.24186524785</c:v>
                </c:pt>
                <c:pt idx="184">
                  <c:v>7578.24186524785</c:v>
                </c:pt>
                <c:pt idx="185">
                  <c:v>7578.24186524785</c:v>
                </c:pt>
                <c:pt idx="186">
                  <c:v>7578.24186524785</c:v>
                </c:pt>
                <c:pt idx="187">
                  <c:v>7578.24186524785</c:v>
                </c:pt>
                <c:pt idx="188">
                  <c:v>7578.24186524785</c:v>
                </c:pt>
                <c:pt idx="189">
                  <c:v>7578.24186524785</c:v>
                </c:pt>
                <c:pt idx="190">
                  <c:v>7578.24186524785</c:v>
                </c:pt>
                <c:pt idx="191">
                  <c:v>7578.24186524785</c:v>
                </c:pt>
                <c:pt idx="192">
                  <c:v>7578.24186524785</c:v>
                </c:pt>
                <c:pt idx="193">
                  <c:v>7578.24186524785</c:v>
                </c:pt>
                <c:pt idx="194">
                  <c:v>7578.24186524785</c:v>
                </c:pt>
                <c:pt idx="195">
                  <c:v>7578.24186524785</c:v>
                </c:pt>
                <c:pt idx="196">
                  <c:v>7578.24186524785</c:v>
                </c:pt>
                <c:pt idx="197">
                  <c:v>7578.24186524785</c:v>
                </c:pt>
                <c:pt idx="198">
                  <c:v>7578.24186524785</c:v>
                </c:pt>
                <c:pt idx="199">
                  <c:v>7578.24186524785</c:v>
                </c:pt>
                <c:pt idx="200">
                  <c:v>7578.24186524785</c:v>
                </c:pt>
                <c:pt idx="201">
                  <c:v>7578.24186524785</c:v>
                </c:pt>
                <c:pt idx="202">
                  <c:v>7578.24186524785</c:v>
                </c:pt>
                <c:pt idx="203">
                  <c:v>7578.24186524785</c:v>
                </c:pt>
                <c:pt idx="204">
                  <c:v>7578.24186524785</c:v>
                </c:pt>
                <c:pt idx="205">
                  <c:v>7578.24186524785</c:v>
                </c:pt>
                <c:pt idx="206">
                  <c:v>7578.24186524785</c:v>
                </c:pt>
                <c:pt idx="207">
                  <c:v>7578.24186524785</c:v>
                </c:pt>
                <c:pt idx="208">
                  <c:v>7578.24186524785</c:v>
                </c:pt>
                <c:pt idx="209">
                  <c:v>7578.24186524785</c:v>
                </c:pt>
                <c:pt idx="210">
                  <c:v>7578.24186524785</c:v>
                </c:pt>
                <c:pt idx="211">
                  <c:v>7578.24186524785</c:v>
                </c:pt>
                <c:pt idx="212">
                  <c:v>7578.24186524785</c:v>
                </c:pt>
                <c:pt idx="213">
                  <c:v>7578.24186524785</c:v>
                </c:pt>
                <c:pt idx="214">
                  <c:v>7578.24186524785</c:v>
                </c:pt>
                <c:pt idx="215">
                  <c:v>7578.24186524785</c:v>
                </c:pt>
                <c:pt idx="216">
                  <c:v>7578.24186524785</c:v>
                </c:pt>
                <c:pt idx="217">
                  <c:v>7578.24186524785</c:v>
                </c:pt>
                <c:pt idx="218">
                  <c:v>7578.24186524785</c:v>
                </c:pt>
                <c:pt idx="219">
                  <c:v>7578.24186524785</c:v>
                </c:pt>
                <c:pt idx="220">
                  <c:v>7578.24186524785</c:v>
                </c:pt>
                <c:pt idx="221">
                  <c:v>7578.24186524785</c:v>
                </c:pt>
                <c:pt idx="222">
                  <c:v>7578.24186524785</c:v>
                </c:pt>
                <c:pt idx="223">
                  <c:v>7578.24186524785</c:v>
                </c:pt>
                <c:pt idx="224">
                  <c:v>7578.24186524785</c:v>
                </c:pt>
                <c:pt idx="225">
                  <c:v>7578.24186524785</c:v>
                </c:pt>
                <c:pt idx="226">
                  <c:v>7578.24186524785</c:v>
                </c:pt>
                <c:pt idx="227">
                  <c:v>7578.24186524785</c:v>
                </c:pt>
                <c:pt idx="228">
                  <c:v>7578.24186524785</c:v>
                </c:pt>
                <c:pt idx="229">
                  <c:v>7578.24186524785</c:v>
                </c:pt>
                <c:pt idx="230">
                  <c:v>7578.24186524785</c:v>
                </c:pt>
                <c:pt idx="231">
                  <c:v>7578.24186524785</c:v>
                </c:pt>
                <c:pt idx="232">
                  <c:v>7578.24186524785</c:v>
                </c:pt>
                <c:pt idx="233">
                  <c:v>7578.24186524785</c:v>
                </c:pt>
                <c:pt idx="234">
                  <c:v>7578.24186524785</c:v>
                </c:pt>
                <c:pt idx="235">
                  <c:v>7578.24186524785</c:v>
                </c:pt>
                <c:pt idx="236">
                  <c:v>7578.24186524785</c:v>
                </c:pt>
                <c:pt idx="237">
                  <c:v>7578.24186524785</c:v>
                </c:pt>
                <c:pt idx="238">
                  <c:v>7578.24186524785</c:v>
                </c:pt>
                <c:pt idx="239">
                  <c:v>7578.24186524785</c:v>
                </c:pt>
                <c:pt idx="240">
                  <c:v>7578.24186524785</c:v>
                </c:pt>
                <c:pt idx="241">
                  <c:v>7578.24186524785</c:v>
                </c:pt>
                <c:pt idx="242">
                  <c:v>7578.24186524785</c:v>
                </c:pt>
                <c:pt idx="243">
                  <c:v>7578.24186524785</c:v>
                </c:pt>
                <c:pt idx="244">
                  <c:v>7578.24186524785</c:v>
                </c:pt>
                <c:pt idx="245">
                  <c:v>7578.24186524785</c:v>
                </c:pt>
                <c:pt idx="246">
                  <c:v>7578.24186524785</c:v>
                </c:pt>
                <c:pt idx="247">
                  <c:v>7578.24186524785</c:v>
                </c:pt>
                <c:pt idx="248">
                  <c:v>7578.24186524785</c:v>
                </c:pt>
                <c:pt idx="249">
                  <c:v>7578.24186524785</c:v>
                </c:pt>
                <c:pt idx="250">
                  <c:v>7578.24186524785</c:v>
                </c:pt>
                <c:pt idx="251">
                  <c:v>7578.24186524785</c:v>
                </c:pt>
                <c:pt idx="252">
                  <c:v>7578.24186524785</c:v>
                </c:pt>
                <c:pt idx="253">
                  <c:v>7578.24186524785</c:v>
                </c:pt>
                <c:pt idx="254">
                  <c:v>7578.24186524785</c:v>
                </c:pt>
                <c:pt idx="255">
                  <c:v>7578.24186524785</c:v>
                </c:pt>
                <c:pt idx="256">
                  <c:v>7578.24186524785</c:v>
                </c:pt>
                <c:pt idx="257">
                  <c:v>7578.24186524785</c:v>
                </c:pt>
                <c:pt idx="258">
                  <c:v>7578.24186524785</c:v>
                </c:pt>
                <c:pt idx="259">
                  <c:v>7578.24186524785</c:v>
                </c:pt>
                <c:pt idx="260">
                  <c:v>7578.24186524785</c:v>
                </c:pt>
                <c:pt idx="261">
                  <c:v>7578.24186524785</c:v>
                </c:pt>
                <c:pt idx="262">
                  <c:v>7578.24186524785</c:v>
                </c:pt>
                <c:pt idx="263">
                  <c:v>7578.24186524785</c:v>
                </c:pt>
                <c:pt idx="264">
                  <c:v>7578.24186524785</c:v>
                </c:pt>
                <c:pt idx="265">
                  <c:v>7578.24186524785</c:v>
                </c:pt>
                <c:pt idx="266">
                  <c:v>7578.24186524785</c:v>
                </c:pt>
                <c:pt idx="267">
                  <c:v>7578.24186524785</c:v>
                </c:pt>
                <c:pt idx="268">
                  <c:v>7578.24186524785</c:v>
                </c:pt>
                <c:pt idx="269">
                  <c:v>7578.24186524785</c:v>
                </c:pt>
                <c:pt idx="270">
                  <c:v>7578.24186524785</c:v>
                </c:pt>
                <c:pt idx="271">
                  <c:v>7578.24186524785</c:v>
                </c:pt>
                <c:pt idx="272">
                  <c:v>7578.24186524785</c:v>
                </c:pt>
                <c:pt idx="273">
                  <c:v>7578.24186524785</c:v>
                </c:pt>
                <c:pt idx="274">
                  <c:v>7578.24186524785</c:v>
                </c:pt>
                <c:pt idx="275">
                  <c:v>7578.24186524785</c:v>
                </c:pt>
                <c:pt idx="276">
                  <c:v>7578.24186524785</c:v>
                </c:pt>
                <c:pt idx="277">
                  <c:v>7578.24186524785</c:v>
                </c:pt>
                <c:pt idx="278">
                  <c:v>7578.24186524785</c:v>
                </c:pt>
                <c:pt idx="279">
                  <c:v>7578.24186524785</c:v>
                </c:pt>
                <c:pt idx="280">
                  <c:v>7578.24186524785</c:v>
                </c:pt>
                <c:pt idx="281">
                  <c:v>7578.24186524785</c:v>
                </c:pt>
                <c:pt idx="282">
                  <c:v>7578.24186524785</c:v>
                </c:pt>
                <c:pt idx="283">
                  <c:v>7578.24186524785</c:v>
                </c:pt>
                <c:pt idx="284">
                  <c:v>7578.24186524785</c:v>
                </c:pt>
                <c:pt idx="285">
                  <c:v>7578.24186524785</c:v>
                </c:pt>
                <c:pt idx="286">
                  <c:v>7578.24186524785</c:v>
                </c:pt>
                <c:pt idx="287">
                  <c:v>7578.24186524785</c:v>
                </c:pt>
                <c:pt idx="288">
                  <c:v>7578.24186524785</c:v>
                </c:pt>
                <c:pt idx="289">
                  <c:v>7578.24186524785</c:v>
                </c:pt>
                <c:pt idx="290">
                  <c:v>7578.24186524785</c:v>
                </c:pt>
                <c:pt idx="291">
                  <c:v>7578.24186524785</c:v>
                </c:pt>
                <c:pt idx="292">
                  <c:v>7578.24186524785</c:v>
                </c:pt>
                <c:pt idx="293">
                  <c:v>7578.24186524785</c:v>
                </c:pt>
                <c:pt idx="294">
                  <c:v>7578.24186524785</c:v>
                </c:pt>
                <c:pt idx="295">
                  <c:v>7578.24186524785</c:v>
                </c:pt>
                <c:pt idx="296">
                  <c:v>7578.24186524785</c:v>
                </c:pt>
                <c:pt idx="297">
                  <c:v>7578.24186524785</c:v>
                </c:pt>
                <c:pt idx="298">
                  <c:v>7578.24186524785</c:v>
                </c:pt>
                <c:pt idx="299">
                  <c:v>7578.24186524785</c:v>
                </c:pt>
                <c:pt idx="300">
                  <c:v>7578.24186524785</c:v>
                </c:pt>
                <c:pt idx="301">
                  <c:v>7578.24186524785</c:v>
                </c:pt>
                <c:pt idx="302">
                  <c:v>7578.24186524785</c:v>
                </c:pt>
                <c:pt idx="303">
                  <c:v>7578.24186524785</c:v>
                </c:pt>
                <c:pt idx="304">
                  <c:v>7578.24186524785</c:v>
                </c:pt>
                <c:pt idx="305">
                  <c:v>7578.24186524785</c:v>
                </c:pt>
                <c:pt idx="306">
                  <c:v>7578.24186524785</c:v>
                </c:pt>
                <c:pt idx="307">
                  <c:v>7578.24186524785</c:v>
                </c:pt>
                <c:pt idx="308">
                  <c:v>7578.24186524785</c:v>
                </c:pt>
                <c:pt idx="309">
                  <c:v>7578.24186524785</c:v>
                </c:pt>
                <c:pt idx="310">
                  <c:v>7578.24186524785</c:v>
                </c:pt>
                <c:pt idx="311">
                  <c:v>7578.24186524785</c:v>
                </c:pt>
                <c:pt idx="312">
                  <c:v>7578.24186524785</c:v>
                </c:pt>
                <c:pt idx="313">
                  <c:v>7578.24186524785</c:v>
                </c:pt>
                <c:pt idx="314">
                  <c:v>7578.24186524785</c:v>
                </c:pt>
                <c:pt idx="315">
                  <c:v>7578.24186524785</c:v>
                </c:pt>
                <c:pt idx="316">
                  <c:v>7578.24186524785</c:v>
                </c:pt>
                <c:pt idx="317">
                  <c:v>7578.24186524785</c:v>
                </c:pt>
                <c:pt idx="318">
                  <c:v>7578.24186524785</c:v>
                </c:pt>
                <c:pt idx="319">
                  <c:v>7578.24186524785</c:v>
                </c:pt>
                <c:pt idx="320">
                  <c:v>7578.24186524785</c:v>
                </c:pt>
                <c:pt idx="321">
                  <c:v>7578.24186524785</c:v>
                </c:pt>
                <c:pt idx="322">
                  <c:v>7578.24186524785</c:v>
                </c:pt>
                <c:pt idx="323">
                  <c:v>7578.24186524785</c:v>
                </c:pt>
                <c:pt idx="324">
                  <c:v>7578.24186524785</c:v>
                </c:pt>
                <c:pt idx="325">
                  <c:v>7578.24186524785</c:v>
                </c:pt>
                <c:pt idx="326">
                  <c:v>7578.24186524785</c:v>
                </c:pt>
                <c:pt idx="327">
                  <c:v>7578.24186524785</c:v>
                </c:pt>
                <c:pt idx="328">
                  <c:v>7578.24186524785</c:v>
                </c:pt>
                <c:pt idx="329">
                  <c:v>7578.24186524785</c:v>
                </c:pt>
                <c:pt idx="330">
                  <c:v>7578.24186524785</c:v>
                </c:pt>
                <c:pt idx="331">
                  <c:v>7578.24186524785</c:v>
                </c:pt>
                <c:pt idx="332">
                  <c:v>7578.24186524785</c:v>
                </c:pt>
                <c:pt idx="333">
                  <c:v>7578.24186524785</c:v>
                </c:pt>
                <c:pt idx="334">
                  <c:v>7578.24186524785</c:v>
                </c:pt>
                <c:pt idx="335">
                  <c:v>7578.24186524785</c:v>
                </c:pt>
                <c:pt idx="336">
                  <c:v>7578.24186524785</c:v>
                </c:pt>
                <c:pt idx="337">
                  <c:v>7578.24186524785</c:v>
                </c:pt>
                <c:pt idx="338">
                  <c:v>7578.24186524785</c:v>
                </c:pt>
                <c:pt idx="339">
                  <c:v>7578.24186524785</c:v>
                </c:pt>
                <c:pt idx="340">
                  <c:v>7578.24186524785</c:v>
                </c:pt>
                <c:pt idx="341">
                  <c:v>7578.24186524785</c:v>
                </c:pt>
                <c:pt idx="342">
                  <c:v>7578.24186524785</c:v>
                </c:pt>
                <c:pt idx="343">
                  <c:v>7578.24186524785</c:v>
                </c:pt>
                <c:pt idx="344">
                  <c:v>7578.24186524785</c:v>
                </c:pt>
                <c:pt idx="345">
                  <c:v>7578.24186524785</c:v>
                </c:pt>
                <c:pt idx="346">
                  <c:v>7578.24186524785</c:v>
                </c:pt>
                <c:pt idx="347">
                  <c:v>7578.24186524785</c:v>
                </c:pt>
                <c:pt idx="348">
                  <c:v>7578.24186524785</c:v>
                </c:pt>
                <c:pt idx="349">
                  <c:v>7578.24186524785</c:v>
                </c:pt>
                <c:pt idx="350">
                  <c:v>7578.24186524785</c:v>
                </c:pt>
                <c:pt idx="351">
                  <c:v>7578.24186524785</c:v>
                </c:pt>
                <c:pt idx="352">
                  <c:v>7578.24186524785</c:v>
                </c:pt>
                <c:pt idx="353">
                  <c:v>7578.24186524785</c:v>
                </c:pt>
                <c:pt idx="354">
                  <c:v>7578.24186524785</c:v>
                </c:pt>
                <c:pt idx="355">
                  <c:v>7578.24186524785</c:v>
                </c:pt>
                <c:pt idx="356">
                  <c:v>7578.24186524785</c:v>
                </c:pt>
                <c:pt idx="357">
                  <c:v>7578.24186524785</c:v>
                </c:pt>
                <c:pt idx="358">
                  <c:v>7578.24186524785</c:v>
                </c:pt>
                <c:pt idx="359">
                  <c:v>7578.24186524785</c:v>
                </c:pt>
                <c:pt idx="360">
                  <c:v>7578.24186524785</c:v>
                </c:pt>
                <c:pt idx="361">
                  <c:v>7578.24186524785</c:v>
                </c:pt>
                <c:pt idx="362">
                  <c:v>7578.24186524785</c:v>
                </c:pt>
                <c:pt idx="363">
                  <c:v>7578.24186524785</c:v>
                </c:pt>
                <c:pt idx="364">
                  <c:v>7578.24186524785</c:v>
                </c:pt>
                <c:pt idx="365">
                  <c:v>7578.24186524785</c:v>
                </c:pt>
                <c:pt idx="366">
                  <c:v>7578.24186524785</c:v>
                </c:pt>
                <c:pt idx="367">
                  <c:v>7578.24186524785</c:v>
                </c:pt>
                <c:pt idx="368">
                  <c:v>7578.24186524785</c:v>
                </c:pt>
                <c:pt idx="369">
                  <c:v>7578.24186524785</c:v>
                </c:pt>
                <c:pt idx="370">
                  <c:v>7578.24186524785</c:v>
                </c:pt>
                <c:pt idx="371">
                  <c:v>7578.24186524785</c:v>
                </c:pt>
                <c:pt idx="372">
                  <c:v>7578.24186524785</c:v>
                </c:pt>
                <c:pt idx="373">
                  <c:v>7578.24186524785</c:v>
                </c:pt>
                <c:pt idx="374">
                  <c:v>7578.24186524785</c:v>
                </c:pt>
                <c:pt idx="375">
                  <c:v>7578.24186524785</c:v>
                </c:pt>
                <c:pt idx="376">
                  <c:v>7578.24186524785</c:v>
                </c:pt>
                <c:pt idx="377">
                  <c:v>7578.24186524785</c:v>
                </c:pt>
                <c:pt idx="378">
                  <c:v>7578.24186524785</c:v>
                </c:pt>
                <c:pt idx="379">
                  <c:v>7578.24186524785</c:v>
                </c:pt>
                <c:pt idx="380">
                  <c:v>7578.24186524785</c:v>
                </c:pt>
                <c:pt idx="381">
                  <c:v>7578.24186524785</c:v>
                </c:pt>
                <c:pt idx="382">
                  <c:v>7578.24186524785</c:v>
                </c:pt>
                <c:pt idx="383">
                  <c:v>7578.24186524785</c:v>
                </c:pt>
                <c:pt idx="384">
                  <c:v>7578.24186524785</c:v>
                </c:pt>
                <c:pt idx="385">
                  <c:v>7578.24186524785</c:v>
                </c:pt>
                <c:pt idx="386">
                  <c:v>7578.24186524785</c:v>
                </c:pt>
                <c:pt idx="387">
                  <c:v>7578.24186524785</c:v>
                </c:pt>
                <c:pt idx="388">
                  <c:v>7578.24186524785</c:v>
                </c:pt>
                <c:pt idx="389">
                  <c:v>7578.24186524785</c:v>
                </c:pt>
                <c:pt idx="390">
                  <c:v>7578.24186524785</c:v>
                </c:pt>
                <c:pt idx="391">
                  <c:v>7578.24186524785</c:v>
                </c:pt>
                <c:pt idx="392">
                  <c:v>7578.24186524785</c:v>
                </c:pt>
                <c:pt idx="393">
                  <c:v>7578.24186524785</c:v>
                </c:pt>
                <c:pt idx="394">
                  <c:v>7578.24186524785</c:v>
                </c:pt>
                <c:pt idx="395">
                  <c:v>7578.24186524785</c:v>
                </c:pt>
                <c:pt idx="396">
                  <c:v>7578.24186524785</c:v>
                </c:pt>
                <c:pt idx="397">
                  <c:v>7578.24186524785</c:v>
                </c:pt>
                <c:pt idx="398">
                  <c:v>7578.24186524785</c:v>
                </c:pt>
                <c:pt idx="399">
                  <c:v>7578.24186524785</c:v>
                </c:pt>
                <c:pt idx="400">
                  <c:v>7578.24186524785</c:v>
                </c:pt>
                <c:pt idx="401">
                  <c:v>7578.24186524785</c:v>
                </c:pt>
                <c:pt idx="402">
                  <c:v>7578.24186524785</c:v>
                </c:pt>
                <c:pt idx="403">
                  <c:v>7578.24186524785</c:v>
                </c:pt>
                <c:pt idx="404">
                  <c:v>7578.24186524785</c:v>
                </c:pt>
                <c:pt idx="405">
                  <c:v>7578.24186524785</c:v>
                </c:pt>
                <c:pt idx="406">
                  <c:v>7578.24186524785</c:v>
                </c:pt>
                <c:pt idx="407">
                  <c:v>7578.24186524785</c:v>
                </c:pt>
                <c:pt idx="408">
                  <c:v>7578.24186524785</c:v>
                </c:pt>
                <c:pt idx="409">
                  <c:v>7578.24186524785</c:v>
                </c:pt>
                <c:pt idx="410">
                  <c:v>7578.24186524785</c:v>
                </c:pt>
                <c:pt idx="411">
                  <c:v>7578.24186524785</c:v>
                </c:pt>
                <c:pt idx="412">
                  <c:v>7578.24186524785</c:v>
                </c:pt>
                <c:pt idx="413">
                  <c:v>7578.24186524785</c:v>
                </c:pt>
                <c:pt idx="414">
                  <c:v>7578.24186524785</c:v>
                </c:pt>
                <c:pt idx="415">
                  <c:v>7578.24186524785</c:v>
                </c:pt>
                <c:pt idx="416">
                  <c:v>7578.24186524785</c:v>
                </c:pt>
                <c:pt idx="417">
                  <c:v>7578.24186524785</c:v>
                </c:pt>
                <c:pt idx="418">
                  <c:v>7578.24186524785</c:v>
                </c:pt>
                <c:pt idx="419">
                  <c:v>7578.24186524785</c:v>
                </c:pt>
                <c:pt idx="420">
                  <c:v>7578.24186524785</c:v>
                </c:pt>
                <c:pt idx="421">
                  <c:v>7578.24186524785</c:v>
                </c:pt>
                <c:pt idx="422">
                  <c:v>7578.24186524785</c:v>
                </c:pt>
                <c:pt idx="423">
                  <c:v>7578.24186524785</c:v>
                </c:pt>
                <c:pt idx="424">
                  <c:v>7578.24186524785</c:v>
                </c:pt>
                <c:pt idx="425">
                  <c:v>7578.24186524785</c:v>
                </c:pt>
                <c:pt idx="426">
                  <c:v>7578.24186524785</c:v>
                </c:pt>
                <c:pt idx="427">
                  <c:v>7578.24186524785</c:v>
                </c:pt>
                <c:pt idx="428">
                  <c:v>7578.24186524785</c:v>
                </c:pt>
                <c:pt idx="429">
                  <c:v>7578.24186524785</c:v>
                </c:pt>
                <c:pt idx="430">
                  <c:v>7578.24186524785</c:v>
                </c:pt>
                <c:pt idx="431">
                  <c:v>7578.24186524785</c:v>
                </c:pt>
                <c:pt idx="432">
                  <c:v>7578.24186524785</c:v>
                </c:pt>
                <c:pt idx="433">
                  <c:v>7578.24186524785</c:v>
                </c:pt>
                <c:pt idx="434">
                  <c:v>7578.24186524785</c:v>
                </c:pt>
                <c:pt idx="435">
                  <c:v>7578.24186524785</c:v>
                </c:pt>
                <c:pt idx="436">
                  <c:v>7578.24186524785</c:v>
                </c:pt>
                <c:pt idx="437">
                  <c:v>7578.24186524785</c:v>
                </c:pt>
                <c:pt idx="438">
                  <c:v>7578.24186524785</c:v>
                </c:pt>
                <c:pt idx="439">
                  <c:v>7578.24186524785</c:v>
                </c:pt>
                <c:pt idx="440">
                  <c:v>7578.24186524785</c:v>
                </c:pt>
                <c:pt idx="441">
                  <c:v>7578.24186524785</c:v>
                </c:pt>
                <c:pt idx="442">
                  <c:v>7578.24186524785</c:v>
                </c:pt>
                <c:pt idx="443">
                  <c:v>7578.24186524785</c:v>
                </c:pt>
                <c:pt idx="444">
                  <c:v>7578.24186524785</c:v>
                </c:pt>
                <c:pt idx="445">
                  <c:v>7578.24186524785</c:v>
                </c:pt>
                <c:pt idx="446">
                  <c:v>7578.24186524785</c:v>
                </c:pt>
                <c:pt idx="447">
                  <c:v>7578.24186524785</c:v>
                </c:pt>
                <c:pt idx="448">
                  <c:v>7578.24186524785</c:v>
                </c:pt>
                <c:pt idx="449">
                  <c:v>7578.24186524785</c:v>
                </c:pt>
                <c:pt idx="450">
                  <c:v>7578.24186524785</c:v>
                </c:pt>
                <c:pt idx="451">
                  <c:v>7578.24186524785</c:v>
                </c:pt>
                <c:pt idx="452">
                  <c:v>7578.24186524785</c:v>
                </c:pt>
                <c:pt idx="453">
                  <c:v>7578.24186524785</c:v>
                </c:pt>
                <c:pt idx="454">
                  <c:v>7578.24186524785</c:v>
                </c:pt>
                <c:pt idx="455">
                  <c:v>7578.24186524785</c:v>
                </c:pt>
                <c:pt idx="456">
                  <c:v>7578.24186524785</c:v>
                </c:pt>
                <c:pt idx="457">
                  <c:v>7578.24186524785</c:v>
                </c:pt>
                <c:pt idx="458">
                  <c:v>7578.24186524785</c:v>
                </c:pt>
                <c:pt idx="459">
                  <c:v>7578.24186524785</c:v>
                </c:pt>
                <c:pt idx="460">
                  <c:v>7578.24186524785</c:v>
                </c:pt>
                <c:pt idx="461">
                  <c:v>7578.24186524785</c:v>
                </c:pt>
                <c:pt idx="462">
                  <c:v>7578.24186524785</c:v>
                </c:pt>
                <c:pt idx="463">
                  <c:v>7578.24186524785</c:v>
                </c:pt>
                <c:pt idx="464">
                  <c:v>7578.24186524785</c:v>
                </c:pt>
                <c:pt idx="465">
                  <c:v>7578.24186524785</c:v>
                </c:pt>
                <c:pt idx="466">
                  <c:v>7578.24186524785</c:v>
                </c:pt>
                <c:pt idx="467">
                  <c:v>7578.24186524785</c:v>
                </c:pt>
                <c:pt idx="468">
                  <c:v>7578.24186524785</c:v>
                </c:pt>
                <c:pt idx="469">
                  <c:v>7578.24186524785</c:v>
                </c:pt>
                <c:pt idx="470">
                  <c:v>7578.24186524785</c:v>
                </c:pt>
                <c:pt idx="471">
                  <c:v>7578.24186524785</c:v>
                </c:pt>
                <c:pt idx="472">
                  <c:v>7578.24186524785</c:v>
                </c:pt>
                <c:pt idx="473">
                  <c:v>7578.24186524785</c:v>
                </c:pt>
                <c:pt idx="474">
                  <c:v>7578.24186524785</c:v>
                </c:pt>
                <c:pt idx="475">
                  <c:v>7578.24186524785</c:v>
                </c:pt>
                <c:pt idx="476">
                  <c:v>7578.24186524785</c:v>
                </c:pt>
                <c:pt idx="477">
                  <c:v>7578.24186524785</c:v>
                </c:pt>
                <c:pt idx="478">
                  <c:v>7578.24186524785</c:v>
                </c:pt>
                <c:pt idx="479">
                  <c:v>7578.24186524785</c:v>
                </c:pt>
                <c:pt idx="480">
                  <c:v>7578.24186524785</c:v>
                </c:pt>
                <c:pt idx="481">
                  <c:v>7578.24186524785</c:v>
                </c:pt>
                <c:pt idx="482">
                  <c:v>7578.24186524785</c:v>
                </c:pt>
                <c:pt idx="483">
                  <c:v>7578.24186524785</c:v>
                </c:pt>
                <c:pt idx="484">
                  <c:v>7578.24186524785</c:v>
                </c:pt>
                <c:pt idx="485">
                  <c:v>7578.24186524785</c:v>
                </c:pt>
                <c:pt idx="486">
                  <c:v>7578.24186524785</c:v>
                </c:pt>
                <c:pt idx="487">
                  <c:v>7578.24186524785</c:v>
                </c:pt>
                <c:pt idx="488">
                  <c:v>7578.24186524785</c:v>
                </c:pt>
                <c:pt idx="489">
                  <c:v>7578.24186524785</c:v>
                </c:pt>
                <c:pt idx="490">
                  <c:v>7578.24186524785</c:v>
                </c:pt>
                <c:pt idx="491">
                  <c:v>7578.24186524785</c:v>
                </c:pt>
                <c:pt idx="492">
                  <c:v>7578.24186524785</c:v>
                </c:pt>
                <c:pt idx="493">
                  <c:v>7578.24186524785</c:v>
                </c:pt>
                <c:pt idx="494">
                  <c:v>7578.24186524785</c:v>
                </c:pt>
                <c:pt idx="495">
                  <c:v>7578.24186524785</c:v>
                </c:pt>
                <c:pt idx="496">
                  <c:v>7578.24186524785</c:v>
                </c:pt>
                <c:pt idx="497">
                  <c:v>7578.24186524785</c:v>
                </c:pt>
                <c:pt idx="498">
                  <c:v>7578.24186524785</c:v>
                </c:pt>
                <c:pt idx="499">
                  <c:v>7578.24186524785</c:v>
                </c:pt>
                <c:pt idx="500">
                  <c:v>7578.24186524785</c:v>
                </c:pt>
                <c:pt idx="501">
                  <c:v>7578.24186524785</c:v>
                </c:pt>
                <c:pt idx="502">
                  <c:v>7578.24186524785</c:v>
                </c:pt>
                <c:pt idx="503">
                  <c:v>7578.24186524785</c:v>
                </c:pt>
                <c:pt idx="504">
                  <c:v>7578.24186524785</c:v>
                </c:pt>
                <c:pt idx="505">
                  <c:v>7578.24186524785</c:v>
                </c:pt>
                <c:pt idx="506">
                  <c:v>7578.24186524785</c:v>
                </c:pt>
                <c:pt idx="507">
                  <c:v>7578.24186524785</c:v>
                </c:pt>
                <c:pt idx="508">
                  <c:v>7578.24186524785</c:v>
                </c:pt>
                <c:pt idx="509">
                  <c:v>7578.24186524785</c:v>
                </c:pt>
                <c:pt idx="510">
                  <c:v>7578.24186524785</c:v>
                </c:pt>
                <c:pt idx="511">
                  <c:v>7578.24186524785</c:v>
                </c:pt>
                <c:pt idx="512">
                  <c:v>7578.24186524785</c:v>
                </c:pt>
                <c:pt idx="513">
                  <c:v>7578.24186524785</c:v>
                </c:pt>
                <c:pt idx="514">
                  <c:v>7578.24186524785</c:v>
                </c:pt>
                <c:pt idx="515">
                  <c:v>7578.24186524785</c:v>
                </c:pt>
                <c:pt idx="516">
                  <c:v>7578.24186524785</c:v>
                </c:pt>
                <c:pt idx="517">
                  <c:v>7578.24186524785</c:v>
                </c:pt>
                <c:pt idx="518">
                  <c:v>7578.24186524785</c:v>
                </c:pt>
                <c:pt idx="519">
                  <c:v>7578.24186524785</c:v>
                </c:pt>
                <c:pt idx="520">
                  <c:v>7578.24186524785</c:v>
                </c:pt>
                <c:pt idx="521">
                  <c:v>7578.24186524785</c:v>
                </c:pt>
                <c:pt idx="522">
                  <c:v>7578.24186524785</c:v>
                </c:pt>
                <c:pt idx="523">
                  <c:v>7578.24186524785</c:v>
                </c:pt>
                <c:pt idx="524">
                  <c:v>7578.24186524785</c:v>
                </c:pt>
                <c:pt idx="525">
                  <c:v>7578.24186524785</c:v>
                </c:pt>
                <c:pt idx="526">
                  <c:v>7578.24186524785</c:v>
                </c:pt>
                <c:pt idx="527">
                  <c:v>7578.24186524785</c:v>
                </c:pt>
                <c:pt idx="528">
                  <c:v>7578.24186524785</c:v>
                </c:pt>
                <c:pt idx="529">
                  <c:v>7578.24186524785</c:v>
                </c:pt>
                <c:pt idx="530">
                  <c:v>7578.24186524785</c:v>
                </c:pt>
                <c:pt idx="531">
                  <c:v>7578.24186524785</c:v>
                </c:pt>
                <c:pt idx="532">
                  <c:v>7578.24186524785</c:v>
                </c:pt>
                <c:pt idx="533">
                  <c:v>7578.24186524785</c:v>
                </c:pt>
                <c:pt idx="534">
                  <c:v>7578.24186524785</c:v>
                </c:pt>
                <c:pt idx="535">
                  <c:v>7578.24186524785</c:v>
                </c:pt>
                <c:pt idx="536">
                  <c:v>7578.24186524785</c:v>
                </c:pt>
                <c:pt idx="537">
                  <c:v>7578.24186524785</c:v>
                </c:pt>
                <c:pt idx="538">
                  <c:v>7578.24186524785</c:v>
                </c:pt>
                <c:pt idx="539">
                  <c:v>7578.24186524785</c:v>
                </c:pt>
                <c:pt idx="540">
                  <c:v>7578.24186524785</c:v>
                </c:pt>
                <c:pt idx="541">
                  <c:v>7578.24186524785</c:v>
                </c:pt>
                <c:pt idx="542">
                  <c:v>7578.24186524785</c:v>
                </c:pt>
                <c:pt idx="543">
                  <c:v>7578.24186524785</c:v>
                </c:pt>
                <c:pt idx="544">
                  <c:v>7578.24186524785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Trans!$C$2:$C$546</c:f>
              <c:numCache>
                <c:formatCode>General</c:formatCode>
                <c:ptCount val="545"/>
                <c:pt idx="0">
                  <c:v>10114.3724949721</c:v>
                </c:pt>
                <c:pt idx="1">
                  <c:v>10114.3724949721</c:v>
                </c:pt>
                <c:pt idx="2">
                  <c:v>10114.3724949721</c:v>
                </c:pt>
                <c:pt idx="3">
                  <c:v>10114.3724949721</c:v>
                </c:pt>
                <c:pt idx="4">
                  <c:v>10114.3724949721</c:v>
                </c:pt>
                <c:pt idx="5">
                  <c:v>10114.3724949721</c:v>
                </c:pt>
                <c:pt idx="6">
                  <c:v>10114.3724949721</c:v>
                </c:pt>
                <c:pt idx="7">
                  <c:v>10114.3724949721</c:v>
                </c:pt>
                <c:pt idx="8">
                  <c:v>10114.3724949721</c:v>
                </c:pt>
                <c:pt idx="9">
                  <c:v>10114.3724949721</c:v>
                </c:pt>
                <c:pt idx="10">
                  <c:v>10114.3724949721</c:v>
                </c:pt>
                <c:pt idx="11">
                  <c:v>10114.3724949721</c:v>
                </c:pt>
                <c:pt idx="12">
                  <c:v>10114.3724949721</c:v>
                </c:pt>
                <c:pt idx="13">
                  <c:v>10114.3724949721</c:v>
                </c:pt>
                <c:pt idx="14">
                  <c:v>10114.3724949721</c:v>
                </c:pt>
                <c:pt idx="15">
                  <c:v>10114.3724949721</c:v>
                </c:pt>
                <c:pt idx="16">
                  <c:v>10114.3724949721</c:v>
                </c:pt>
                <c:pt idx="17">
                  <c:v>10114.3724949721</c:v>
                </c:pt>
                <c:pt idx="18">
                  <c:v>10114.3724949721</c:v>
                </c:pt>
                <c:pt idx="19">
                  <c:v>10114.3724949721</c:v>
                </c:pt>
                <c:pt idx="20">
                  <c:v>10114.3724949721</c:v>
                </c:pt>
                <c:pt idx="21">
                  <c:v>10114.3724949721</c:v>
                </c:pt>
                <c:pt idx="22">
                  <c:v>10114.3724949721</c:v>
                </c:pt>
                <c:pt idx="23">
                  <c:v>10114.3724949721</c:v>
                </c:pt>
                <c:pt idx="24">
                  <c:v>10114.3724949721</c:v>
                </c:pt>
                <c:pt idx="25">
                  <c:v>10114.3724949721</c:v>
                </c:pt>
                <c:pt idx="26">
                  <c:v>10114.3724949721</c:v>
                </c:pt>
                <c:pt idx="27">
                  <c:v>10114.3724949721</c:v>
                </c:pt>
                <c:pt idx="28">
                  <c:v>10114.3724949721</c:v>
                </c:pt>
                <c:pt idx="29">
                  <c:v>10114.3724949721</c:v>
                </c:pt>
                <c:pt idx="30">
                  <c:v>10114.3724949721</c:v>
                </c:pt>
                <c:pt idx="31">
                  <c:v>10114.3724949721</c:v>
                </c:pt>
                <c:pt idx="32">
                  <c:v>10114.3724949721</c:v>
                </c:pt>
                <c:pt idx="33">
                  <c:v>10114.3724949721</c:v>
                </c:pt>
                <c:pt idx="34">
                  <c:v>10114.3724949721</c:v>
                </c:pt>
                <c:pt idx="35">
                  <c:v>10114.3724949721</c:v>
                </c:pt>
                <c:pt idx="36">
                  <c:v>10114.3724949721</c:v>
                </c:pt>
                <c:pt idx="37">
                  <c:v>10114.3724949721</c:v>
                </c:pt>
                <c:pt idx="38">
                  <c:v>10114.3724949721</c:v>
                </c:pt>
                <c:pt idx="39">
                  <c:v>10114.3724949721</c:v>
                </c:pt>
                <c:pt idx="40">
                  <c:v>10114.3724949721</c:v>
                </c:pt>
                <c:pt idx="41">
                  <c:v>10114.3724949721</c:v>
                </c:pt>
                <c:pt idx="42">
                  <c:v>10114.3724949721</c:v>
                </c:pt>
                <c:pt idx="43">
                  <c:v>10114.3724949721</c:v>
                </c:pt>
                <c:pt idx="44">
                  <c:v>10114.3724949721</c:v>
                </c:pt>
                <c:pt idx="45">
                  <c:v>10114.3724949721</c:v>
                </c:pt>
                <c:pt idx="46">
                  <c:v>10114.3724949721</c:v>
                </c:pt>
                <c:pt idx="47">
                  <c:v>10114.3724949721</c:v>
                </c:pt>
                <c:pt idx="48">
                  <c:v>10114.3724949721</c:v>
                </c:pt>
                <c:pt idx="49">
                  <c:v>10114.3724949721</c:v>
                </c:pt>
                <c:pt idx="50">
                  <c:v>10114.3724949721</c:v>
                </c:pt>
                <c:pt idx="51">
                  <c:v>10114.3724949721</c:v>
                </c:pt>
                <c:pt idx="52">
                  <c:v>10114.3724949721</c:v>
                </c:pt>
                <c:pt idx="53">
                  <c:v>10114.3724949721</c:v>
                </c:pt>
                <c:pt idx="54">
                  <c:v>10114.3724949721</c:v>
                </c:pt>
                <c:pt idx="55">
                  <c:v>10114.3724949721</c:v>
                </c:pt>
                <c:pt idx="56">
                  <c:v>10114.3724949721</c:v>
                </c:pt>
                <c:pt idx="57">
                  <c:v>10114.3724949721</c:v>
                </c:pt>
                <c:pt idx="58">
                  <c:v>10114.3724949721</c:v>
                </c:pt>
                <c:pt idx="59">
                  <c:v>10114.3724949721</c:v>
                </c:pt>
                <c:pt idx="60">
                  <c:v>10114.3724949721</c:v>
                </c:pt>
                <c:pt idx="61">
                  <c:v>10114.3724949721</c:v>
                </c:pt>
                <c:pt idx="62">
                  <c:v>10114.3724949721</c:v>
                </c:pt>
                <c:pt idx="63">
                  <c:v>10114.3724949721</c:v>
                </c:pt>
                <c:pt idx="64">
                  <c:v>10114.3724949721</c:v>
                </c:pt>
                <c:pt idx="65">
                  <c:v>10114.3724949721</c:v>
                </c:pt>
                <c:pt idx="66">
                  <c:v>10114.3724949721</c:v>
                </c:pt>
                <c:pt idx="67">
                  <c:v>10114.3724949721</c:v>
                </c:pt>
                <c:pt idx="68">
                  <c:v>10114.3724949721</c:v>
                </c:pt>
                <c:pt idx="69">
                  <c:v>10114.3724949721</c:v>
                </c:pt>
                <c:pt idx="70">
                  <c:v>10114.3724949721</c:v>
                </c:pt>
                <c:pt idx="71">
                  <c:v>10114.3724949721</c:v>
                </c:pt>
                <c:pt idx="72">
                  <c:v>10114.3724949721</c:v>
                </c:pt>
                <c:pt idx="73">
                  <c:v>10114.3724949721</c:v>
                </c:pt>
                <c:pt idx="74">
                  <c:v>10114.3724949721</c:v>
                </c:pt>
                <c:pt idx="75">
                  <c:v>10114.3724949721</c:v>
                </c:pt>
                <c:pt idx="76">
                  <c:v>10114.3724949721</c:v>
                </c:pt>
                <c:pt idx="77">
                  <c:v>10114.3724949721</c:v>
                </c:pt>
                <c:pt idx="78">
                  <c:v>10114.3724949721</c:v>
                </c:pt>
                <c:pt idx="79">
                  <c:v>10114.3724949721</c:v>
                </c:pt>
                <c:pt idx="80">
                  <c:v>10114.3724949721</c:v>
                </c:pt>
                <c:pt idx="81">
                  <c:v>10114.3724949721</c:v>
                </c:pt>
                <c:pt idx="82">
                  <c:v>10114.3724949721</c:v>
                </c:pt>
                <c:pt idx="83">
                  <c:v>10114.3724949721</c:v>
                </c:pt>
                <c:pt idx="84">
                  <c:v>10114.3724949721</c:v>
                </c:pt>
                <c:pt idx="85">
                  <c:v>10114.3724949721</c:v>
                </c:pt>
                <c:pt idx="86">
                  <c:v>10114.3724949721</c:v>
                </c:pt>
                <c:pt idx="87">
                  <c:v>10114.3724949721</c:v>
                </c:pt>
                <c:pt idx="88">
                  <c:v>10114.3724949721</c:v>
                </c:pt>
                <c:pt idx="89">
                  <c:v>10114.3724949721</c:v>
                </c:pt>
                <c:pt idx="90">
                  <c:v>10114.3724949721</c:v>
                </c:pt>
                <c:pt idx="91">
                  <c:v>10114.3724949721</c:v>
                </c:pt>
                <c:pt idx="92">
                  <c:v>10114.3724949721</c:v>
                </c:pt>
                <c:pt idx="93">
                  <c:v>10114.3724949721</c:v>
                </c:pt>
                <c:pt idx="94">
                  <c:v>10114.3724949721</c:v>
                </c:pt>
                <c:pt idx="95">
                  <c:v>10114.3724949721</c:v>
                </c:pt>
                <c:pt idx="96">
                  <c:v>10114.3724949721</c:v>
                </c:pt>
                <c:pt idx="97">
                  <c:v>10114.3724949721</c:v>
                </c:pt>
                <c:pt idx="98">
                  <c:v>10114.3724949721</c:v>
                </c:pt>
                <c:pt idx="99">
                  <c:v>10114.3724949721</c:v>
                </c:pt>
                <c:pt idx="100">
                  <c:v>10114.3724949721</c:v>
                </c:pt>
                <c:pt idx="101">
                  <c:v>10114.3724949721</c:v>
                </c:pt>
                <c:pt idx="102">
                  <c:v>10114.3724949721</c:v>
                </c:pt>
                <c:pt idx="103">
                  <c:v>10114.3724949721</c:v>
                </c:pt>
                <c:pt idx="104">
                  <c:v>10114.3724949721</c:v>
                </c:pt>
                <c:pt idx="105">
                  <c:v>10114.3724949721</c:v>
                </c:pt>
                <c:pt idx="106">
                  <c:v>10114.3724949721</c:v>
                </c:pt>
                <c:pt idx="107">
                  <c:v>10114.3724949721</c:v>
                </c:pt>
                <c:pt idx="108">
                  <c:v>10114.3724949721</c:v>
                </c:pt>
                <c:pt idx="109">
                  <c:v>10114.3724949721</c:v>
                </c:pt>
                <c:pt idx="110">
                  <c:v>10114.3724949721</c:v>
                </c:pt>
                <c:pt idx="111">
                  <c:v>10114.3724949721</c:v>
                </c:pt>
                <c:pt idx="112">
                  <c:v>10114.3724949721</c:v>
                </c:pt>
                <c:pt idx="113">
                  <c:v>10114.3724949721</c:v>
                </c:pt>
                <c:pt idx="114">
                  <c:v>10114.3724949721</c:v>
                </c:pt>
                <c:pt idx="115">
                  <c:v>10114.3724949721</c:v>
                </c:pt>
                <c:pt idx="116">
                  <c:v>10114.3724949721</c:v>
                </c:pt>
                <c:pt idx="117">
                  <c:v>10114.3724949721</c:v>
                </c:pt>
                <c:pt idx="118">
                  <c:v>10114.3724949721</c:v>
                </c:pt>
                <c:pt idx="119">
                  <c:v>10114.3724949721</c:v>
                </c:pt>
                <c:pt idx="120">
                  <c:v>10114.3724949721</c:v>
                </c:pt>
                <c:pt idx="121">
                  <c:v>10114.3724949721</c:v>
                </c:pt>
                <c:pt idx="122">
                  <c:v>10114.3724949721</c:v>
                </c:pt>
                <c:pt idx="123">
                  <c:v>10114.3724949721</c:v>
                </c:pt>
                <c:pt idx="124">
                  <c:v>10114.3724949721</c:v>
                </c:pt>
                <c:pt idx="125">
                  <c:v>10114.3724949721</c:v>
                </c:pt>
                <c:pt idx="126">
                  <c:v>10114.3724949721</c:v>
                </c:pt>
                <c:pt idx="127">
                  <c:v>10114.3724949721</c:v>
                </c:pt>
                <c:pt idx="128">
                  <c:v>10114.3724949721</c:v>
                </c:pt>
                <c:pt idx="129">
                  <c:v>10114.3724949721</c:v>
                </c:pt>
                <c:pt idx="130">
                  <c:v>10114.3724949721</c:v>
                </c:pt>
                <c:pt idx="131">
                  <c:v>10114.3724949721</c:v>
                </c:pt>
                <c:pt idx="132">
                  <c:v>10114.3724949721</c:v>
                </c:pt>
                <c:pt idx="133">
                  <c:v>10114.3724949721</c:v>
                </c:pt>
                <c:pt idx="134">
                  <c:v>10114.3724949721</c:v>
                </c:pt>
                <c:pt idx="135">
                  <c:v>10114.3724949721</c:v>
                </c:pt>
                <c:pt idx="136">
                  <c:v>10114.3724949721</c:v>
                </c:pt>
                <c:pt idx="137">
                  <c:v>10114.3724949721</c:v>
                </c:pt>
                <c:pt idx="138">
                  <c:v>10114.3724949721</c:v>
                </c:pt>
                <c:pt idx="139">
                  <c:v>10114.3724949721</c:v>
                </c:pt>
                <c:pt idx="140">
                  <c:v>10114.3724949721</c:v>
                </c:pt>
                <c:pt idx="141">
                  <c:v>10114.3724949721</c:v>
                </c:pt>
                <c:pt idx="142">
                  <c:v>10114.3724949721</c:v>
                </c:pt>
                <c:pt idx="143">
                  <c:v>10114.3724949721</c:v>
                </c:pt>
                <c:pt idx="144">
                  <c:v>10114.3724949721</c:v>
                </c:pt>
                <c:pt idx="145">
                  <c:v>10114.3724949721</c:v>
                </c:pt>
                <c:pt idx="146">
                  <c:v>10114.3724949721</c:v>
                </c:pt>
                <c:pt idx="147">
                  <c:v>10114.3724949721</c:v>
                </c:pt>
                <c:pt idx="148">
                  <c:v>10114.3724949721</c:v>
                </c:pt>
                <c:pt idx="149">
                  <c:v>10114.3724949721</c:v>
                </c:pt>
                <c:pt idx="150">
                  <c:v>10114.3724949721</c:v>
                </c:pt>
                <c:pt idx="151">
                  <c:v>10114.3724949721</c:v>
                </c:pt>
                <c:pt idx="152">
                  <c:v>10114.3724949721</c:v>
                </c:pt>
                <c:pt idx="153">
                  <c:v>10114.3724949721</c:v>
                </c:pt>
                <c:pt idx="154">
                  <c:v>10114.3724949721</c:v>
                </c:pt>
                <c:pt idx="155">
                  <c:v>10114.3724949721</c:v>
                </c:pt>
                <c:pt idx="156">
                  <c:v>10114.3724949721</c:v>
                </c:pt>
                <c:pt idx="157">
                  <c:v>10114.3724949721</c:v>
                </c:pt>
                <c:pt idx="158">
                  <c:v>10114.3724949721</c:v>
                </c:pt>
                <c:pt idx="159">
                  <c:v>10114.3724949721</c:v>
                </c:pt>
                <c:pt idx="160">
                  <c:v>10114.3724949721</c:v>
                </c:pt>
                <c:pt idx="161">
                  <c:v>10114.3724949721</c:v>
                </c:pt>
                <c:pt idx="162">
                  <c:v>10114.3724949721</c:v>
                </c:pt>
                <c:pt idx="163">
                  <c:v>10114.3724949721</c:v>
                </c:pt>
                <c:pt idx="164">
                  <c:v>10114.3724949721</c:v>
                </c:pt>
                <c:pt idx="165">
                  <c:v>10114.3724949721</c:v>
                </c:pt>
                <c:pt idx="166">
                  <c:v>10114.3724949721</c:v>
                </c:pt>
                <c:pt idx="167">
                  <c:v>10114.3724949721</c:v>
                </c:pt>
                <c:pt idx="168">
                  <c:v>10114.3724949721</c:v>
                </c:pt>
                <c:pt idx="169">
                  <c:v>10114.3724949721</c:v>
                </c:pt>
                <c:pt idx="170">
                  <c:v>10114.3724949721</c:v>
                </c:pt>
                <c:pt idx="171">
                  <c:v>10114.3724949721</c:v>
                </c:pt>
                <c:pt idx="172">
                  <c:v>10114.3724949721</c:v>
                </c:pt>
                <c:pt idx="173">
                  <c:v>10114.3724949721</c:v>
                </c:pt>
                <c:pt idx="174">
                  <c:v>10114.3724949721</c:v>
                </c:pt>
                <c:pt idx="175">
                  <c:v>10114.3724949721</c:v>
                </c:pt>
                <c:pt idx="176">
                  <c:v>10114.3724949721</c:v>
                </c:pt>
                <c:pt idx="177">
                  <c:v>10114.3724949721</c:v>
                </c:pt>
                <c:pt idx="178">
                  <c:v>10114.3724949721</c:v>
                </c:pt>
                <c:pt idx="179">
                  <c:v>10114.3724949721</c:v>
                </c:pt>
                <c:pt idx="180">
                  <c:v>10114.3724949721</c:v>
                </c:pt>
                <c:pt idx="181">
                  <c:v>10114.3724949721</c:v>
                </c:pt>
                <c:pt idx="182">
                  <c:v>10114.3724949721</c:v>
                </c:pt>
                <c:pt idx="183">
                  <c:v>10114.3724949721</c:v>
                </c:pt>
                <c:pt idx="184">
                  <c:v>10114.3724949721</c:v>
                </c:pt>
                <c:pt idx="185">
                  <c:v>10114.3724949721</c:v>
                </c:pt>
                <c:pt idx="186">
                  <c:v>10114.3724949721</c:v>
                </c:pt>
                <c:pt idx="187">
                  <c:v>10114.3724949721</c:v>
                </c:pt>
                <c:pt idx="188">
                  <c:v>10114.3724949721</c:v>
                </c:pt>
                <c:pt idx="189">
                  <c:v>10114.3724949721</c:v>
                </c:pt>
                <c:pt idx="190">
                  <c:v>10114.3724949721</c:v>
                </c:pt>
                <c:pt idx="191">
                  <c:v>10114.3724949721</c:v>
                </c:pt>
                <c:pt idx="192">
                  <c:v>10114.3724949721</c:v>
                </c:pt>
                <c:pt idx="193">
                  <c:v>10114.3724949721</c:v>
                </c:pt>
                <c:pt idx="194">
                  <c:v>10114.3724949721</c:v>
                </c:pt>
                <c:pt idx="195">
                  <c:v>10114.3724949721</c:v>
                </c:pt>
                <c:pt idx="196">
                  <c:v>10114.3724949721</c:v>
                </c:pt>
                <c:pt idx="197">
                  <c:v>10114.3724949721</c:v>
                </c:pt>
                <c:pt idx="198">
                  <c:v>10114.3724949721</c:v>
                </c:pt>
                <c:pt idx="199">
                  <c:v>10114.3724949721</c:v>
                </c:pt>
                <c:pt idx="200">
                  <c:v>10114.3724949721</c:v>
                </c:pt>
                <c:pt idx="201">
                  <c:v>10114.3724949721</c:v>
                </c:pt>
                <c:pt idx="202">
                  <c:v>10114.3724949721</c:v>
                </c:pt>
                <c:pt idx="203">
                  <c:v>10114.3724949721</c:v>
                </c:pt>
                <c:pt idx="204">
                  <c:v>10114.3724949721</c:v>
                </c:pt>
                <c:pt idx="205">
                  <c:v>10114.3724949721</c:v>
                </c:pt>
                <c:pt idx="206">
                  <c:v>10114.3724949721</c:v>
                </c:pt>
                <c:pt idx="207">
                  <c:v>10114.3724949721</c:v>
                </c:pt>
                <c:pt idx="208">
                  <c:v>10114.3724949721</c:v>
                </c:pt>
                <c:pt idx="209">
                  <c:v>10114.3724949721</c:v>
                </c:pt>
                <c:pt idx="210">
                  <c:v>10114.3724949721</c:v>
                </c:pt>
                <c:pt idx="211">
                  <c:v>10114.3724949721</c:v>
                </c:pt>
                <c:pt idx="212">
                  <c:v>10114.3724949721</c:v>
                </c:pt>
                <c:pt idx="213">
                  <c:v>10114.3724949721</c:v>
                </c:pt>
                <c:pt idx="214">
                  <c:v>10114.3724949721</c:v>
                </c:pt>
                <c:pt idx="215">
                  <c:v>10114.3724949721</c:v>
                </c:pt>
                <c:pt idx="216">
                  <c:v>10114.3724949721</c:v>
                </c:pt>
                <c:pt idx="217">
                  <c:v>10114.3724949721</c:v>
                </c:pt>
                <c:pt idx="218">
                  <c:v>10114.3724949721</c:v>
                </c:pt>
                <c:pt idx="219">
                  <c:v>10114.3724949721</c:v>
                </c:pt>
                <c:pt idx="220">
                  <c:v>10114.3724949721</c:v>
                </c:pt>
                <c:pt idx="221">
                  <c:v>10114.3724949721</c:v>
                </c:pt>
                <c:pt idx="222">
                  <c:v>10114.3724949721</c:v>
                </c:pt>
                <c:pt idx="223">
                  <c:v>10114.3724949721</c:v>
                </c:pt>
                <c:pt idx="224">
                  <c:v>10114.3724949721</c:v>
                </c:pt>
                <c:pt idx="225">
                  <c:v>10114.3724949721</c:v>
                </c:pt>
                <c:pt idx="226">
                  <c:v>10114.3724949721</c:v>
                </c:pt>
                <c:pt idx="227">
                  <c:v>10114.3724949721</c:v>
                </c:pt>
                <c:pt idx="228">
                  <c:v>10114.3724949721</c:v>
                </c:pt>
                <c:pt idx="229">
                  <c:v>10114.3724949721</c:v>
                </c:pt>
                <c:pt idx="230">
                  <c:v>10114.3724949721</c:v>
                </c:pt>
                <c:pt idx="231">
                  <c:v>10114.3724949721</c:v>
                </c:pt>
                <c:pt idx="232">
                  <c:v>10114.3724949721</c:v>
                </c:pt>
                <c:pt idx="233">
                  <c:v>10114.3724949721</c:v>
                </c:pt>
                <c:pt idx="234">
                  <c:v>10114.3724949721</c:v>
                </c:pt>
                <c:pt idx="235">
                  <c:v>10114.3724949721</c:v>
                </c:pt>
                <c:pt idx="236">
                  <c:v>10114.3724949721</c:v>
                </c:pt>
                <c:pt idx="237">
                  <c:v>10114.3724949721</c:v>
                </c:pt>
                <c:pt idx="238">
                  <c:v>10114.3724949721</c:v>
                </c:pt>
                <c:pt idx="239">
                  <c:v>10114.3724949721</c:v>
                </c:pt>
                <c:pt idx="240">
                  <c:v>10114.3724949721</c:v>
                </c:pt>
                <c:pt idx="241">
                  <c:v>10114.3724949721</c:v>
                </c:pt>
                <c:pt idx="242">
                  <c:v>10114.3724949721</c:v>
                </c:pt>
                <c:pt idx="243">
                  <c:v>10114.3724949721</c:v>
                </c:pt>
                <c:pt idx="244">
                  <c:v>10114.3724949721</c:v>
                </c:pt>
                <c:pt idx="245">
                  <c:v>10114.3724949721</c:v>
                </c:pt>
                <c:pt idx="246">
                  <c:v>10114.3724949721</c:v>
                </c:pt>
                <c:pt idx="247">
                  <c:v>10114.3724949721</c:v>
                </c:pt>
                <c:pt idx="248">
                  <c:v>10114.3724949721</c:v>
                </c:pt>
                <c:pt idx="249">
                  <c:v>10114.3724949721</c:v>
                </c:pt>
                <c:pt idx="250">
                  <c:v>10114.3724949721</c:v>
                </c:pt>
                <c:pt idx="251">
                  <c:v>10114.3724949721</c:v>
                </c:pt>
                <c:pt idx="252">
                  <c:v>10114.3724949721</c:v>
                </c:pt>
                <c:pt idx="253">
                  <c:v>10114.3724949721</c:v>
                </c:pt>
                <c:pt idx="254">
                  <c:v>10114.3724949721</c:v>
                </c:pt>
                <c:pt idx="255">
                  <c:v>10114.3724949721</c:v>
                </c:pt>
                <c:pt idx="256">
                  <c:v>10114.3724949721</c:v>
                </c:pt>
                <c:pt idx="257">
                  <c:v>10114.3724949721</c:v>
                </c:pt>
                <c:pt idx="258">
                  <c:v>10114.3724949721</c:v>
                </c:pt>
                <c:pt idx="259">
                  <c:v>10114.3724949721</c:v>
                </c:pt>
                <c:pt idx="260">
                  <c:v>10114.3724949721</c:v>
                </c:pt>
                <c:pt idx="261">
                  <c:v>10114.3724949721</c:v>
                </c:pt>
                <c:pt idx="262">
                  <c:v>10114.3724949721</c:v>
                </c:pt>
                <c:pt idx="263">
                  <c:v>10114.3724949721</c:v>
                </c:pt>
                <c:pt idx="264">
                  <c:v>10114.3724949721</c:v>
                </c:pt>
                <c:pt idx="265">
                  <c:v>10114.3724949721</c:v>
                </c:pt>
                <c:pt idx="266">
                  <c:v>10114.3724949721</c:v>
                </c:pt>
                <c:pt idx="267">
                  <c:v>10114.3724949721</c:v>
                </c:pt>
                <c:pt idx="268">
                  <c:v>10114.3724949721</c:v>
                </c:pt>
                <c:pt idx="269">
                  <c:v>10114.3724949721</c:v>
                </c:pt>
                <c:pt idx="270">
                  <c:v>10114.3724949721</c:v>
                </c:pt>
                <c:pt idx="271">
                  <c:v>10114.3724949721</c:v>
                </c:pt>
                <c:pt idx="272">
                  <c:v>10114.3724949721</c:v>
                </c:pt>
                <c:pt idx="273">
                  <c:v>10114.3724949721</c:v>
                </c:pt>
                <c:pt idx="274">
                  <c:v>10114.3724949721</c:v>
                </c:pt>
                <c:pt idx="275">
                  <c:v>10114.3724949721</c:v>
                </c:pt>
                <c:pt idx="276">
                  <c:v>10114.3724949721</c:v>
                </c:pt>
                <c:pt idx="277">
                  <c:v>10114.3724949721</c:v>
                </c:pt>
                <c:pt idx="278">
                  <c:v>10114.3724949721</c:v>
                </c:pt>
                <c:pt idx="279">
                  <c:v>10114.3724949721</c:v>
                </c:pt>
                <c:pt idx="280">
                  <c:v>10114.3724949721</c:v>
                </c:pt>
                <c:pt idx="281">
                  <c:v>10114.3724949721</c:v>
                </c:pt>
                <c:pt idx="282">
                  <c:v>10114.3724949721</c:v>
                </c:pt>
                <c:pt idx="283">
                  <c:v>10114.3724949721</c:v>
                </c:pt>
                <c:pt idx="284">
                  <c:v>10114.3724949721</c:v>
                </c:pt>
                <c:pt idx="285">
                  <c:v>10114.3724949721</c:v>
                </c:pt>
                <c:pt idx="286">
                  <c:v>10114.3724949721</c:v>
                </c:pt>
                <c:pt idx="287">
                  <c:v>10114.3724949721</c:v>
                </c:pt>
                <c:pt idx="288">
                  <c:v>10114.3724949721</c:v>
                </c:pt>
                <c:pt idx="289">
                  <c:v>10114.3724949721</c:v>
                </c:pt>
                <c:pt idx="290">
                  <c:v>10114.3724949721</c:v>
                </c:pt>
                <c:pt idx="291">
                  <c:v>10114.3724949721</c:v>
                </c:pt>
                <c:pt idx="292">
                  <c:v>10114.3724949721</c:v>
                </c:pt>
                <c:pt idx="293">
                  <c:v>10114.3724949721</c:v>
                </c:pt>
                <c:pt idx="294">
                  <c:v>10114.3724949721</c:v>
                </c:pt>
                <c:pt idx="295">
                  <c:v>10114.3724949721</c:v>
                </c:pt>
                <c:pt idx="296">
                  <c:v>10114.3724949721</c:v>
                </c:pt>
                <c:pt idx="297">
                  <c:v>10114.3724949721</c:v>
                </c:pt>
                <c:pt idx="298">
                  <c:v>10114.3724949721</c:v>
                </c:pt>
                <c:pt idx="299">
                  <c:v>10114.3724949721</c:v>
                </c:pt>
                <c:pt idx="300">
                  <c:v>10114.3724949721</c:v>
                </c:pt>
                <c:pt idx="301">
                  <c:v>10114.3724949721</c:v>
                </c:pt>
                <c:pt idx="302">
                  <c:v>10114.3724949721</c:v>
                </c:pt>
                <c:pt idx="303">
                  <c:v>10114.3724949721</c:v>
                </c:pt>
                <c:pt idx="304">
                  <c:v>10114.3724949721</c:v>
                </c:pt>
                <c:pt idx="305">
                  <c:v>10114.3724949721</c:v>
                </c:pt>
                <c:pt idx="306">
                  <c:v>10114.3724949721</c:v>
                </c:pt>
                <c:pt idx="307">
                  <c:v>10114.3724949721</c:v>
                </c:pt>
                <c:pt idx="308">
                  <c:v>10114.3724949721</c:v>
                </c:pt>
                <c:pt idx="309">
                  <c:v>10114.3724949721</c:v>
                </c:pt>
                <c:pt idx="310">
                  <c:v>10114.3724949721</c:v>
                </c:pt>
                <c:pt idx="311">
                  <c:v>10114.3724949721</c:v>
                </c:pt>
                <c:pt idx="312">
                  <c:v>10114.3724949721</c:v>
                </c:pt>
                <c:pt idx="313">
                  <c:v>10114.3724949721</c:v>
                </c:pt>
                <c:pt idx="314">
                  <c:v>10114.3724949721</c:v>
                </c:pt>
                <c:pt idx="315">
                  <c:v>10114.3724949721</c:v>
                </c:pt>
                <c:pt idx="316">
                  <c:v>10114.3724949721</c:v>
                </c:pt>
                <c:pt idx="317">
                  <c:v>10114.3724949721</c:v>
                </c:pt>
                <c:pt idx="318">
                  <c:v>10114.3724949721</c:v>
                </c:pt>
                <c:pt idx="319">
                  <c:v>10114.3724949721</c:v>
                </c:pt>
                <c:pt idx="320">
                  <c:v>10114.3724949721</c:v>
                </c:pt>
                <c:pt idx="321">
                  <c:v>10114.3724949721</c:v>
                </c:pt>
                <c:pt idx="322">
                  <c:v>10114.3724949721</c:v>
                </c:pt>
                <c:pt idx="323">
                  <c:v>10114.3724949721</c:v>
                </c:pt>
                <c:pt idx="324">
                  <c:v>10114.3724949721</c:v>
                </c:pt>
                <c:pt idx="325">
                  <c:v>10114.3724949721</c:v>
                </c:pt>
                <c:pt idx="326">
                  <c:v>10114.3724949721</c:v>
                </c:pt>
                <c:pt idx="327">
                  <c:v>10114.3724949721</c:v>
                </c:pt>
                <c:pt idx="328">
                  <c:v>10114.3724949721</c:v>
                </c:pt>
                <c:pt idx="329">
                  <c:v>10114.3724949721</c:v>
                </c:pt>
                <c:pt idx="330">
                  <c:v>10114.3724949721</c:v>
                </c:pt>
                <c:pt idx="331">
                  <c:v>10114.3724949721</c:v>
                </c:pt>
                <c:pt idx="332">
                  <c:v>10114.3724949721</c:v>
                </c:pt>
                <c:pt idx="333">
                  <c:v>10114.3724949721</c:v>
                </c:pt>
                <c:pt idx="334">
                  <c:v>10114.3724949721</c:v>
                </c:pt>
                <c:pt idx="335">
                  <c:v>10114.3724949721</c:v>
                </c:pt>
                <c:pt idx="336">
                  <c:v>10114.3724949721</c:v>
                </c:pt>
                <c:pt idx="337">
                  <c:v>10114.3724949721</c:v>
                </c:pt>
                <c:pt idx="338">
                  <c:v>10114.3724949721</c:v>
                </c:pt>
                <c:pt idx="339">
                  <c:v>10114.3724949721</c:v>
                </c:pt>
                <c:pt idx="340">
                  <c:v>10114.3724949721</c:v>
                </c:pt>
                <c:pt idx="341">
                  <c:v>10114.3724949721</c:v>
                </c:pt>
                <c:pt idx="342">
                  <c:v>10114.3724949721</c:v>
                </c:pt>
                <c:pt idx="343">
                  <c:v>10114.3724949721</c:v>
                </c:pt>
                <c:pt idx="344">
                  <c:v>10114.3724949721</c:v>
                </c:pt>
                <c:pt idx="345">
                  <c:v>10114.3724949721</c:v>
                </c:pt>
                <c:pt idx="346">
                  <c:v>10114.3724949721</c:v>
                </c:pt>
                <c:pt idx="347">
                  <c:v>10114.3724949721</c:v>
                </c:pt>
                <c:pt idx="348">
                  <c:v>10114.3724949721</c:v>
                </c:pt>
                <c:pt idx="349">
                  <c:v>10114.3724949721</c:v>
                </c:pt>
                <c:pt idx="350">
                  <c:v>10114.3724949721</c:v>
                </c:pt>
                <c:pt idx="351">
                  <c:v>10114.3724949721</c:v>
                </c:pt>
                <c:pt idx="352">
                  <c:v>10114.3724949721</c:v>
                </c:pt>
                <c:pt idx="353">
                  <c:v>10114.3724949721</c:v>
                </c:pt>
                <c:pt idx="354">
                  <c:v>10114.3724949721</c:v>
                </c:pt>
                <c:pt idx="355">
                  <c:v>10114.3724949721</c:v>
                </c:pt>
                <c:pt idx="356">
                  <c:v>10114.3724949721</c:v>
                </c:pt>
                <c:pt idx="357">
                  <c:v>10114.3724949721</c:v>
                </c:pt>
                <c:pt idx="358">
                  <c:v>10114.3724949721</c:v>
                </c:pt>
                <c:pt idx="359">
                  <c:v>10114.3724949721</c:v>
                </c:pt>
                <c:pt idx="360">
                  <c:v>10114.3724949721</c:v>
                </c:pt>
                <c:pt idx="361">
                  <c:v>10114.3724949721</c:v>
                </c:pt>
                <c:pt idx="362">
                  <c:v>10114.3724949721</c:v>
                </c:pt>
                <c:pt idx="363">
                  <c:v>10114.3724949721</c:v>
                </c:pt>
                <c:pt idx="364">
                  <c:v>10114.3724949721</c:v>
                </c:pt>
                <c:pt idx="365">
                  <c:v>10114.3724949721</c:v>
                </c:pt>
                <c:pt idx="366">
                  <c:v>10114.3724949721</c:v>
                </c:pt>
                <c:pt idx="367">
                  <c:v>10114.3724949721</c:v>
                </c:pt>
                <c:pt idx="368">
                  <c:v>10114.3724949721</c:v>
                </c:pt>
                <c:pt idx="369">
                  <c:v>10114.3724949721</c:v>
                </c:pt>
                <c:pt idx="370">
                  <c:v>10114.3724949721</c:v>
                </c:pt>
                <c:pt idx="371">
                  <c:v>10114.3724949721</c:v>
                </c:pt>
                <c:pt idx="372">
                  <c:v>10114.3724949721</c:v>
                </c:pt>
                <c:pt idx="373">
                  <c:v>10114.3724949721</c:v>
                </c:pt>
                <c:pt idx="374">
                  <c:v>10114.3724949721</c:v>
                </c:pt>
                <c:pt idx="375">
                  <c:v>10114.3724949721</c:v>
                </c:pt>
                <c:pt idx="376">
                  <c:v>10114.3724949721</c:v>
                </c:pt>
                <c:pt idx="377">
                  <c:v>10114.3724949721</c:v>
                </c:pt>
                <c:pt idx="378">
                  <c:v>10114.3724949721</c:v>
                </c:pt>
                <c:pt idx="379">
                  <c:v>10114.3724949721</c:v>
                </c:pt>
                <c:pt idx="380">
                  <c:v>10114.3724949721</c:v>
                </c:pt>
                <c:pt idx="381">
                  <c:v>10114.3724949721</c:v>
                </c:pt>
                <c:pt idx="382">
                  <c:v>10114.3724949721</c:v>
                </c:pt>
                <c:pt idx="383">
                  <c:v>10114.3724949721</c:v>
                </c:pt>
                <c:pt idx="384">
                  <c:v>10114.3724949721</c:v>
                </c:pt>
                <c:pt idx="385">
                  <c:v>10114.3724949721</c:v>
                </c:pt>
                <c:pt idx="386">
                  <c:v>10114.3724949721</c:v>
                </c:pt>
                <c:pt idx="387">
                  <c:v>10114.3724949721</c:v>
                </c:pt>
                <c:pt idx="388">
                  <c:v>10114.3724949721</c:v>
                </c:pt>
                <c:pt idx="389">
                  <c:v>10114.3724949721</c:v>
                </c:pt>
                <c:pt idx="390">
                  <c:v>10114.3724949721</c:v>
                </c:pt>
                <c:pt idx="391">
                  <c:v>10114.3724949721</c:v>
                </c:pt>
                <c:pt idx="392">
                  <c:v>10114.3724949721</c:v>
                </c:pt>
                <c:pt idx="393">
                  <c:v>10114.3724949721</c:v>
                </c:pt>
                <c:pt idx="394">
                  <c:v>10114.3724949721</c:v>
                </c:pt>
                <c:pt idx="395">
                  <c:v>10114.3724949721</c:v>
                </c:pt>
                <c:pt idx="396">
                  <c:v>10114.3724949721</c:v>
                </c:pt>
                <c:pt idx="397">
                  <c:v>10114.3724949721</c:v>
                </c:pt>
                <c:pt idx="398">
                  <c:v>10114.3724949721</c:v>
                </c:pt>
                <c:pt idx="399">
                  <c:v>10114.3724949721</c:v>
                </c:pt>
                <c:pt idx="400">
                  <c:v>10114.3724949721</c:v>
                </c:pt>
                <c:pt idx="401">
                  <c:v>10114.3724949721</c:v>
                </c:pt>
                <c:pt idx="402">
                  <c:v>10114.3724949721</c:v>
                </c:pt>
                <c:pt idx="403">
                  <c:v>10114.3724949721</c:v>
                </c:pt>
                <c:pt idx="404">
                  <c:v>10114.3724949721</c:v>
                </c:pt>
                <c:pt idx="405">
                  <c:v>10114.3724949721</c:v>
                </c:pt>
                <c:pt idx="406">
                  <c:v>10114.3724949721</c:v>
                </c:pt>
                <c:pt idx="407">
                  <c:v>10114.3724949721</c:v>
                </c:pt>
                <c:pt idx="408">
                  <c:v>10114.3724949721</c:v>
                </c:pt>
                <c:pt idx="409">
                  <c:v>10114.3724949721</c:v>
                </c:pt>
                <c:pt idx="410">
                  <c:v>10114.3724949721</c:v>
                </c:pt>
                <c:pt idx="411">
                  <c:v>10114.3724949721</c:v>
                </c:pt>
                <c:pt idx="412">
                  <c:v>10114.3724949721</c:v>
                </c:pt>
                <c:pt idx="413">
                  <c:v>10114.3724949721</c:v>
                </c:pt>
                <c:pt idx="414">
                  <c:v>10114.3724949721</c:v>
                </c:pt>
                <c:pt idx="415">
                  <c:v>10114.3724949721</c:v>
                </c:pt>
                <c:pt idx="416">
                  <c:v>10114.3724949721</c:v>
                </c:pt>
                <c:pt idx="417">
                  <c:v>10114.3724949721</c:v>
                </c:pt>
                <c:pt idx="418">
                  <c:v>10114.3724949721</c:v>
                </c:pt>
                <c:pt idx="419">
                  <c:v>10114.3724949721</c:v>
                </c:pt>
                <c:pt idx="420">
                  <c:v>10114.3724949721</c:v>
                </c:pt>
                <c:pt idx="421">
                  <c:v>10114.3724949721</c:v>
                </c:pt>
                <c:pt idx="422">
                  <c:v>10114.3724949721</c:v>
                </c:pt>
                <c:pt idx="423">
                  <c:v>10114.3724949721</c:v>
                </c:pt>
                <c:pt idx="424">
                  <c:v>10114.3724949721</c:v>
                </c:pt>
                <c:pt idx="425">
                  <c:v>10114.3724949721</c:v>
                </c:pt>
                <c:pt idx="426">
                  <c:v>10114.3724949721</c:v>
                </c:pt>
                <c:pt idx="427">
                  <c:v>10114.3724949721</c:v>
                </c:pt>
                <c:pt idx="428">
                  <c:v>10114.3724949721</c:v>
                </c:pt>
                <c:pt idx="429">
                  <c:v>10114.3724949721</c:v>
                </c:pt>
                <c:pt idx="430">
                  <c:v>10114.3724949721</c:v>
                </c:pt>
                <c:pt idx="431">
                  <c:v>10114.3724949721</c:v>
                </c:pt>
                <c:pt idx="432">
                  <c:v>10114.3724949721</c:v>
                </c:pt>
                <c:pt idx="433">
                  <c:v>10114.3724949721</c:v>
                </c:pt>
                <c:pt idx="434">
                  <c:v>10114.3724949721</c:v>
                </c:pt>
                <c:pt idx="435">
                  <c:v>10114.3724949721</c:v>
                </c:pt>
                <c:pt idx="436">
                  <c:v>10114.3724949721</c:v>
                </c:pt>
                <c:pt idx="437">
                  <c:v>10114.3724949721</c:v>
                </c:pt>
                <c:pt idx="438">
                  <c:v>10114.3724949721</c:v>
                </c:pt>
                <c:pt idx="439">
                  <c:v>10114.3724949721</c:v>
                </c:pt>
                <c:pt idx="440">
                  <c:v>10114.3724949721</c:v>
                </c:pt>
                <c:pt idx="441">
                  <c:v>10114.3724949721</c:v>
                </c:pt>
                <c:pt idx="442">
                  <c:v>10114.3724949721</c:v>
                </c:pt>
                <c:pt idx="443">
                  <c:v>10114.3724949721</c:v>
                </c:pt>
                <c:pt idx="444">
                  <c:v>10114.3724949721</c:v>
                </c:pt>
                <c:pt idx="445">
                  <c:v>10114.3724949721</c:v>
                </c:pt>
                <c:pt idx="446">
                  <c:v>10114.3724949721</c:v>
                </c:pt>
                <c:pt idx="447">
                  <c:v>10114.3724949721</c:v>
                </c:pt>
                <c:pt idx="448">
                  <c:v>10114.3724949721</c:v>
                </c:pt>
                <c:pt idx="449">
                  <c:v>10114.3724949721</c:v>
                </c:pt>
                <c:pt idx="450">
                  <c:v>10114.3724949721</c:v>
                </c:pt>
                <c:pt idx="451">
                  <c:v>10114.3724949721</c:v>
                </c:pt>
                <c:pt idx="452">
                  <c:v>10114.3724949721</c:v>
                </c:pt>
                <c:pt idx="453">
                  <c:v>10114.3724949721</c:v>
                </c:pt>
                <c:pt idx="454">
                  <c:v>10114.3724949721</c:v>
                </c:pt>
                <c:pt idx="455">
                  <c:v>10114.3724949721</c:v>
                </c:pt>
                <c:pt idx="456">
                  <c:v>10114.3724949721</c:v>
                </c:pt>
                <c:pt idx="457">
                  <c:v>10114.3724949721</c:v>
                </c:pt>
                <c:pt idx="458">
                  <c:v>10114.3724949721</c:v>
                </c:pt>
                <c:pt idx="459">
                  <c:v>10114.3724949721</c:v>
                </c:pt>
                <c:pt idx="460">
                  <c:v>10114.3724949721</c:v>
                </c:pt>
                <c:pt idx="461">
                  <c:v>10114.3724949721</c:v>
                </c:pt>
                <c:pt idx="462">
                  <c:v>10114.3724949721</c:v>
                </c:pt>
                <c:pt idx="463">
                  <c:v>10114.3724949721</c:v>
                </c:pt>
                <c:pt idx="464">
                  <c:v>10114.3724949721</c:v>
                </c:pt>
                <c:pt idx="465">
                  <c:v>10114.3724949721</c:v>
                </c:pt>
                <c:pt idx="466">
                  <c:v>10114.3724949721</c:v>
                </c:pt>
                <c:pt idx="467">
                  <c:v>10114.3724949721</c:v>
                </c:pt>
                <c:pt idx="468">
                  <c:v>10114.3724949721</c:v>
                </c:pt>
                <c:pt idx="469">
                  <c:v>10114.3724949721</c:v>
                </c:pt>
                <c:pt idx="470">
                  <c:v>10114.3724949721</c:v>
                </c:pt>
                <c:pt idx="471">
                  <c:v>10114.3724949721</c:v>
                </c:pt>
                <c:pt idx="472">
                  <c:v>10114.3724949721</c:v>
                </c:pt>
                <c:pt idx="473">
                  <c:v>10114.3724949721</c:v>
                </c:pt>
                <c:pt idx="474">
                  <c:v>10114.3724949721</c:v>
                </c:pt>
                <c:pt idx="475">
                  <c:v>10114.3724949721</c:v>
                </c:pt>
                <c:pt idx="476">
                  <c:v>10114.3724949721</c:v>
                </c:pt>
                <c:pt idx="477">
                  <c:v>10114.3724949721</c:v>
                </c:pt>
                <c:pt idx="478">
                  <c:v>10114.3724949721</c:v>
                </c:pt>
                <c:pt idx="479">
                  <c:v>10114.3724949721</c:v>
                </c:pt>
                <c:pt idx="480">
                  <c:v>10114.3724949721</c:v>
                </c:pt>
                <c:pt idx="481">
                  <c:v>10114.3724949721</c:v>
                </c:pt>
                <c:pt idx="482">
                  <c:v>10114.3724949721</c:v>
                </c:pt>
                <c:pt idx="483">
                  <c:v>10114.3724949721</c:v>
                </c:pt>
                <c:pt idx="484">
                  <c:v>10114.3724949721</c:v>
                </c:pt>
                <c:pt idx="485">
                  <c:v>10114.3724949721</c:v>
                </c:pt>
                <c:pt idx="486">
                  <c:v>10114.3724949721</c:v>
                </c:pt>
                <c:pt idx="487">
                  <c:v>10114.3724949721</c:v>
                </c:pt>
                <c:pt idx="488">
                  <c:v>10114.3724949721</c:v>
                </c:pt>
                <c:pt idx="489">
                  <c:v>10114.3724949721</c:v>
                </c:pt>
                <c:pt idx="490">
                  <c:v>10114.3724949721</c:v>
                </c:pt>
                <c:pt idx="491">
                  <c:v>10114.3724949721</c:v>
                </c:pt>
                <c:pt idx="492">
                  <c:v>10114.3724949721</c:v>
                </c:pt>
                <c:pt idx="493">
                  <c:v>10114.3724949721</c:v>
                </c:pt>
                <c:pt idx="494">
                  <c:v>10114.3724949721</c:v>
                </c:pt>
                <c:pt idx="495">
                  <c:v>10114.3724949721</c:v>
                </c:pt>
                <c:pt idx="496">
                  <c:v>10114.3724949721</c:v>
                </c:pt>
                <c:pt idx="497">
                  <c:v>10114.3724949721</c:v>
                </c:pt>
                <c:pt idx="498">
                  <c:v>10114.3724949721</c:v>
                </c:pt>
                <c:pt idx="499">
                  <c:v>10114.3724949721</c:v>
                </c:pt>
                <c:pt idx="500">
                  <c:v>10114.3724949721</c:v>
                </c:pt>
                <c:pt idx="501">
                  <c:v>10114.3724949721</c:v>
                </c:pt>
                <c:pt idx="502">
                  <c:v>10114.3724949721</c:v>
                </c:pt>
                <c:pt idx="503">
                  <c:v>10114.3724949721</c:v>
                </c:pt>
                <c:pt idx="504">
                  <c:v>10114.3724949721</c:v>
                </c:pt>
                <c:pt idx="505">
                  <c:v>10114.3724949721</c:v>
                </c:pt>
                <c:pt idx="506">
                  <c:v>10114.3724949721</c:v>
                </c:pt>
                <c:pt idx="507">
                  <c:v>10114.3724949721</c:v>
                </c:pt>
                <c:pt idx="508">
                  <c:v>10114.3724949721</c:v>
                </c:pt>
                <c:pt idx="509">
                  <c:v>10114.3724949721</c:v>
                </c:pt>
                <c:pt idx="510">
                  <c:v>10114.3724949721</c:v>
                </c:pt>
                <c:pt idx="511">
                  <c:v>10114.3724949721</c:v>
                </c:pt>
                <c:pt idx="512">
                  <c:v>10114.3724949721</c:v>
                </c:pt>
                <c:pt idx="513">
                  <c:v>10114.3724949721</c:v>
                </c:pt>
                <c:pt idx="514">
                  <c:v>10114.3724949721</c:v>
                </c:pt>
                <c:pt idx="515">
                  <c:v>10114.3724949721</c:v>
                </c:pt>
                <c:pt idx="516">
                  <c:v>10114.3724949721</c:v>
                </c:pt>
                <c:pt idx="517">
                  <c:v>10114.3724949721</c:v>
                </c:pt>
                <c:pt idx="518">
                  <c:v>10114.3724949721</c:v>
                </c:pt>
                <c:pt idx="519">
                  <c:v>10114.3724949721</c:v>
                </c:pt>
                <c:pt idx="520">
                  <c:v>10114.3724949721</c:v>
                </c:pt>
                <c:pt idx="521">
                  <c:v>10114.3724949721</c:v>
                </c:pt>
                <c:pt idx="522">
                  <c:v>10114.3724949721</c:v>
                </c:pt>
                <c:pt idx="523">
                  <c:v>10114.3724949721</c:v>
                </c:pt>
                <c:pt idx="524">
                  <c:v>10114.3724949721</c:v>
                </c:pt>
                <c:pt idx="525">
                  <c:v>10114.3724949721</c:v>
                </c:pt>
                <c:pt idx="526">
                  <c:v>10114.3724949721</c:v>
                </c:pt>
                <c:pt idx="527">
                  <c:v>10114.3724949721</c:v>
                </c:pt>
                <c:pt idx="528">
                  <c:v>10114.3724949721</c:v>
                </c:pt>
                <c:pt idx="529">
                  <c:v>10114.3724949721</c:v>
                </c:pt>
                <c:pt idx="530">
                  <c:v>10114.3724949721</c:v>
                </c:pt>
                <c:pt idx="531">
                  <c:v>10114.3724949721</c:v>
                </c:pt>
                <c:pt idx="532">
                  <c:v>10114.3724949721</c:v>
                </c:pt>
                <c:pt idx="533">
                  <c:v>10114.3724949721</c:v>
                </c:pt>
                <c:pt idx="534">
                  <c:v>10114.3724949721</c:v>
                </c:pt>
                <c:pt idx="535">
                  <c:v>10114.3724949721</c:v>
                </c:pt>
                <c:pt idx="536">
                  <c:v>10114.3724949721</c:v>
                </c:pt>
                <c:pt idx="537">
                  <c:v>10114.3724949721</c:v>
                </c:pt>
                <c:pt idx="538">
                  <c:v>10114.3724949721</c:v>
                </c:pt>
                <c:pt idx="539">
                  <c:v>10114.3724949721</c:v>
                </c:pt>
                <c:pt idx="540">
                  <c:v>10114.3724949721</c:v>
                </c:pt>
                <c:pt idx="541">
                  <c:v>10114.3724949721</c:v>
                </c:pt>
                <c:pt idx="542">
                  <c:v>10114.3724949721</c:v>
                </c:pt>
                <c:pt idx="543">
                  <c:v>10114.3724949721</c:v>
                </c:pt>
                <c:pt idx="544">
                  <c:v>10114.3724949721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Trans!$D$2:$D$546</c:f>
              <c:numCache>
                <c:formatCode>General</c:formatCode>
                <c:ptCount val="545"/>
                <c:pt idx="0">
                  <c:v>1493.48824260758</c:v>
                </c:pt>
                <c:pt idx="1">
                  <c:v>6044.955865345</c:v>
                </c:pt>
                <c:pt idx="2">
                  <c:v>5951.86409496997</c:v>
                </c:pt>
                <c:pt idx="3">
                  <c:v>5857.60365175854</c:v>
                </c:pt>
                <c:pt idx="4">
                  <c:v>5762.52849156369</c:v>
                </c:pt>
                <c:pt idx="5">
                  <c:v>5666.90540863302</c:v>
                </c:pt>
                <c:pt idx="6">
                  <c:v>5570.94940634968</c:v>
                </c:pt>
                <c:pt idx="7">
                  <c:v>5474.8466329463</c:v>
                </c:pt>
                <c:pt idx="8">
                  <c:v>5378.77115953632</c:v>
                </c:pt>
                <c:pt idx="9">
                  <c:v>5286.78775238365</c:v>
                </c:pt>
                <c:pt idx="10">
                  <c:v>5195.51653927723</c:v>
                </c:pt>
                <c:pt idx="11">
                  <c:v>5105.50651213532</c:v>
                </c:pt>
                <c:pt idx="12">
                  <c:v>3516.36274160199</c:v>
                </c:pt>
                <c:pt idx="13">
                  <c:v>2967.80928948098</c:v>
                </c:pt>
                <c:pt idx="14">
                  <c:v>2807.11419704939</c:v>
                </c:pt>
                <c:pt idx="15">
                  <c:v>2687.89670055362</c:v>
                </c:pt>
                <c:pt idx="16">
                  <c:v>2676.65177481443</c:v>
                </c:pt>
                <c:pt idx="17">
                  <c:v>2587.62789720864</c:v>
                </c:pt>
                <c:pt idx="18">
                  <c:v>2575.68444667861</c:v>
                </c:pt>
                <c:pt idx="19">
                  <c:v>2504.09322412305</c:v>
                </c:pt>
                <c:pt idx="20">
                  <c:v>2491.89326025724</c:v>
                </c:pt>
                <c:pt idx="21">
                  <c:v>2435.28297332589</c:v>
                </c:pt>
                <c:pt idx="22">
                  <c:v>2439.26830864979</c:v>
                </c:pt>
                <c:pt idx="23">
                  <c:v>2474.47614359738</c:v>
                </c:pt>
                <c:pt idx="24">
                  <c:v>2380.13401800566</c:v>
                </c:pt>
                <c:pt idx="25">
                  <c:v>2234.13979406336</c:v>
                </c:pt>
                <c:pt idx="26">
                  <c:v>2147.59190010801</c:v>
                </c:pt>
                <c:pt idx="27">
                  <c:v>2079.96758955047</c:v>
                </c:pt>
                <c:pt idx="28">
                  <c:v>2050.92749642662</c:v>
                </c:pt>
                <c:pt idx="29">
                  <c:v>2058.79172993446</c:v>
                </c:pt>
                <c:pt idx="30">
                  <c:v>2002.22790480828</c:v>
                </c:pt>
                <c:pt idx="31">
                  <c:v>1983.98545603369</c:v>
                </c:pt>
                <c:pt idx="32">
                  <c:v>1991.08475408002</c:v>
                </c:pt>
                <c:pt idx="33">
                  <c:v>1951.21617746986</c:v>
                </c:pt>
                <c:pt idx="34">
                  <c:v>1912.09174142037</c:v>
                </c:pt>
                <c:pt idx="35">
                  <c:v>1920.30842509618</c:v>
                </c:pt>
                <c:pt idx="36">
                  <c:v>1868.03543275297</c:v>
                </c:pt>
                <c:pt idx="37">
                  <c:v>1815.55446829981</c:v>
                </c:pt>
                <c:pt idx="38">
                  <c:v>1775.95988406196</c:v>
                </c:pt>
                <c:pt idx="39">
                  <c:v>1738.20995157456</c:v>
                </c:pt>
                <c:pt idx="40">
                  <c:v>1728.24732634244</c:v>
                </c:pt>
                <c:pt idx="41">
                  <c:v>1728.85251048666</c:v>
                </c:pt>
                <c:pt idx="42">
                  <c:v>1695.8881872162</c:v>
                </c:pt>
                <c:pt idx="43">
                  <c:v>1682.08025258806</c:v>
                </c:pt>
                <c:pt idx="44">
                  <c:v>1682.57224263234</c:v>
                </c:pt>
                <c:pt idx="45">
                  <c:v>1658.1243329695</c:v>
                </c:pt>
                <c:pt idx="46">
                  <c:v>1637.10463412162</c:v>
                </c:pt>
                <c:pt idx="47">
                  <c:v>1628.27422009117</c:v>
                </c:pt>
                <c:pt idx="48">
                  <c:v>1626.96234055647</c:v>
                </c:pt>
                <c:pt idx="49">
                  <c:v>1597.74932014452</c:v>
                </c:pt>
                <c:pt idx="50">
                  <c:v>1575.59007441983</c:v>
                </c:pt>
                <c:pt idx="51">
                  <c:v>1553.28024328133</c:v>
                </c:pt>
                <c:pt idx="52">
                  <c:v>1538.04442809262</c:v>
                </c:pt>
                <c:pt idx="53">
                  <c:v>1527.99060232423</c:v>
                </c:pt>
                <c:pt idx="54">
                  <c:v>1520.03774192942</c:v>
                </c:pt>
                <c:pt idx="55">
                  <c:v>1520.81150660286</c:v>
                </c:pt>
                <c:pt idx="56">
                  <c:v>1502.71634933772</c:v>
                </c:pt>
                <c:pt idx="57">
                  <c:v>1488.07496236487</c:v>
                </c:pt>
                <c:pt idx="58">
                  <c:v>1474.3390297327</c:v>
                </c:pt>
                <c:pt idx="59">
                  <c:v>1468.35489920669</c:v>
                </c:pt>
                <c:pt idx="60">
                  <c:v>1468.29683680457</c:v>
                </c:pt>
                <c:pt idx="61">
                  <c:v>1452.53498451555</c:v>
                </c:pt>
                <c:pt idx="62">
                  <c:v>1439.9909234437</c:v>
                </c:pt>
                <c:pt idx="63">
                  <c:v>1426.05731699279</c:v>
                </c:pt>
                <c:pt idx="64">
                  <c:v>1415.84396836923</c:v>
                </c:pt>
                <c:pt idx="65">
                  <c:v>1409.89246333666</c:v>
                </c:pt>
                <c:pt idx="66">
                  <c:v>1404.68712877732</c:v>
                </c:pt>
                <c:pt idx="67">
                  <c:v>1396.84395231675</c:v>
                </c:pt>
                <c:pt idx="68">
                  <c:v>1386.07322496524</c:v>
                </c:pt>
                <c:pt idx="69">
                  <c:v>1376.44356231759</c:v>
                </c:pt>
                <c:pt idx="70">
                  <c:v>1368.82128777383</c:v>
                </c:pt>
                <c:pt idx="71">
                  <c:v>1366.04920403839</c:v>
                </c:pt>
                <c:pt idx="72">
                  <c:v>1366.29810951381</c:v>
                </c:pt>
                <c:pt idx="73">
                  <c:v>1356.45686655598</c:v>
                </c:pt>
                <c:pt idx="74">
                  <c:v>1348.85308772303</c:v>
                </c:pt>
                <c:pt idx="75">
                  <c:v>1340.05708758245</c:v>
                </c:pt>
                <c:pt idx="76">
                  <c:v>1332.45440525511</c:v>
                </c:pt>
                <c:pt idx="77">
                  <c:v>1326.88627658705</c:v>
                </c:pt>
                <c:pt idx="78">
                  <c:v>1322.4793373834</c:v>
                </c:pt>
                <c:pt idx="79">
                  <c:v>1317.35124316986</c:v>
                </c:pt>
                <c:pt idx="80">
                  <c:v>1310.10594875507</c:v>
                </c:pt>
                <c:pt idx="81">
                  <c:v>1303.71625704064</c:v>
                </c:pt>
                <c:pt idx="82">
                  <c:v>1298.10058195205</c:v>
                </c:pt>
                <c:pt idx="83">
                  <c:v>1294.69372073025</c:v>
                </c:pt>
                <c:pt idx="84">
                  <c:v>1290.84140020501</c:v>
                </c:pt>
                <c:pt idx="85">
                  <c:v>1285.3799004462</c:v>
                </c:pt>
                <c:pt idx="86">
                  <c:v>1280.6014119553</c:v>
                </c:pt>
                <c:pt idx="87">
                  <c:v>1274.67344959299</c:v>
                </c:pt>
                <c:pt idx="88">
                  <c:v>1269.59503387897</c:v>
                </c:pt>
                <c:pt idx="89">
                  <c:v>1266.3167198399</c:v>
                </c:pt>
                <c:pt idx="90">
                  <c:v>1263.50017381463</c:v>
                </c:pt>
                <c:pt idx="91">
                  <c:v>1259.47612238504</c:v>
                </c:pt>
                <c:pt idx="92">
                  <c:v>1254.39848236713</c:v>
                </c:pt>
                <c:pt idx="93">
                  <c:v>1249.69195313248</c:v>
                </c:pt>
                <c:pt idx="94">
                  <c:v>1245.90080317522</c:v>
                </c:pt>
                <c:pt idx="95">
                  <c:v>1243.21193773206</c:v>
                </c:pt>
                <c:pt idx="96">
                  <c:v>1240.65464800648</c:v>
                </c:pt>
                <c:pt idx="97">
                  <c:v>1236.62305897744</c:v>
                </c:pt>
                <c:pt idx="98">
                  <c:v>1233.22454552787</c:v>
                </c:pt>
                <c:pt idx="99">
                  <c:v>1229.15319868768</c:v>
                </c:pt>
                <c:pt idx="100">
                  <c:v>1225.39943045808</c:v>
                </c:pt>
                <c:pt idx="101">
                  <c:v>1222.49052847542</c:v>
                </c:pt>
                <c:pt idx="102">
                  <c:v>1220.24048221941</c:v>
                </c:pt>
                <c:pt idx="103">
                  <c:v>1217.75154430708</c:v>
                </c:pt>
                <c:pt idx="104">
                  <c:v>1214.16977743031</c:v>
                </c:pt>
                <c:pt idx="105">
                  <c:v>1210.79681403511</c:v>
                </c:pt>
                <c:pt idx="106">
                  <c:v>1207.65897735627</c:v>
                </c:pt>
                <c:pt idx="107">
                  <c:v>1205.61922054475</c:v>
                </c:pt>
                <c:pt idx="108">
                  <c:v>1203.36848371615</c:v>
                </c:pt>
                <c:pt idx="109">
                  <c:v>1200.49850781116</c:v>
                </c:pt>
                <c:pt idx="110">
                  <c:v>1197.97934829892</c:v>
                </c:pt>
                <c:pt idx="111">
                  <c:v>1194.87045834569</c:v>
                </c:pt>
                <c:pt idx="112">
                  <c:v>1192.10152423142</c:v>
                </c:pt>
                <c:pt idx="113">
                  <c:v>1190.29699430988</c:v>
                </c:pt>
                <c:pt idx="114">
                  <c:v>1188.78048352842</c:v>
                </c:pt>
                <c:pt idx="115">
                  <c:v>1186.63578198163</c:v>
                </c:pt>
                <c:pt idx="116">
                  <c:v>1183.91007113844</c:v>
                </c:pt>
                <c:pt idx="117">
                  <c:v>1181.2440367872</c:v>
                </c:pt>
                <c:pt idx="118">
                  <c:v>1178.99257976884</c:v>
                </c:pt>
                <c:pt idx="119">
                  <c:v>1177.30283958732</c:v>
                </c:pt>
                <c:pt idx="120">
                  <c:v>1175.77843015715</c:v>
                </c:pt>
                <c:pt idx="121">
                  <c:v>1173.4607037695</c:v>
                </c:pt>
                <c:pt idx="122">
                  <c:v>1171.50685315581</c:v>
                </c:pt>
                <c:pt idx="123">
                  <c:v>1169.20393195305</c:v>
                </c:pt>
                <c:pt idx="124">
                  <c:v>1167.0120053967</c:v>
                </c:pt>
                <c:pt idx="125">
                  <c:v>1165.23037048652</c:v>
                </c:pt>
                <c:pt idx="126">
                  <c:v>1163.88595645978</c:v>
                </c:pt>
                <c:pt idx="127">
                  <c:v>1162.5079712355</c:v>
                </c:pt>
                <c:pt idx="128">
                  <c:v>1160.46013352825</c:v>
                </c:pt>
                <c:pt idx="129">
                  <c:v>1158.45976705459</c:v>
                </c:pt>
                <c:pt idx="130">
                  <c:v>1156.50138259213</c:v>
                </c:pt>
                <c:pt idx="131">
                  <c:v>1155.18500281308</c:v>
                </c:pt>
                <c:pt idx="132">
                  <c:v>1153.75027082326</c:v>
                </c:pt>
                <c:pt idx="133">
                  <c:v>1152.03453545531</c:v>
                </c:pt>
                <c:pt idx="134">
                  <c:v>1150.51293953344</c:v>
                </c:pt>
                <c:pt idx="135">
                  <c:v>1148.62699353322</c:v>
                </c:pt>
                <c:pt idx="136">
                  <c:v>1146.90561412307</c:v>
                </c:pt>
                <c:pt idx="137">
                  <c:v>1145.78998076862</c:v>
                </c:pt>
                <c:pt idx="138">
                  <c:v>1144.86789748851</c:v>
                </c:pt>
                <c:pt idx="139">
                  <c:v>1143.54674077714</c:v>
                </c:pt>
                <c:pt idx="140">
                  <c:v>1141.88570011422</c:v>
                </c:pt>
                <c:pt idx="141">
                  <c:v>1140.20767513661</c:v>
                </c:pt>
                <c:pt idx="142">
                  <c:v>1138.76300178815</c:v>
                </c:pt>
                <c:pt idx="143">
                  <c:v>1137.63115620369</c:v>
                </c:pt>
                <c:pt idx="144">
                  <c:v>1136.66397811101</c:v>
                </c:pt>
                <c:pt idx="145">
                  <c:v>1135.18453939717</c:v>
                </c:pt>
                <c:pt idx="146">
                  <c:v>1133.94492306892</c:v>
                </c:pt>
                <c:pt idx="147">
                  <c:v>1132.49647211225</c:v>
                </c:pt>
                <c:pt idx="148">
                  <c:v>1131.07848356538</c:v>
                </c:pt>
                <c:pt idx="149">
                  <c:v>1129.86048518507</c:v>
                </c:pt>
                <c:pt idx="150">
                  <c:v>1128.96050157136</c:v>
                </c:pt>
                <c:pt idx="151">
                  <c:v>1128.12369478738</c:v>
                </c:pt>
                <c:pt idx="152">
                  <c:v>1126.83183473237</c:v>
                </c:pt>
                <c:pt idx="153">
                  <c:v>1125.54457320024</c:v>
                </c:pt>
                <c:pt idx="154">
                  <c:v>1124.22627995708</c:v>
                </c:pt>
                <c:pt idx="155">
                  <c:v>1123.32662539988</c:v>
                </c:pt>
                <c:pt idx="156">
                  <c:v>1122.34050477696</c:v>
                </c:pt>
                <c:pt idx="157">
                  <c:v>1121.23475793512</c:v>
                </c:pt>
                <c:pt idx="158">
                  <c:v>1120.24617866716</c:v>
                </c:pt>
                <c:pt idx="159">
                  <c:v>1118.99581688626</c:v>
                </c:pt>
                <c:pt idx="160">
                  <c:v>1117.83410099772</c:v>
                </c:pt>
                <c:pt idx="161">
                  <c:v>1117.10179265744</c:v>
                </c:pt>
                <c:pt idx="162">
                  <c:v>1116.50361383406</c:v>
                </c:pt>
                <c:pt idx="163">
                  <c:v>1115.60882935547</c:v>
                </c:pt>
                <c:pt idx="164">
                  <c:v>1114.50893048325</c:v>
                </c:pt>
                <c:pt idx="165">
                  <c:v>1113.36921458832</c:v>
                </c:pt>
                <c:pt idx="166">
                  <c:v>1112.38988281089</c:v>
                </c:pt>
                <c:pt idx="167">
                  <c:v>1111.59343996475</c:v>
                </c:pt>
                <c:pt idx="168">
                  <c:v>1110.95973868361</c:v>
                </c:pt>
                <c:pt idx="169">
                  <c:v>1109.94572535293</c:v>
                </c:pt>
                <c:pt idx="170">
                  <c:v>1109.1101613318</c:v>
                </c:pt>
                <c:pt idx="171">
                  <c:v>1108.13978028078</c:v>
                </c:pt>
                <c:pt idx="172">
                  <c:v>1107.16311507403</c:v>
                </c:pt>
                <c:pt idx="173">
                  <c:v>1106.26749060965</c:v>
                </c:pt>
                <c:pt idx="174">
                  <c:v>1105.61935369103</c:v>
                </c:pt>
                <c:pt idx="175">
                  <c:v>1105.0928991498</c:v>
                </c:pt>
                <c:pt idx="176">
                  <c:v>1104.22889963987</c:v>
                </c:pt>
                <c:pt idx="177">
                  <c:v>1103.35845668415</c:v>
                </c:pt>
                <c:pt idx="178">
                  <c:v>1102.4203665544</c:v>
                </c:pt>
                <c:pt idx="179">
                  <c:v>1101.78206823615</c:v>
                </c:pt>
                <c:pt idx="180">
                  <c:v>1101.06355198341</c:v>
                </c:pt>
                <c:pt idx="181">
                  <c:v>1100.32136368225</c:v>
                </c:pt>
                <c:pt idx="182">
                  <c:v>1099.65340988347</c:v>
                </c:pt>
                <c:pt idx="183">
                  <c:v>1098.77539638578</c:v>
                </c:pt>
                <c:pt idx="184">
                  <c:v>1097.94927258032</c:v>
                </c:pt>
                <c:pt idx="185">
                  <c:v>1097.46315059928</c:v>
                </c:pt>
                <c:pt idx="186">
                  <c:v>1097.07026083403</c:v>
                </c:pt>
                <c:pt idx="187">
                  <c:v>1096.42514062275</c:v>
                </c:pt>
                <c:pt idx="188">
                  <c:v>1095.6593841398</c:v>
                </c:pt>
                <c:pt idx="189">
                  <c:v>1094.84374667689</c:v>
                </c:pt>
                <c:pt idx="190">
                  <c:v>1094.15937823421</c:v>
                </c:pt>
                <c:pt idx="191">
                  <c:v>1093.5807275345</c:v>
                </c:pt>
                <c:pt idx="192">
                  <c:v>1093.16831945413</c:v>
                </c:pt>
                <c:pt idx="193">
                  <c:v>1092.43937252019</c:v>
                </c:pt>
                <c:pt idx="194">
                  <c:v>1091.85669249595</c:v>
                </c:pt>
                <c:pt idx="195">
                  <c:v>1091.18783396542</c:v>
                </c:pt>
                <c:pt idx="196">
                  <c:v>1090.49304447186</c:v>
                </c:pt>
                <c:pt idx="197">
                  <c:v>1089.79916844596</c:v>
                </c:pt>
                <c:pt idx="198">
                  <c:v>1089.30835482571</c:v>
                </c:pt>
                <c:pt idx="199">
                  <c:v>1088.98680089</c:v>
                </c:pt>
                <c:pt idx="200">
                  <c:v>1088.39684604101</c:v>
                </c:pt>
                <c:pt idx="201">
                  <c:v>1087.80135723899</c:v>
                </c:pt>
                <c:pt idx="202">
                  <c:v>1087.11108524632</c:v>
                </c:pt>
                <c:pt idx="203">
                  <c:v>1086.65204344538</c:v>
                </c:pt>
                <c:pt idx="204">
                  <c:v>1086.10418410243</c:v>
                </c:pt>
                <c:pt idx="205">
                  <c:v>1085.60574310112</c:v>
                </c:pt>
                <c:pt idx="206">
                  <c:v>1085.15286309754</c:v>
                </c:pt>
                <c:pt idx="207">
                  <c:v>1084.51726498043</c:v>
                </c:pt>
                <c:pt idx="208">
                  <c:v>1083.91398011737</c:v>
                </c:pt>
                <c:pt idx="209">
                  <c:v>1083.60925361074</c:v>
                </c:pt>
                <c:pt idx="210">
                  <c:v>1083.36624322121</c:v>
                </c:pt>
                <c:pt idx="211">
                  <c:v>1082.88164631644</c:v>
                </c:pt>
                <c:pt idx="212">
                  <c:v>1082.3394868228</c:v>
                </c:pt>
                <c:pt idx="213">
                  <c:v>1081.73935555418</c:v>
                </c:pt>
                <c:pt idx="214">
                  <c:v>1081.26463136697</c:v>
                </c:pt>
                <c:pt idx="215">
                  <c:v>1080.84144967184</c:v>
                </c:pt>
                <c:pt idx="216">
                  <c:v>1080.59565318317</c:v>
                </c:pt>
                <c:pt idx="217">
                  <c:v>1080.06016104076</c:v>
                </c:pt>
                <c:pt idx="218">
                  <c:v>1079.65251920961</c:v>
                </c:pt>
                <c:pt idx="219">
                  <c:v>1079.20095456447</c:v>
                </c:pt>
                <c:pt idx="220">
                  <c:v>1078.71140428504</c:v>
                </c:pt>
                <c:pt idx="221">
                  <c:v>1078.15483477841</c:v>
                </c:pt>
                <c:pt idx="222">
                  <c:v>1077.76994362068</c:v>
                </c:pt>
                <c:pt idx="223">
                  <c:v>1077.6032517382</c:v>
                </c:pt>
                <c:pt idx="224">
                  <c:v>1077.21412191577</c:v>
                </c:pt>
                <c:pt idx="225">
                  <c:v>1076.8297311619</c:v>
                </c:pt>
                <c:pt idx="226">
                  <c:v>1076.32318461636</c:v>
                </c:pt>
                <c:pt idx="227">
                  <c:v>1076.00297272083</c:v>
                </c:pt>
                <c:pt idx="228">
                  <c:v>1075.57255120582</c:v>
                </c:pt>
                <c:pt idx="229">
                  <c:v>1075.26223341924</c:v>
                </c:pt>
                <c:pt idx="230">
                  <c:v>1074.97285236077</c:v>
                </c:pt>
                <c:pt idx="231">
                  <c:v>1074.51698233209</c:v>
                </c:pt>
                <c:pt idx="232">
                  <c:v>1074.08214606203</c:v>
                </c:pt>
                <c:pt idx="233">
                  <c:v>1073.93323068206</c:v>
                </c:pt>
                <c:pt idx="234">
                  <c:v>1073.81802146402</c:v>
                </c:pt>
                <c:pt idx="235">
                  <c:v>1073.44799748712</c:v>
                </c:pt>
                <c:pt idx="236">
                  <c:v>1073.07819822396</c:v>
                </c:pt>
                <c:pt idx="237">
                  <c:v>1072.64140239146</c:v>
                </c:pt>
                <c:pt idx="238">
                  <c:v>1072.34027368336</c:v>
                </c:pt>
                <c:pt idx="239">
                  <c:v>1072.04450176447</c:v>
                </c:pt>
                <c:pt idx="240">
                  <c:v>1071.94408094535</c:v>
                </c:pt>
                <c:pt idx="241">
                  <c:v>1071.55997680473</c:v>
                </c:pt>
                <c:pt idx="242">
                  <c:v>1071.28846115888</c:v>
                </c:pt>
                <c:pt idx="243">
                  <c:v>1071.0210038413</c:v>
                </c:pt>
                <c:pt idx="244">
                  <c:v>1070.71055278409</c:v>
                </c:pt>
                <c:pt idx="245">
                  <c:v>1070.26410608669</c:v>
                </c:pt>
                <c:pt idx="246">
                  <c:v>1069.95823871395</c:v>
                </c:pt>
                <c:pt idx="247">
                  <c:v>1069.92178000841</c:v>
                </c:pt>
                <c:pt idx="248">
                  <c:v>1069.70091964259</c:v>
                </c:pt>
                <c:pt idx="249">
                  <c:v>1069.50764525866</c:v>
                </c:pt>
                <c:pt idx="250">
                  <c:v>1069.16414583844</c:v>
                </c:pt>
                <c:pt idx="251">
                  <c:v>1068.96960470231</c:v>
                </c:pt>
                <c:pt idx="252">
                  <c:v>1068.63199153479</c:v>
                </c:pt>
                <c:pt idx="253">
                  <c:v>1068.48692811671</c:v>
                </c:pt>
                <c:pt idx="254">
                  <c:v>1068.33754489924</c:v>
                </c:pt>
                <c:pt idx="255">
                  <c:v>1068.03591367202</c:v>
                </c:pt>
                <c:pt idx="256">
                  <c:v>1067.74851238708</c:v>
                </c:pt>
                <c:pt idx="257">
                  <c:v>1067.74789638191</c:v>
                </c:pt>
                <c:pt idx="258">
                  <c:v>1067.75400998884</c:v>
                </c:pt>
                <c:pt idx="259">
                  <c:v>1067.47792401055</c:v>
                </c:pt>
                <c:pt idx="260">
                  <c:v>1067.25634211658</c:v>
                </c:pt>
                <c:pt idx="261">
                  <c:v>1066.9564385346</c:v>
                </c:pt>
                <c:pt idx="262">
                  <c:v>1066.81191139736</c:v>
                </c:pt>
                <c:pt idx="263">
                  <c:v>1066.63235132138</c:v>
                </c:pt>
                <c:pt idx="264">
                  <c:v>1066.66596003345</c:v>
                </c:pt>
                <c:pt idx="265">
                  <c:v>1066.41136263108</c:v>
                </c:pt>
                <c:pt idx="266">
                  <c:v>1066.25049443648</c:v>
                </c:pt>
                <c:pt idx="267">
                  <c:v>1066.14722126451</c:v>
                </c:pt>
                <c:pt idx="268">
                  <c:v>1066.00639650966</c:v>
                </c:pt>
                <c:pt idx="269">
                  <c:v>1065.66029370507</c:v>
                </c:pt>
                <c:pt idx="270">
                  <c:v>1065.41580751239</c:v>
                </c:pt>
                <c:pt idx="271">
                  <c:v>1065.47855308255</c:v>
                </c:pt>
                <c:pt idx="272">
                  <c:v>1065.38802813603</c:v>
                </c:pt>
                <c:pt idx="273">
                  <c:v>1065.3587200848</c:v>
                </c:pt>
                <c:pt idx="274">
                  <c:v>1065.14903460743</c:v>
                </c:pt>
                <c:pt idx="275">
                  <c:v>1065.06044130411</c:v>
                </c:pt>
                <c:pt idx="276">
                  <c:v>1064.79273072532</c:v>
                </c:pt>
                <c:pt idx="277">
                  <c:v>1064.77239477581</c:v>
                </c:pt>
                <c:pt idx="278">
                  <c:v>1064.72683918816</c:v>
                </c:pt>
                <c:pt idx="279">
                  <c:v>1064.53338663371</c:v>
                </c:pt>
                <c:pt idx="280">
                  <c:v>1064.34330272575</c:v>
                </c:pt>
                <c:pt idx="281">
                  <c:v>1064.45155421453</c:v>
                </c:pt>
                <c:pt idx="282">
                  <c:v>1064.54588811753</c:v>
                </c:pt>
                <c:pt idx="283">
                  <c:v>1064.33014877673</c:v>
                </c:pt>
                <c:pt idx="284">
                  <c:v>1064.19850114348</c:v>
                </c:pt>
                <c:pt idx="285">
                  <c:v>1063.96200527342</c:v>
                </c:pt>
                <c:pt idx="286">
                  <c:v>1063.90320530501</c:v>
                </c:pt>
                <c:pt idx="287">
                  <c:v>1063.78645498714</c:v>
                </c:pt>
                <c:pt idx="288">
                  <c:v>1063.89955152225</c:v>
                </c:pt>
                <c:pt idx="289">
                  <c:v>1063.70442853918</c:v>
                </c:pt>
                <c:pt idx="290">
                  <c:v>1063.59431872911</c:v>
                </c:pt>
                <c:pt idx="291">
                  <c:v>1063.581158659</c:v>
                </c:pt>
                <c:pt idx="292">
                  <c:v>1063.54273223569</c:v>
                </c:pt>
                <c:pt idx="293">
                  <c:v>1063.22910211513</c:v>
                </c:pt>
                <c:pt idx="294">
                  <c:v>1062.99722065114</c:v>
                </c:pt>
                <c:pt idx="295">
                  <c:v>1063.09157300251</c:v>
                </c:pt>
                <c:pt idx="296">
                  <c:v>1063.05079685587</c:v>
                </c:pt>
                <c:pt idx="297">
                  <c:v>1063.06986527326</c:v>
                </c:pt>
                <c:pt idx="298">
                  <c:v>1062.91232687547</c:v>
                </c:pt>
                <c:pt idx="299">
                  <c:v>1062.87321243421</c:v>
                </c:pt>
                <c:pt idx="300">
                  <c:v>1062.62665299927</c:v>
                </c:pt>
                <c:pt idx="301">
                  <c:v>1062.66357297827</c:v>
                </c:pt>
                <c:pt idx="302">
                  <c:v>1062.67013654477</c:v>
                </c:pt>
                <c:pt idx="303">
                  <c:v>1062.65975399679</c:v>
                </c:pt>
                <c:pt idx="304">
                  <c:v>1062.44424877762</c:v>
                </c:pt>
                <c:pt idx="305">
                  <c:v>1062.62456178871</c:v>
                </c:pt>
                <c:pt idx="306">
                  <c:v>1062.78408496985</c:v>
                </c:pt>
                <c:pt idx="307">
                  <c:v>1062.74425064949</c:v>
                </c:pt>
                <c:pt idx="308">
                  <c:v>1062.629278809</c:v>
                </c:pt>
                <c:pt idx="309">
                  <c:v>1062.53361919863</c:v>
                </c:pt>
                <c:pt idx="310">
                  <c:v>1062.38862060144</c:v>
                </c:pt>
                <c:pt idx="311">
                  <c:v>1062.32649674738</c:v>
                </c:pt>
                <c:pt idx="312">
                  <c:v>1062.50693671379</c:v>
                </c:pt>
                <c:pt idx="313">
                  <c:v>1062.38830032752</c:v>
                </c:pt>
                <c:pt idx="314">
                  <c:v>1062.37989822506</c:v>
                </c:pt>
                <c:pt idx="315">
                  <c:v>1062.332250692</c:v>
                </c:pt>
                <c:pt idx="316">
                  <c:v>1062.53731950388</c:v>
                </c:pt>
                <c:pt idx="317">
                  <c:v>1062.3845991695</c:v>
                </c:pt>
                <c:pt idx="318">
                  <c:v>1062.27619804171</c:v>
                </c:pt>
                <c:pt idx="319">
                  <c:v>1062.23266160506</c:v>
                </c:pt>
                <c:pt idx="320">
                  <c:v>1062.20681883496</c:v>
                </c:pt>
                <c:pt idx="321">
                  <c:v>1062.22775852357</c:v>
                </c:pt>
                <c:pt idx="322">
                  <c:v>1062.21933180006</c:v>
                </c:pt>
                <c:pt idx="323">
                  <c:v>1062.24099957573</c:v>
                </c:pt>
                <c:pt idx="324">
                  <c:v>1062.18124558536</c:v>
                </c:pt>
                <c:pt idx="325">
                  <c:v>1062.12502204053</c:v>
                </c:pt>
                <c:pt idx="326">
                  <c:v>1062.16131748638</c:v>
                </c:pt>
                <c:pt idx="327">
                  <c:v>1062.07806168348</c:v>
                </c:pt>
                <c:pt idx="328">
                  <c:v>1062.08457351017</c:v>
                </c:pt>
                <c:pt idx="329">
                  <c:v>1062.27069676882</c:v>
                </c:pt>
                <c:pt idx="330">
                  <c:v>1062.06959449916</c:v>
                </c:pt>
                <c:pt idx="331">
                  <c:v>1062.05573705684</c:v>
                </c:pt>
                <c:pt idx="332">
                  <c:v>1062.16054162871</c:v>
                </c:pt>
                <c:pt idx="333">
                  <c:v>1062.18619230772</c:v>
                </c:pt>
                <c:pt idx="334">
                  <c:v>1062.13706324151</c:v>
                </c:pt>
                <c:pt idx="335">
                  <c:v>1062.11150181624</c:v>
                </c:pt>
                <c:pt idx="336">
                  <c:v>1062.16340535856</c:v>
                </c:pt>
                <c:pt idx="337">
                  <c:v>1062.14437795915</c:v>
                </c:pt>
                <c:pt idx="338">
                  <c:v>1062.13617301862</c:v>
                </c:pt>
                <c:pt idx="339">
                  <c:v>1062.15926134186</c:v>
                </c:pt>
                <c:pt idx="340">
                  <c:v>1062.19972505199</c:v>
                </c:pt>
                <c:pt idx="341">
                  <c:v>1062.19273427187</c:v>
                </c:pt>
                <c:pt idx="342">
                  <c:v>1062.2011002346</c:v>
                </c:pt>
                <c:pt idx="343">
                  <c:v>1062.21463752402</c:v>
                </c:pt>
                <c:pt idx="344">
                  <c:v>1062.247500699</c:v>
                </c:pt>
                <c:pt idx="345">
                  <c:v>1062.21626038683</c:v>
                </c:pt>
                <c:pt idx="346">
                  <c:v>1062.24258753156</c:v>
                </c:pt>
                <c:pt idx="347">
                  <c:v>1062.24695804468</c:v>
                </c:pt>
                <c:pt idx="348">
                  <c:v>1062.23701507366</c:v>
                </c:pt>
                <c:pt idx="349">
                  <c:v>1062.23479120443</c:v>
                </c:pt>
                <c:pt idx="350">
                  <c:v>1062.23337553891</c:v>
                </c:pt>
                <c:pt idx="351">
                  <c:v>1062.24406851665</c:v>
                </c:pt>
                <c:pt idx="352">
                  <c:v>1062.22964151723</c:v>
                </c:pt>
                <c:pt idx="353">
                  <c:v>1062.23850263042</c:v>
                </c:pt>
                <c:pt idx="354">
                  <c:v>1062.26440173563</c:v>
                </c:pt>
                <c:pt idx="355">
                  <c:v>1062.21305843314</c:v>
                </c:pt>
                <c:pt idx="356">
                  <c:v>1062.24935672938</c:v>
                </c:pt>
                <c:pt idx="357">
                  <c:v>1062.24062450605</c:v>
                </c:pt>
                <c:pt idx="358">
                  <c:v>1062.21416440674</c:v>
                </c:pt>
                <c:pt idx="359">
                  <c:v>1062.22842232988</c:v>
                </c:pt>
                <c:pt idx="360">
                  <c:v>1062.2087780825</c:v>
                </c:pt>
                <c:pt idx="361">
                  <c:v>1062.20407035595</c:v>
                </c:pt>
                <c:pt idx="362">
                  <c:v>1062.21183562404</c:v>
                </c:pt>
                <c:pt idx="363">
                  <c:v>1062.20506473015</c:v>
                </c:pt>
                <c:pt idx="364">
                  <c:v>1062.20587590906</c:v>
                </c:pt>
                <c:pt idx="365">
                  <c:v>1062.2266050183</c:v>
                </c:pt>
                <c:pt idx="366">
                  <c:v>1062.22095703367</c:v>
                </c:pt>
                <c:pt idx="367">
                  <c:v>1062.22310698005</c:v>
                </c:pt>
                <c:pt idx="368">
                  <c:v>1062.23696966826</c:v>
                </c:pt>
                <c:pt idx="369">
                  <c:v>1062.22954077924</c:v>
                </c:pt>
                <c:pt idx="370">
                  <c:v>1062.21325547374</c:v>
                </c:pt>
                <c:pt idx="371">
                  <c:v>1062.22179649539</c:v>
                </c:pt>
                <c:pt idx="372">
                  <c:v>1062.22728116798</c:v>
                </c:pt>
                <c:pt idx="373">
                  <c:v>1062.2215531492</c:v>
                </c:pt>
                <c:pt idx="374">
                  <c:v>1062.22286822834</c:v>
                </c:pt>
                <c:pt idx="375">
                  <c:v>1062.20955621738</c:v>
                </c:pt>
                <c:pt idx="376">
                  <c:v>1062.22642642991</c:v>
                </c:pt>
                <c:pt idx="377">
                  <c:v>1062.23163102598</c:v>
                </c:pt>
                <c:pt idx="378">
                  <c:v>1062.21455005225</c:v>
                </c:pt>
                <c:pt idx="379">
                  <c:v>1062.21452334362</c:v>
                </c:pt>
                <c:pt idx="380">
                  <c:v>1062.21741800823</c:v>
                </c:pt>
                <c:pt idx="381">
                  <c:v>1062.22475391808</c:v>
                </c:pt>
                <c:pt idx="382">
                  <c:v>1062.23104007854</c:v>
                </c:pt>
                <c:pt idx="383">
                  <c:v>1062.22139849579</c:v>
                </c:pt>
                <c:pt idx="384">
                  <c:v>1062.23154790456</c:v>
                </c:pt>
                <c:pt idx="385">
                  <c:v>1062.22076258389</c:v>
                </c:pt>
                <c:pt idx="386">
                  <c:v>1062.2130530482</c:v>
                </c:pt>
                <c:pt idx="387">
                  <c:v>1062.22029826812</c:v>
                </c:pt>
                <c:pt idx="388">
                  <c:v>1062.22822939361</c:v>
                </c:pt>
                <c:pt idx="389">
                  <c:v>1062.2211912055</c:v>
                </c:pt>
                <c:pt idx="390">
                  <c:v>1062.22030698891</c:v>
                </c:pt>
                <c:pt idx="391">
                  <c:v>1062.2160182588</c:v>
                </c:pt>
                <c:pt idx="392">
                  <c:v>1062.21657269923</c:v>
                </c:pt>
                <c:pt idx="393">
                  <c:v>1062.22346375987</c:v>
                </c:pt>
                <c:pt idx="394">
                  <c:v>1062.21450006872</c:v>
                </c:pt>
                <c:pt idx="395">
                  <c:v>1062.20624381259</c:v>
                </c:pt>
                <c:pt idx="396">
                  <c:v>1062.20666663401</c:v>
                </c:pt>
                <c:pt idx="397">
                  <c:v>1062.19867915013</c:v>
                </c:pt>
                <c:pt idx="398">
                  <c:v>1062.1947816536</c:v>
                </c:pt>
                <c:pt idx="399">
                  <c:v>1062.1939892192</c:v>
                </c:pt>
                <c:pt idx="400">
                  <c:v>1062.1937569595</c:v>
                </c:pt>
                <c:pt idx="401">
                  <c:v>1062.19441601427</c:v>
                </c:pt>
                <c:pt idx="402">
                  <c:v>1062.19217276379</c:v>
                </c:pt>
                <c:pt idx="403">
                  <c:v>1062.19418869332</c:v>
                </c:pt>
                <c:pt idx="404">
                  <c:v>1062.19221928892</c:v>
                </c:pt>
                <c:pt idx="405">
                  <c:v>1062.19664129723</c:v>
                </c:pt>
                <c:pt idx="406">
                  <c:v>1062.19461192546</c:v>
                </c:pt>
                <c:pt idx="407">
                  <c:v>1062.19820315599</c:v>
                </c:pt>
                <c:pt idx="408">
                  <c:v>1062.19156382769</c:v>
                </c:pt>
                <c:pt idx="409">
                  <c:v>1062.19396565979</c:v>
                </c:pt>
                <c:pt idx="410">
                  <c:v>1062.20114200079</c:v>
                </c:pt>
                <c:pt idx="411">
                  <c:v>1062.20610454488</c:v>
                </c:pt>
                <c:pt idx="412">
                  <c:v>1062.20313995054</c:v>
                </c:pt>
                <c:pt idx="413">
                  <c:v>1062.20248468286</c:v>
                </c:pt>
                <c:pt idx="414">
                  <c:v>1062.20092605387</c:v>
                </c:pt>
                <c:pt idx="415">
                  <c:v>1062.20012685638</c:v>
                </c:pt>
                <c:pt idx="416">
                  <c:v>1062.20280491359</c:v>
                </c:pt>
                <c:pt idx="417">
                  <c:v>1062.20308664083</c:v>
                </c:pt>
                <c:pt idx="418">
                  <c:v>1062.2065025082</c:v>
                </c:pt>
                <c:pt idx="419">
                  <c:v>1062.20373386254</c:v>
                </c:pt>
                <c:pt idx="420">
                  <c:v>1062.20212831051</c:v>
                </c:pt>
                <c:pt idx="421">
                  <c:v>1062.20140990314</c:v>
                </c:pt>
                <c:pt idx="422">
                  <c:v>1062.20388907638</c:v>
                </c:pt>
                <c:pt idx="423">
                  <c:v>1062.19980866084</c:v>
                </c:pt>
                <c:pt idx="424">
                  <c:v>1062.20166236027</c:v>
                </c:pt>
                <c:pt idx="425">
                  <c:v>1062.20182132695</c:v>
                </c:pt>
                <c:pt idx="426">
                  <c:v>1062.20297321455</c:v>
                </c:pt>
                <c:pt idx="427">
                  <c:v>1062.20326847455</c:v>
                </c:pt>
                <c:pt idx="428">
                  <c:v>1062.20210944282</c:v>
                </c:pt>
                <c:pt idx="429">
                  <c:v>1062.20320013048</c:v>
                </c:pt>
                <c:pt idx="430">
                  <c:v>1062.20246201771</c:v>
                </c:pt>
                <c:pt idx="431">
                  <c:v>1062.20132136497</c:v>
                </c:pt>
                <c:pt idx="432">
                  <c:v>1062.20314425047</c:v>
                </c:pt>
                <c:pt idx="433">
                  <c:v>1062.20325852942</c:v>
                </c:pt>
                <c:pt idx="434">
                  <c:v>1062.20245152902</c:v>
                </c:pt>
                <c:pt idx="435">
                  <c:v>1062.20235054169</c:v>
                </c:pt>
                <c:pt idx="436">
                  <c:v>1062.20200794472</c:v>
                </c:pt>
                <c:pt idx="437">
                  <c:v>1062.2018166224</c:v>
                </c:pt>
                <c:pt idx="438">
                  <c:v>1062.20271677333</c:v>
                </c:pt>
                <c:pt idx="439">
                  <c:v>1062.20361568275</c:v>
                </c:pt>
                <c:pt idx="440">
                  <c:v>1062.20589992555</c:v>
                </c:pt>
                <c:pt idx="441">
                  <c:v>1062.20418807208</c:v>
                </c:pt>
                <c:pt idx="442">
                  <c:v>1062.20182583088</c:v>
                </c:pt>
                <c:pt idx="443">
                  <c:v>1062.20435634451</c:v>
                </c:pt>
                <c:pt idx="444">
                  <c:v>1062.20308932043</c:v>
                </c:pt>
                <c:pt idx="445">
                  <c:v>1062.20426021432</c:v>
                </c:pt>
                <c:pt idx="446">
                  <c:v>1062.20430118166</c:v>
                </c:pt>
                <c:pt idx="447">
                  <c:v>1062.20396563086</c:v>
                </c:pt>
                <c:pt idx="448">
                  <c:v>1062.20426284642</c:v>
                </c:pt>
                <c:pt idx="449">
                  <c:v>1062.20437441894</c:v>
                </c:pt>
                <c:pt idx="450">
                  <c:v>1062.20446220044</c:v>
                </c:pt>
                <c:pt idx="451">
                  <c:v>1062.20338565558</c:v>
                </c:pt>
                <c:pt idx="452">
                  <c:v>1062.20455795243</c:v>
                </c:pt>
                <c:pt idx="453">
                  <c:v>1062.20498870547</c:v>
                </c:pt>
                <c:pt idx="454">
                  <c:v>1062.20409350972</c:v>
                </c:pt>
                <c:pt idx="455">
                  <c:v>1062.2034367316</c:v>
                </c:pt>
                <c:pt idx="456">
                  <c:v>1062.2034337077</c:v>
                </c:pt>
                <c:pt idx="457">
                  <c:v>1062.20395367143</c:v>
                </c:pt>
                <c:pt idx="458">
                  <c:v>1062.20263755873</c:v>
                </c:pt>
                <c:pt idx="459">
                  <c:v>1062.20276479379</c:v>
                </c:pt>
                <c:pt idx="460">
                  <c:v>1062.20216276922</c:v>
                </c:pt>
                <c:pt idx="461">
                  <c:v>1062.20157665013</c:v>
                </c:pt>
                <c:pt idx="462">
                  <c:v>1062.20168710491</c:v>
                </c:pt>
                <c:pt idx="463">
                  <c:v>1062.20142034048</c:v>
                </c:pt>
                <c:pt idx="464">
                  <c:v>1062.20152296185</c:v>
                </c:pt>
                <c:pt idx="465">
                  <c:v>1062.20110484525</c:v>
                </c:pt>
                <c:pt idx="466">
                  <c:v>1062.20132451266</c:v>
                </c:pt>
                <c:pt idx="467">
                  <c:v>1062.20165416936</c:v>
                </c:pt>
                <c:pt idx="468">
                  <c:v>1062.20148558636</c:v>
                </c:pt>
                <c:pt idx="469">
                  <c:v>1062.20170288651</c:v>
                </c:pt>
                <c:pt idx="470">
                  <c:v>1062.20127728499</c:v>
                </c:pt>
                <c:pt idx="471">
                  <c:v>1062.20155632052</c:v>
                </c:pt>
                <c:pt idx="472">
                  <c:v>1062.20200044402</c:v>
                </c:pt>
                <c:pt idx="473">
                  <c:v>1062.20261730179</c:v>
                </c:pt>
                <c:pt idx="474">
                  <c:v>1062.20276982797</c:v>
                </c:pt>
                <c:pt idx="475">
                  <c:v>1062.20291100164</c:v>
                </c:pt>
                <c:pt idx="476">
                  <c:v>1062.20249394549</c:v>
                </c:pt>
                <c:pt idx="477">
                  <c:v>1062.20252804249</c:v>
                </c:pt>
                <c:pt idx="478">
                  <c:v>1062.20229032698</c:v>
                </c:pt>
                <c:pt idx="479">
                  <c:v>1062.20226200975</c:v>
                </c:pt>
                <c:pt idx="480">
                  <c:v>1062.2026231356</c:v>
                </c:pt>
                <c:pt idx="481">
                  <c:v>1062.20271683981</c:v>
                </c:pt>
                <c:pt idx="482">
                  <c:v>1062.20259080902</c:v>
                </c:pt>
                <c:pt idx="483">
                  <c:v>1062.20261253652</c:v>
                </c:pt>
                <c:pt idx="484">
                  <c:v>1062.20259734529</c:v>
                </c:pt>
                <c:pt idx="485">
                  <c:v>1062.20247775917</c:v>
                </c:pt>
                <c:pt idx="486">
                  <c:v>1062.20265001397</c:v>
                </c:pt>
                <c:pt idx="487">
                  <c:v>1062.20251523676</c:v>
                </c:pt>
                <c:pt idx="488">
                  <c:v>1062.2025364515</c:v>
                </c:pt>
                <c:pt idx="489">
                  <c:v>1062.20244256892</c:v>
                </c:pt>
                <c:pt idx="490">
                  <c:v>1062.20259273599</c:v>
                </c:pt>
                <c:pt idx="491">
                  <c:v>1062.2023181678</c:v>
                </c:pt>
                <c:pt idx="492">
                  <c:v>1062.20255584619</c:v>
                </c:pt>
                <c:pt idx="493">
                  <c:v>1062.20252699206</c:v>
                </c:pt>
                <c:pt idx="494">
                  <c:v>1062.20243571339</c:v>
                </c:pt>
                <c:pt idx="495">
                  <c:v>1062.20228677254</c:v>
                </c:pt>
                <c:pt idx="496">
                  <c:v>1062.20232173592</c:v>
                </c:pt>
                <c:pt idx="497">
                  <c:v>1062.2024856479</c:v>
                </c:pt>
                <c:pt idx="498">
                  <c:v>1062.20236554534</c:v>
                </c:pt>
                <c:pt idx="499">
                  <c:v>1062.20207580088</c:v>
                </c:pt>
                <c:pt idx="500">
                  <c:v>1062.20227719199</c:v>
                </c:pt>
                <c:pt idx="501">
                  <c:v>1062.20230163488</c:v>
                </c:pt>
                <c:pt idx="502">
                  <c:v>1062.20230768722</c:v>
                </c:pt>
                <c:pt idx="503">
                  <c:v>1062.20227260998</c:v>
                </c:pt>
                <c:pt idx="504">
                  <c:v>1062.2022865325</c:v>
                </c:pt>
                <c:pt idx="505">
                  <c:v>1062.20231200097</c:v>
                </c:pt>
                <c:pt idx="506">
                  <c:v>1062.20226322797</c:v>
                </c:pt>
                <c:pt idx="507">
                  <c:v>1062.20228199942</c:v>
                </c:pt>
                <c:pt idx="508">
                  <c:v>1062.20236823856</c:v>
                </c:pt>
                <c:pt idx="509">
                  <c:v>1062.20220850706</c:v>
                </c:pt>
                <c:pt idx="510">
                  <c:v>1062.20225056437</c:v>
                </c:pt>
                <c:pt idx="511">
                  <c:v>1062.20215380142</c:v>
                </c:pt>
                <c:pt idx="512">
                  <c:v>1062.20216889503</c:v>
                </c:pt>
                <c:pt idx="513">
                  <c:v>1062.2022218344</c:v>
                </c:pt>
                <c:pt idx="514">
                  <c:v>1062.20218588704</c:v>
                </c:pt>
                <c:pt idx="515">
                  <c:v>1062.20226764529</c:v>
                </c:pt>
                <c:pt idx="516">
                  <c:v>1062.20219008186</c:v>
                </c:pt>
                <c:pt idx="517">
                  <c:v>1062.20218090994</c:v>
                </c:pt>
                <c:pt idx="518">
                  <c:v>1062.2021687378</c:v>
                </c:pt>
                <c:pt idx="519">
                  <c:v>1062.20220977459</c:v>
                </c:pt>
                <c:pt idx="520">
                  <c:v>1062.20215548134</c:v>
                </c:pt>
                <c:pt idx="521">
                  <c:v>1062.20217416074</c:v>
                </c:pt>
                <c:pt idx="522">
                  <c:v>1062.20224446464</c:v>
                </c:pt>
                <c:pt idx="523">
                  <c:v>1062.20223541201</c:v>
                </c:pt>
                <c:pt idx="524">
                  <c:v>1062.20228598605</c:v>
                </c:pt>
                <c:pt idx="525">
                  <c:v>1062.20232113703</c:v>
                </c:pt>
                <c:pt idx="526">
                  <c:v>1062.2022905149</c:v>
                </c:pt>
                <c:pt idx="527">
                  <c:v>1062.20228936857</c:v>
                </c:pt>
                <c:pt idx="528">
                  <c:v>1062.20228060349</c:v>
                </c:pt>
                <c:pt idx="529">
                  <c:v>1062.20229299645</c:v>
                </c:pt>
                <c:pt idx="530">
                  <c:v>1062.20228463937</c:v>
                </c:pt>
                <c:pt idx="531">
                  <c:v>1062.20227488393</c:v>
                </c:pt>
                <c:pt idx="532">
                  <c:v>1062.20227465312</c:v>
                </c:pt>
                <c:pt idx="533">
                  <c:v>1062.20224745755</c:v>
                </c:pt>
                <c:pt idx="534">
                  <c:v>1062.2022813564</c:v>
                </c:pt>
                <c:pt idx="535">
                  <c:v>1062.20226285822</c:v>
                </c:pt>
                <c:pt idx="536">
                  <c:v>1062.20226631858</c:v>
                </c:pt>
                <c:pt idx="537">
                  <c:v>1062.20225233214</c:v>
                </c:pt>
                <c:pt idx="538">
                  <c:v>1062.20227571744</c:v>
                </c:pt>
                <c:pt idx="539">
                  <c:v>1062.20224576326</c:v>
                </c:pt>
                <c:pt idx="540">
                  <c:v>1062.20223913096</c:v>
                </c:pt>
                <c:pt idx="541">
                  <c:v>1062.20223139136</c:v>
                </c:pt>
                <c:pt idx="542">
                  <c:v>1062.20222750612</c:v>
                </c:pt>
                <c:pt idx="543">
                  <c:v>1062.20223678462</c:v>
                </c:pt>
                <c:pt idx="544">
                  <c:v>1062.20221836104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Trans!$A$2:$A$546</c:f>
              <c:numCache>
                <c:formatCode>General</c:formatCode>
                <c:ptCount val="5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</c:numCache>
            </c:numRef>
          </c:cat>
          <c:val>
            <c:numRef>
              <c:f>Trans!$E$2:$E$546</c:f>
              <c:numCache>
                <c:formatCode>General</c:formatCode>
                <c:ptCount val="545"/>
                <c:pt idx="0">
                  <c:v>505.718624748604</c:v>
                </c:pt>
                <c:pt idx="1">
                  <c:v>5057.18624748603</c:v>
                </c:pt>
                <c:pt idx="2">
                  <c:v>4964.09447711101</c:v>
                </c:pt>
                <c:pt idx="3">
                  <c:v>4869.83403389958</c:v>
                </c:pt>
                <c:pt idx="4">
                  <c:v>4774.75887370472</c:v>
                </c:pt>
                <c:pt idx="5">
                  <c:v>4679.13579077406</c:v>
                </c:pt>
                <c:pt idx="6">
                  <c:v>4583.17978849072</c:v>
                </c:pt>
                <c:pt idx="7">
                  <c:v>4487.07701508734</c:v>
                </c:pt>
                <c:pt idx="8">
                  <c:v>4391.00154167737</c:v>
                </c:pt>
                <c:pt idx="9">
                  <c:v>4299.0181345247</c:v>
                </c:pt>
                <c:pt idx="10">
                  <c:v>4207.74692141828</c:v>
                </c:pt>
                <c:pt idx="11">
                  <c:v>4117.73689427636</c:v>
                </c:pt>
                <c:pt idx="12">
                  <c:v>2528.59312374302</c:v>
                </c:pt>
                <c:pt idx="13">
                  <c:v>1980.03967162201</c:v>
                </c:pt>
                <c:pt idx="14">
                  <c:v>1819.34457919042</c:v>
                </c:pt>
                <c:pt idx="15">
                  <c:v>1700.12708269464</c:v>
                </c:pt>
                <c:pt idx="16">
                  <c:v>1688.88215695545</c:v>
                </c:pt>
                <c:pt idx="17">
                  <c:v>1599.85827934967</c:v>
                </c:pt>
                <c:pt idx="18">
                  <c:v>1587.91482881964</c:v>
                </c:pt>
                <c:pt idx="19">
                  <c:v>1516.32360626409</c:v>
                </c:pt>
                <c:pt idx="20">
                  <c:v>1504.12364239827</c:v>
                </c:pt>
                <c:pt idx="21">
                  <c:v>1447.51335546692</c:v>
                </c:pt>
                <c:pt idx="22">
                  <c:v>1451.49869079082</c:v>
                </c:pt>
                <c:pt idx="23">
                  <c:v>1486.7065257384</c:v>
                </c:pt>
                <c:pt idx="24">
                  <c:v>1392.36440014669</c:v>
                </c:pt>
                <c:pt idx="25">
                  <c:v>1246.37017620439</c:v>
                </c:pt>
                <c:pt idx="26">
                  <c:v>1159.82228224904</c:v>
                </c:pt>
                <c:pt idx="27">
                  <c:v>1092.1979716915</c:v>
                </c:pt>
                <c:pt idx="28">
                  <c:v>1063.15787856765</c:v>
                </c:pt>
                <c:pt idx="29">
                  <c:v>1071.02211207549</c:v>
                </c:pt>
                <c:pt idx="30">
                  <c:v>1014.4582869493</c:v>
                </c:pt>
                <c:pt idx="31">
                  <c:v>996.215838174717</c:v>
                </c:pt>
                <c:pt idx="32">
                  <c:v>1003.31513622104</c:v>
                </c:pt>
                <c:pt idx="33">
                  <c:v>963.446559610886</c:v>
                </c:pt>
                <c:pt idx="34">
                  <c:v>924.322123561397</c:v>
                </c:pt>
                <c:pt idx="35">
                  <c:v>932.538807237205</c:v>
                </c:pt>
                <c:pt idx="36">
                  <c:v>880.265814893996</c:v>
                </c:pt>
                <c:pt idx="37">
                  <c:v>827.784850440839</c:v>
                </c:pt>
                <c:pt idx="38">
                  <c:v>788.190266202991</c:v>
                </c:pt>
                <c:pt idx="39">
                  <c:v>750.440333715593</c:v>
                </c:pt>
                <c:pt idx="40">
                  <c:v>740.477708483467</c:v>
                </c:pt>
                <c:pt idx="41">
                  <c:v>741.082892627681</c:v>
                </c:pt>
                <c:pt idx="42">
                  <c:v>708.118569357226</c:v>
                </c:pt>
                <c:pt idx="43">
                  <c:v>694.310634729086</c:v>
                </c:pt>
                <c:pt idx="44">
                  <c:v>694.802624773365</c:v>
                </c:pt>
                <c:pt idx="45">
                  <c:v>670.354715110534</c:v>
                </c:pt>
                <c:pt idx="46">
                  <c:v>649.335016262646</c:v>
                </c:pt>
                <c:pt idx="47">
                  <c:v>640.504602232197</c:v>
                </c:pt>
                <c:pt idx="48">
                  <c:v>639.192722697495</c:v>
                </c:pt>
                <c:pt idx="49">
                  <c:v>609.979702285546</c:v>
                </c:pt>
                <c:pt idx="50">
                  <c:v>587.820456560861</c:v>
                </c:pt>
                <c:pt idx="51">
                  <c:v>565.51062542235</c:v>
                </c:pt>
                <c:pt idx="52">
                  <c:v>550.274810233649</c:v>
                </c:pt>
                <c:pt idx="53">
                  <c:v>540.220984465257</c:v>
                </c:pt>
                <c:pt idx="54">
                  <c:v>532.268124070444</c:v>
                </c:pt>
                <c:pt idx="55">
                  <c:v>533.04188874389</c:v>
                </c:pt>
                <c:pt idx="56">
                  <c:v>514.946731478748</c:v>
                </c:pt>
                <c:pt idx="57">
                  <c:v>500.305344505899</c:v>
                </c:pt>
                <c:pt idx="58">
                  <c:v>486.569411873727</c:v>
                </c:pt>
                <c:pt idx="59">
                  <c:v>480.585281347718</c:v>
                </c:pt>
                <c:pt idx="60">
                  <c:v>480.527218945596</c:v>
                </c:pt>
                <c:pt idx="61">
                  <c:v>464.765366656579</c:v>
                </c:pt>
                <c:pt idx="62">
                  <c:v>452.221305584724</c:v>
                </c:pt>
                <c:pt idx="63">
                  <c:v>438.287699133816</c:v>
                </c:pt>
                <c:pt idx="64">
                  <c:v>428.074350510253</c:v>
                </c:pt>
                <c:pt idx="65">
                  <c:v>422.122845477694</c:v>
                </c:pt>
                <c:pt idx="66">
                  <c:v>416.917510918349</c:v>
                </c:pt>
                <c:pt idx="67">
                  <c:v>409.074334457782</c:v>
                </c:pt>
                <c:pt idx="68">
                  <c:v>398.303607106264</c:v>
                </c:pt>
                <c:pt idx="69">
                  <c:v>388.673944458618</c:v>
                </c:pt>
                <c:pt idx="70">
                  <c:v>381.051669914862</c:v>
                </c:pt>
                <c:pt idx="71">
                  <c:v>378.279586179416</c:v>
                </c:pt>
                <c:pt idx="72">
                  <c:v>378.528491654833</c:v>
                </c:pt>
                <c:pt idx="73">
                  <c:v>368.687248697008</c:v>
                </c:pt>
                <c:pt idx="74">
                  <c:v>361.083469864054</c:v>
                </c:pt>
                <c:pt idx="75">
                  <c:v>352.287469723479</c:v>
                </c:pt>
                <c:pt idx="76">
                  <c:v>344.684787396141</c:v>
                </c:pt>
                <c:pt idx="77">
                  <c:v>339.116658728072</c:v>
                </c:pt>
                <c:pt idx="78">
                  <c:v>334.709719524435</c:v>
                </c:pt>
                <c:pt idx="79">
                  <c:v>329.581625310887</c:v>
                </c:pt>
                <c:pt idx="80">
                  <c:v>322.3363308961</c:v>
                </c:pt>
                <c:pt idx="81">
                  <c:v>315.946639181664</c:v>
                </c:pt>
                <c:pt idx="82">
                  <c:v>310.330964093082</c:v>
                </c:pt>
                <c:pt idx="83">
                  <c:v>306.924102871276</c:v>
                </c:pt>
                <c:pt idx="84">
                  <c:v>303.071782346039</c:v>
                </c:pt>
                <c:pt idx="85">
                  <c:v>297.610282587232</c:v>
                </c:pt>
                <c:pt idx="86">
                  <c:v>292.831794096327</c:v>
                </c:pt>
                <c:pt idx="87">
                  <c:v>286.903831734016</c:v>
                </c:pt>
                <c:pt idx="88">
                  <c:v>281.825416020003</c:v>
                </c:pt>
                <c:pt idx="89">
                  <c:v>278.547101980922</c:v>
                </c:pt>
                <c:pt idx="90">
                  <c:v>275.730555955655</c:v>
                </c:pt>
                <c:pt idx="91">
                  <c:v>271.706504526063</c:v>
                </c:pt>
                <c:pt idx="92">
                  <c:v>266.628864508156</c:v>
                </c:pt>
                <c:pt idx="93">
                  <c:v>261.922335273503</c:v>
                </c:pt>
                <c:pt idx="94">
                  <c:v>258.13118531625</c:v>
                </c:pt>
                <c:pt idx="95">
                  <c:v>255.442319873086</c:v>
                </c:pt>
                <c:pt idx="96">
                  <c:v>252.885030147509</c:v>
                </c:pt>
                <c:pt idx="97">
                  <c:v>248.853441118471</c:v>
                </c:pt>
                <c:pt idx="98">
                  <c:v>245.454927668892</c:v>
                </c:pt>
                <c:pt idx="99">
                  <c:v>241.383580828704</c:v>
                </c:pt>
                <c:pt idx="100">
                  <c:v>237.629812599107</c:v>
                </c:pt>
                <c:pt idx="101">
                  <c:v>234.720910616452</c:v>
                </c:pt>
                <c:pt idx="102">
                  <c:v>232.470864360439</c:v>
                </c:pt>
                <c:pt idx="103">
                  <c:v>229.981926448102</c:v>
                </c:pt>
                <c:pt idx="104">
                  <c:v>226.400159571338</c:v>
                </c:pt>
                <c:pt idx="105">
                  <c:v>223.027196176139</c:v>
                </c:pt>
                <c:pt idx="106">
                  <c:v>219.889359497298</c:v>
                </c:pt>
                <c:pt idx="107">
                  <c:v>217.849602685778</c:v>
                </c:pt>
                <c:pt idx="108">
                  <c:v>215.598865857178</c:v>
                </c:pt>
                <c:pt idx="109">
                  <c:v>212.728889952186</c:v>
                </c:pt>
                <c:pt idx="110">
                  <c:v>210.20973043995</c:v>
                </c:pt>
                <c:pt idx="111">
                  <c:v>207.100840486716</c:v>
                </c:pt>
                <c:pt idx="112">
                  <c:v>204.331906372451</c:v>
                </c:pt>
                <c:pt idx="113">
                  <c:v>202.527376450908</c:v>
                </c:pt>
                <c:pt idx="114">
                  <c:v>201.010865669446</c:v>
                </c:pt>
                <c:pt idx="115">
                  <c:v>198.866164122652</c:v>
                </c:pt>
                <c:pt idx="116">
                  <c:v>196.140453279465</c:v>
                </c:pt>
                <c:pt idx="117">
                  <c:v>193.474418928223</c:v>
                </c:pt>
                <c:pt idx="118">
                  <c:v>191.222961909863</c:v>
                </c:pt>
                <c:pt idx="119">
                  <c:v>189.533221728346</c:v>
                </c:pt>
                <c:pt idx="120">
                  <c:v>188.00881229818</c:v>
                </c:pt>
                <c:pt idx="121">
                  <c:v>185.691085910525</c:v>
                </c:pt>
                <c:pt idx="122">
                  <c:v>183.737235296834</c:v>
                </c:pt>
                <c:pt idx="123">
                  <c:v>181.43431409408</c:v>
                </c:pt>
                <c:pt idx="124">
                  <c:v>179.242387537728</c:v>
                </c:pt>
                <c:pt idx="125">
                  <c:v>177.460752627552</c:v>
                </c:pt>
                <c:pt idx="126">
                  <c:v>176.116338600805</c:v>
                </c:pt>
                <c:pt idx="127">
                  <c:v>174.738353376528</c:v>
                </c:pt>
                <c:pt idx="128">
                  <c:v>172.690515669274</c:v>
                </c:pt>
                <c:pt idx="129">
                  <c:v>170.690149195618</c:v>
                </c:pt>
                <c:pt idx="130">
                  <c:v>168.731764733154</c:v>
                </c:pt>
                <c:pt idx="131">
                  <c:v>167.415384954109</c:v>
                </c:pt>
                <c:pt idx="132">
                  <c:v>165.980652964287</c:v>
                </c:pt>
                <c:pt idx="133">
                  <c:v>164.264917596334</c:v>
                </c:pt>
                <c:pt idx="134">
                  <c:v>162.74332167447</c:v>
                </c:pt>
                <c:pt idx="135">
                  <c:v>160.857375674245</c:v>
                </c:pt>
                <c:pt idx="136">
                  <c:v>159.135996264094</c:v>
                </c:pt>
                <c:pt idx="137">
                  <c:v>158.020362909651</c:v>
                </c:pt>
                <c:pt idx="138">
                  <c:v>157.098279629537</c:v>
                </c:pt>
                <c:pt idx="139">
                  <c:v>155.77712291817</c:v>
                </c:pt>
                <c:pt idx="140">
                  <c:v>154.116082255242</c:v>
                </c:pt>
                <c:pt idx="141">
                  <c:v>152.438057277634</c:v>
                </c:pt>
                <c:pt idx="142">
                  <c:v>150.993383929181</c:v>
                </c:pt>
                <c:pt idx="143">
                  <c:v>149.861538344717</c:v>
                </c:pt>
                <c:pt idx="144">
                  <c:v>148.894360252036</c:v>
                </c:pt>
                <c:pt idx="145">
                  <c:v>147.414921538203</c:v>
                </c:pt>
                <c:pt idx="146">
                  <c:v>146.175305209952</c:v>
                </c:pt>
                <c:pt idx="147">
                  <c:v>144.726854253272</c:v>
                </c:pt>
                <c:pt idx="148">
                  <c:v>143.30886570641</c:v>
                </c:pt>
                <c:pt idx="149">
                  <c:v>142.090867326099</c:v>
                </c:pt>
                <c:pt idx="150">
                  <c:v>141.190883712389</c:v>
                </c:pt>
                <c:pt idx="151">
                  <c:v>140.354076928413</c:v>
                </c:pt>
                <c:pt idx="152">
                  <c:v>139.062216873394</c:v>
                </c:pt>
                <c:pt idx="153">
                  <c:v>137.774955341262</c:v>
                </c:pt>
                <c:pt idx="154">
                  <c:v>136.45666209811</c:v>
                </c:pt>
                <c:pt idx="155">
                  <c:v>135.557007540905</c:v>
                </c:pt>
                <c:pt idx="156">
                  <c:v>134.570886917989</c:v>
                </c:pt>
                <c:pt idx="157">
                  <c:v>133.465140076151</c:v>
                </c:pt>
                <c:pt idx="158">
                  <c:v>132.47656080819</c:v>
                </c:pt>
                <c:pt idx="159">
                  <c:v>131.226199027285</c:v>
                </c:pt>
                <c:pt idx="160">
                  <c:v>130.064483138752</c:v>
                </c:pt>
                <c:pt idx="161">
                  <c:v>129.332174798469</c:v>
                </c:pt>
                <c:pt idx="162">
                  <c:v>128.73399597509</c:v>
                </c:pt>
                <c:pt idx="163">
                  <c:v>127.839211496498</c:v>
                </c:pt>
                <c:pt idx="164">
                  <c:v>126.73931262428</c:v>
                </c:pt>
                <c:pt idx="165">
                  <c:v>125.599596729343</c:v>
                </c:pt>
                <c:pt idx="166">
                  <c:v>124.620264951912</c:v>
                </c:pt>
                <c:pt idx="167">
                  <c:v>123.823822105774</c:v>
                </c:pt>
                <c:pt idx="168">
                  <c:v>123.190120824635</c:v>
                </c:pt>
                <c:pt idx="169">
                  <c:v>122.176107493953</c:v>
                </c:pt>
                <c:pt idx="170">
                  <c:v>121.340543472826</c:v>
                </c:pt>
                <c:pt idx="171">
                  <c:v>120.370162421803</c:v>
                </c:pt>
                <c:pt idx="172">
                  <c:v>119.393497215063</c:v>
                </c:pt>
                <c:pt idx="173">
                  <c:v>118.497872750674</c:v>
                </c:pt>
                <c:pt idx="174">
                  <c:v>117.849735832055</c:v>
                </c:pt>
                <c:pt idx="175">
                  <c:v>117.323281290823</c:v>
                </c:pt>
                <c:pt idx="176">
                  <c:v>116.459281780894</c:v>
                </c:pt>
                <c:pt idx="177">
                  <c:v>115.588838825181</c:v>
                </c:pt>
                <c:pt idx="178">
                  <c:v>114.650748695427</c:v>
                </c:pt>
                <c:pt idx="179">
                  <c:v>114.012450377179</c:v>
                </c:pt>
                <c:pt idx="180">
                  <c:v>113.29393412444</c:v>
                </c:pt>
                <c:pt idx="181">
                  <c:v>112.55174582328</c:v>
                </c:pt>
                <c:pt idx="182">
                  <c:v>111.883792024495</c:v>
                </c:pt>
                <c:pt idx="183">
                  <c:v>111.005778526812</c:v>
                </c:pt>
                <c:pt idx="184">
                  <c:v>110.179654721342</c:v>
                </c:pt>
                <c:pt idx="185">
                  <c:v>109.693532740308</c:v>
                </c:pt>
                <c:pt idx="186">
                  <c:v>109.300642975057</c:v>
                </c:pt>
                <c:pt idx="187">
                  <c:v>108.655522763778</c:v>
                </c:pt>
                <c:pt idx="188">
                  <c:v>107.889766280827</c:v>
                </c:pt>
                <c:pt idx="189">
                  <c:v>107.074128817916</c:v>
                </c:pt>
                <c:pt idx="190">
                  <c:v>106.389760375233</c:v>
                </c:pt>
                <c:pt idx="191">
                  <c:v>105.811109675525</c:v>
                </c:pt>
                <c:pt idx="192">
                  <c:v>105.398701595158</c:v>
                </c:pt>
                <c:pt idx="193">
                  <c:v>104.669754661217</c:v>
                </c:pt>
                <c:pt idx="194">
                  <c:v>104.087074636973</c:v>
                </c:pt>
                <c:pt idx="195">
                  <c:v>103.418216106443</c:v>
                </c:pt>
                <c:pt idx="196">
                  <c:v>102.723426612885</c:v>
                </c:pt>
                <c:pt idx="197">
                  <c:v>102.029550586992</c:v>
                </c:pt>
                <c:pt idx="198">
                  <c:v>101.538736966741</c:v>
                </c:pt>
                <c:pt idx="199">
                  <c:v>101.217183031032</c:v>
                </c:pt>
                <c:pt idx="200">
                  <c:v>100.627228182041</c:v>
                </c:pt>
                <c:pt idx="201">
                  <c:v>100.031739380016</c:v>
                </c:pt>
                <c:pt idx="202">
                  <c:v>99.3414673873518</c:v>
                </c:pt>
                <c:pt idx="203">
                  <c:v>98.8824255864034</c:v>
                </c:pt>
                <c:pt idx="204">
                  <c:v>98.3345662434603</c:v>
                </c:pt>
                <c:pt idx="205">
                  <c:v>97.8361252421459</c:v>
                </c:pt>
                <c:pt idx="206">
                  <c:v>97.3832452385677</c:v>
                </c:pt>
                <c:pt idx="207">
                  <c:v>96.7476471214589</c:v>
                </c:pt>
                <c:pt idx="208">
                  <c:v>96.1443622584002</c:v>
                </c:pt>
                <c:pt idx="209">
                  <c:v>95.8396357517663</c:v>
                </c:pt>
                <c:pt idx="210">
                  <c:v>95.5966253622391</c:v>
                </c:pt>
                <c:pt idx="211">
                  <c:v>95.1120284574711</c:v>
                </c:pt>
                <c:pt idx="212">
                  <c:v>94.5698689638301</c:v>
                </c:pt>
                <c:pt idx="213">
                  <c:v>93.9697376952108</c:v>
                </c:pt>
                <c:pt idx="214">
                  <c:v>93.4950135079991</c:v>
                </c:pt>
                <c:pt idx="215">
                  <c:v>93.0718318128706</c:v>
                </c:pt>
                <c:pt idx="216">
                  <c:v>92.8260353241983</c:v>
                </c:pt>
                <c:pt idx="217">
                  <c:v>92.2905431817878</c:v>
                </c:pt>
                <c:pt idx="218">
                  <c:v>91.8829013506413</c:v>
                </c:pt>
                <c:pt idx="219">
                  <c:v>91.4313367054992</c:v>
                </c:pt>
                <c:pt idx="220">
                  <c:v>90.9417864260728</c:v>
                </c:pt>
                <c:pt idx="221">
                  <c:v>90.3852169194336</c:v>
                </c:pt>
                <c:pt idx="222">
                  <c:v>90.0003257617032</c:v>
                </c:pt>
                <c:pt idx="223">
                  <c:v>89.8336338792253</c:v>
                </c:pt>
                <c:pt idx="224">
                  <c:v>89.4445040568014</c:v>
                </c:pt>
                <c:pt idx="225">
                  <c:v>89.0601133029234</c:v>
                </c:pt>
                <c:pt idx="226">
                  <c:v>88.5535667573885</c:v>
                </c:pt>
                <c:pt idx="227">
                  <c:v>88.2333548618556</c:v>
                </c:pt>
                <c:pt idx="228">
                  <c:v>87.8029333468447</c:v>
                </c:pt>
                <c:pt idx="229">
                  <c:v>87.4926155602634</c:v>
                </c:pt>
                <c:pt idx="230">
                  <c:v>87.2032345018035</c:v>
                </c:pt>
                <c:pt idx="231">
                  <c:v>86.7473644731188</c:v>
                </c:pt>
                <c:pt idx="232">
                  <c:v>86.3125282030583</c:v>
                </c:pt>
                <c:pt idx="233">
                  <c:v>86.1636128230867</c:v>
                </c:pt>
                <c:pt idx="234">
                  <c:v>86.0484036050454</c:v>
                </c:pt>
                <c:pt idx="235">
                  <c:v>85.6783796281515</c:v>
                </c:pt>
                <c:pt idx="236">
                  <c:v>85.3085803649866</c:v>
                </c:pt>
                <c:pt idx="237">
                  <c:v>84.871784532491</c:v>
                </c:pt>
                <c:pt idx="238">
                  <c:v>84.5706558243827</c:v>
                </c:pt>
                <c:pt idx="239">
                  <c:v>84.2748839054987</c:v>
                </c:pt>
                <c:pt idx="240">
                  <c:v>84.1744630863736</c:v>
                </c:pt>
                <c:pt idx="241">
                  <c:v>83.7903589457543</c:v>
                </c:pt>
                <c:pt idx="242">
                  <c:v>83.5188432999032</c:v>
                </c:pt>
                <c:pt idx="243">
                  <c:v>83.2513859823257</c:v>
                </c:pt>
                <c:pt idx="244">
                  <c:v>82.9409349251195</c:v>
                </c:pt>
                <c:pt idx="245">
                  <c:v>82.4944882277198</c:v>
                </c:pt>
                <c:pt idx="246">
                  <c:v>82.1886208549814</c:v>
                </c:pt>
                <c:pt idx="247">
                  <c:v>82.1521621494392</c:v>
                </c:pt>
                <c:pt idx="248">
                  <c:v>81.931301783615</c:v>
                </c:pt>
                <c:pt idx="249">
                  <c:v>81.7380273996886</c:v>
                </c:pt>
                <c:pt idx="250">
                  <c:v>81.3945279794701</c:v>
                </c:pt>
                <c:pt idx="251">
                  <c:v>81.1999868433324</c:v>
                </c:pt>
                <c:pt idx="252">
                  <c:v>80.8623736758193</c:v>
                </c:pt>
                <c:pt idx="253">
                  <c:v>80.7173102577356</c:v>
                </c:pt>
                <c:pt idx="254">
                  <c:v>80.5679270402634</c:v>
                </c:pt>
                <c:pt idx="255">
                  <c:v>80.2662958130489</c:v>
                </c:pt>
                <c:pt idx="256">
                  <c:v>79.978894528109</c:v>
                </c:pt>
                <c:pt idx="257">
                  <c:v>79.9782785229369</c:v>
                </c:pt>
                <c:pt idx="258">
                  <c:v>79.9843921298633</c:v>
                </c:pt>
                <c:pt idx="259">
                  <c:v>79.7083061515771</c:v>
                </c:pt>
                <c:pt idx="260">
                  <c:v>79.4867242576092</c:v>
                </c:pt>
                <c:pt idx="261">
                  <c:v>79.1868206756278</c:v>
                </c:pt>
                <c:pt idx="262">
                  <c:v>79.0422935383843</c:v>
                </c:pt>
                <c:pt idx="263">
                  <c:v>78.8627334624121</c:v>
                </c:pt>
                <c:pt idx="264">
                  <c:v>78.8963421744821</c:v>
                </c:pt>
                <c:pt idx="265">
                  <c:v>78.6417447721094</c:v>
                </c:pt>
                <c:pt idx="266">
                  <c:v>78.4808765775115</c:v>
                </c:pt>
                <c:pt idx="267">
                  <c:v>78.3776034055388</c:v>
                </c:pt>
                <c:pt idx="268">
                  <c:v>78.2367786506856</c:v>
                </c:pt>
                <c:pt idx="269">
                  <c:v>77.890675846093</c:v>
                </c:pt>
                <c:pt idx="270">
                  <c:v>77.6461896534189</c:v>
                </c:pt>
                <c:pt idx="271">
                  <c:v>77.7089352235794</c:v>
                </c:pt>
                <c:pt idx="272">
                  <c:v>77.6184102770592</c:v>
                </c:pt>
                <c:pt idx="273">
                  <c:v>77.5891022258313</c:v>
                </c:pt>
                <c:pt idx="274">
                  <c:v>77.3794167484578</c:v>
                </c:pt>
                <c:pt idx="275">
                  <c:v>77.2908234451324</c:v>
                </c:pt>
                <c:pt idx="276">
                  <c:v>77.0231128663447</c:v>
                </c:pt>
                <c:pt idx="277">
                  <c:v>77.0027769168396</c:v>
                </c:pt>
                <c:pt idx="278">
                  <c:v>76.9572213291866</c:v>
                </c:pt>
                <c:pt idx="279">
                  <c:v>76.7637687747417</c:v>
                </c:pt>
                <c:pt idx="280">
                  <c:v>76.573684866779</c:v>
                </c:pt>
                <c:pt idx="281">
                  <c:v>76.6819363555585</c:v>
                </c:pt>
                <c:pt idx="282">
                  <c:v>76.7762702585541</c:v>
                </c:pt>
                <c:pt idx="283">
                  <c:v>76.5605309177539</c:v>
                </c:pt>
                <c:pt idx="284">
                  <c:v>76.428883284511</c:v>
                </c:pt>
                <c:pt idx="285">
                  <c:v>76.1923874144437</c:v>
                </c:pt>
                <c:pt idx="286">
                  <c:v>76.1335874460357</c:v>
                </c:pt>
                <c:pt idx="287">
                  <c:v>76.0168371281694</c:v>
                </c:pt>
                <c:pt idx="288">
                  <c:v>76.1299336632725</c:v>
                </c:pt>
                <c:pt idx="289">
                  <c:v>75.934810680213</c:v>
                </c:pt>
                <c:pt idx="290">
                  <c:v>75.8247008701416</c:v>
                </c:pt>
                <c:pt idx="291">
                  <c:v>75.8115408000294</c:v>
                </c:pt>
                <c:pt idx="292">
                  <c:v>75.7731143767198</c:v>
                </c:pt>
                <c:pt idx="293">
                  <c:v>75.459484256156</c:v>
                </c:pt>
                <c:pt idx="294">
                  <c:v>75.2276027921666</c:v>
                </c:pt>
                <c:pt idx="295">
                  <c:v>75.321955143541</c:v>
                </c:pt>
                <c:pt idx="296">
                  <c:v>75.2811789969008</c:v>
                </c:pt>
                <c:pt idx="297">
                  <c:v>75.3002474142822</c:v>
                </c:pt>
                <c:pt idx="298">
                  <c:v>75.1427090165013</c:v>
                </c:pt>
                <c:pt idx="299">
                  <c:v>75.1035945752393</c:v>
                </c:pt>
                <c:pt idx="300">
                  <c:v>74.8570351402959</c:v>
                </c:pt>
                <c:pt idx="301">
                  <c:v>74.8939551192984</c:v>
                </c:pt>
                <c:pt idx="302">
                  <c:v>74.9005186857915</c:v>
                </c:pt>
                <c:pt idx="303">
                  <c:v>74.8901361378124</c:v>
                </c:pt>
                <c:pt idx="304">
                  <c:v>74.6746309186513</c:v>
                </c:pt>
                <c:pt idx="305">
                  <c:v>74.8549439297419</c:v>
                </c:pt>
                <c:pt idx="306">
                  <c:v>75.0144671108819</c:v>
                </c:pt>
                <c:pt idx="307">
                  <c:v>74.9746327905232</c:v>
                </c:pt>
                <c:pt idx="308">
                  <c:v>74.8596609500274</c:v>
                </c:pt>
                <c:pt idx="309">
                  <c:v>74.7640013396531</c:v>
                </c:pt>
                <c:pt idx="310">
                  <c:v>74.6190027424682</c:v>
                </c:pt>
                <c:pt idx="311">
                  <c:v>74.5568788884069</c:v>
                </c:pt>
                <c:pt idx="312">
                  <c:v>74.7373188548185</c:v>
                </c:pt>
                <c:pt idx="313">
                  <c:v>74.6186824685491</c:v>
                </c:pt>
                <c:pt idx="314">
                  <c:v>74.6102803660861</c:v>
                </c:pt>
                <c:pt idx="315">
                  <c:v>74.5626328330322</c:v>
                </c:pt>
                <c:pt idx="316">
                  <c:v>74.7677016449066</c:v>
                </c:pt>
                <c:pt idx="317">
                  <c:v>74.6149813105262</c:v>
                </c:pt>
                <c:pt idx="318">
                  <c:v>74.5065801827403</c:v>
                </c:pt>
                <c:pt idx="319">
                  <c:v>74.4630437460872</c:v>
                </c:pt>
                <c:pt idx="320">
                  <c:v>74.4372009759887</c:v>
                </c:pt>
                <c:pt idx="321">
                  <c:v>74.4581406646001</c:v>
                </c:pt>
                <c:pt idx="322">
                  <c:v>74.449713941086</c:v>
                </c:pt>
                <c:pt idx="323">
                  <c:v>74.4713817167615</c:v>
                </c:pt>
                <c:pt idx="324">
                  <c:v>74.4116277263847</c:v>
                </c:pt>
                <c:pt idx="325">
                  <c:v>74.3554041815578</c:v>
                </c:pt>
                <c:pt idx="326">
                  <c:v>74.3916996274114</c:v>
                </c:pt>
                <c:pt idx="327">
                  <c:v>74.3084438245062</c:v>
                </c:pt>
                <c:pt idx="328">
                  <c:v>74.314955651195</c:v>
                </c:pt>
                <c:pt idx="329">
                  <c:v>74.5010789098431</c:v>
                </c:pt>
                <c:pt idx="330">
                  <c:v>74.2999766401859</c:v>
                </c:pt>
                <c:pt idx="331">
                  <c:v>74.2861191978636</c:v>
                </c:pt>
                <c:pt idx="332">
                  <c:v>74.3909237697359</c:v>
                </c:pt>
                <c:pt idx="333">
                  <c:v>74.4165744487451</c:v>
                </c:pt>
                <c:pt idx="334">
                  <c:v>74.3674453825358</c:v>
                </c:pt>
                <c:pt idx="335">
                  <c:v>74.3418839572712</c:v>
                </c:pt>
                <c:pt idx="336">
                  <c:v>74.3937874995889</c:v>
                </c:pt>
                <c:pt idx="337">
                  <c:v>74.3747601001767</c:v>
                </c:pt>
                <c:pt idx="338">
                  <c:v>74.3665551596491</c:v>
                </c:pt>
                <c:pt idx="339">
                  <c:v>74.389643482892</c:v>
                </c:pt>
                <c:pt idx="340">
                  <c:v>74.4301071930175</c:v>
                </c:pt>
                <c:pt idx="341">
                  <c:v>74.4231164128974</c:v>
                </c:pt>
                <c:pt idx="342">
                  <c:v>74.4314823756307</c:v>
                </c:pt>
                <c:pt idx="343">
                  <c:v>74.4450196650501</c:v>
                </c:pt>
                <c:pt idx="344">
                  <c:v>74.4778828400289</c:v>
                </c:pt>
                <c:pt idx="345">
                  <c:v>74.4466425278569</c:v>
                </c:pt>
                <c:pt idx="346">
                  <c:v>74.4729696725876</c:v>
                </c:pt>
                <c:pt idx="347">
                  <c:v>74.4773401857087</c:v>
                </c:pt>
                <c:pt idx="348">
                  <c:v>74.4673972146914</c:v>
                </c:pt>
                <c:pt idx="349">
                  <c:v>74.4651733454554</c:v>
                </c:pt>
                <c:pt idx="350">
                  <c:v>74.4637576799417</c:v>
                </c:pt>
                <c:pt idx="351">
                  <c:v>74.4744506576785</c:v>
                </c:pt>
                <c:pt idx="352">
                  <c:v>74.4600236582587</c:v>
                </c:pt>
                <c:pt idx="353">
                  <c:v>74.4688847714504</c:v>
                </c:pt>
                <c:pt idx="354">
                  <c:v>74.4947838766599</c:v>
                </c:pt>
                <c:pt idx="355">
                  <c:v>74.4434405741705</c:v>
                </c:pt>
                <c:pt idx="356">
                  <c:v>74.4797388704101</c:v>
                </c:pt>
                <c:pt idx="357">
                  <c:v>74.4710066470775</c:v>
                </c:pt>
                <c:pt idx="358">
                  <c:v>74.4445465477697</c:v>
                </c:pt>
                <c:pt idx="359">
                  <c:v>74.4588044709022</c:v>
                </c:pt>
                <c:pt idx="360">
                  <c:v>74.4391602235279</c:v>
                </c:pt>
                <c:pt idx="361">
                  <c:v>74.4344524969819</c:v>
                </c:pt>
                <c:pt idx="362">
                  <c:v>74.4422177650672</c:v>
                </c:pt>
                <c:pt idx="363">
                  <c:v>74.4354468711749</c:v>
                </c:pt>
                <c:pt idx="364">
                  <c:v>74.4362580500897</c:v>
                </c:pt>
                <c:pt idx="365">
                  <c:v>74.4569871593262</c:v>
                </c:pt>
                <c:pt idx="366">
                  <c:v>74.4513391746949</c:v>
                </c:pt>
                <c:pt idx="367">
                  <c:v>74.4534891210811</c:v>
                </c:pt>
                <c:pt idx="368">
                  <c:v>74.4673518092881</c:v>
                </c:pt>
                <c:pt idx="369">
                  <c:v>74.4599229202715</c:v>
                </c:pt>
                <c:pt idx="370">
                  <c:v>74.4436376147638</c:v>
                </c:pt>
                <c:pt idx="371">
                  <c:v>74.4521786364202</c:v>
                </c:pt>
                <c:pt idx="372">
                  <c:v>74.4576633090075</c:v>
                </c:pt>
                <c:pt idx="373">
                  <c:v>74.451935290229</c:v>
                </c:pt>
                <c:pt idx="374">
                  <c:v>74.4532503693624</c:v>
                </c:pt>
                <c:pt idx="375">
                  <c:v>74.4399383584059</c:v>
                </c:pt>
                <c:pt idx="376">
                  <c:v>74.4568085709425</c:v>
                </c:pt>
                <c:pt idx="377">
                  <c:v>74.4620131670095</c:v>
                </c:pt>
                <c:pt idx="378">
                  <c:v>74.4449321932772</c:v>
                </c:pt>
                <c:pt idx="379">
                  <c:v>74.4449054846494</c:v>
                </c:pt>
                <c:pt idx="380">
                  <c:v>74.4478001492529</c:v>
                </c:pt>
                <c:pt idx="381">
                  <c:v>74.4551360591092</c:v>
                </c:pt>
                <c:pt idx="382">
                  <c:v>74.4614222195709</c:v>
                </c:pt>
                <c:pt idx="383">
                  <c:v>74.4517806368155</c:v>
                </c:pt>
                <c:pt idx="384">
                  <c:v>74.4619300455861</c:v>
                </c:pt>
                <c:pt idx="385">
                  <c:v>74.4511447249187</c:v>
                </c:pt>
                <c:pt idx="386">
                  <c:v>74.4434351892259</c:v>
                </c:pt>
                <c:pt idx="387">
                  <c:v>74.4506804091516</c:v>
                </c:pt>
                <c:pt idx="388">
                  <c:v>74.4586115346341</c:v>
                </c:pt>
                <c:pt idx="389">
                  <c:v>74.4515733465307</c:v>
                </c:pt>
                <c:pt idx="390">
                  <c:v>74.4506891299396</c:v>
                </c:pt>
                <c:pt idx="391">
                  <c:v>74.4464003998322</c:v>
                </c:pt>
                <c:pt idx="392">
                  <c:v>74.4469548402613</c:v>
                </c:pt>
                <c:pt idx="393">
                  <c:v>74.4538459008923</c:v>
                </c:pt>
                <c:pt idx="394">
                  <c:v>74.4448822097458</c:v>
                </c:pt>
                <c:pt idx="395">
                  <c:v>74.4366259536185</c:v>
                </c:pt>
                <c:pt idx="396">
                  <c:v>74.4370487750324</c:v>
                </c:pt>
                <c:pt idx="397">
                  <c:v>74.4290612911554</c:v>
                </c:pt>
                <c:pt idx="398">
                  <c:v>74.4251637946256</c:v>
                </c:pt>
                <c:pt idx="399">
                  <c:v>74.4243713602275</c:v>
                </c:pt>
                <c:pt idx="400">
                  <c:v>74.4241391005298</c:v>
                </c:pt>
                <c:pt idx="401">
                  <c:v>74.4247981552932</c:v>
                </c:pt>
                <c:pt idx="402">
                  <c:v>74.4225549048204</c:v>
                </c:pt>
                <c:pt idx="403">
                  <c:v>74.4245708343463</c:v>
                </c:pt>
                <c:pt idx="404">
                  <c:v>74.4226014299452</c:v>
                </c:pt>
                <c:pt idx="405">
                  <c:v>74.4270234382594</c:v>
                </c:pt>
                <c:pt idx="406">
                  <c:v>74.4249940664901</c:v>
                </c:pt>
                <c:pt idx="407">
                  <c:v>74.4285852970139</c:v>
                </c:pt>
                <c:pt idx="408">
                  <c:v>74.4219459687153</c:v>
                </c:pt>
                <c:pt idx="409">
                  <c:v>74.4243478008116</c:v>
                </c:pt>
                <c:pt idx="410">
                  <c:v>74.4315241418205</c:v>
                </c:pt>
                <c:pt idx="411">
                  <c:v>74.4364866859051</c:v>
                </c:pt>
                <c:pt idx="412">
                  <c:v>74.4335220915652</c:v>
                </c:pt>
                <c:pt idx="413">
                  <c:v>74.4328668238847</c:v>
                </c:pt>
                <c:pt idx="414">
                  <c:v>74.4313081949001</c:v>
                </c:pt>
                <c:pt idx="415">
                  <c:v>74.4305089974124</c:v>
                </c:pt>
                <c:pt idx="416">
                  <c:v>74.433187054616</c:v>
                </c:pt>
                <c:pt idx="417">
                  <c:v>74.4334687818599</c:v>
                </c:pt>
                <c:pt idx="418">
                  <c:v>74.4368846492269</c:v>
                </c:pt>
                <c:pt idx="419">
                  <c:v>74.4341160035707</c:v>
                </c:pt>
                <c:pt idx="420">
                  <c:v>74.4325104515356</c:v>
                </c:pt>
                <c:pt idx="421">
                  <c:v>74.4317920441691</c:v>
                </c:pt>
                <c:pt idx="422">
                  <c:v>74.4342712174081</c:v>
                </c:pt>
                <c:pt idx="423">
                  <c:v>74.4301908018666</c:v>
                </c:pt>
                <c:pt idx="424">
                  <c:v>74.4320445012948</c:v>
                </c:pt>
                <c:pt idx="425">
                  <c:v>74.4322034679761</c:v>
                </c:pt>
                <c:pt idx="426">
                  <c:v>74.4333553555742</c:v>
                </c:pt>
                <c:pt idx="427">
                  <c:v>74.433650615573</c:v>
                </c:pt>
                <c:pt idx="428">
                  <c:v>74.4324915838452</c:v>
                </c:pt>
                <c:pt idx="429">
                  <c:v>74.4335822715047</c:v>
                </c:pt>
                <c:pt idx="430">
                  <c:v>74.4328441587374</c:v>
                </c:pt>
                <c:pt idx="431">
                  <c:v>74.4317035059943</c:v>
                </c:pt>
                <c:pt idx="432">
                  <c:v>74.4335263914948</c:v>
                </c:pt>
                <c:pt idx="433">
                  <c:v>74.4336406704468</c:v>
                </c:pt>
                <c:pt idx="434">
                  <c:v>74.4328336700442</c:v>
                </c:pt>
                <c:pt idx="435">
                  <c:v>74.432732682714</c:v>
                </c:pt>
                <c:pt idx="436">
                  <c:v>74.4323900857488</c:v>
                </c:pt>
                <c:pt idx="437">
                  <c:v>74.4321987634296</c:v>
                </c:pt>
                <c:pt idx="438">
                  <c:v>74.4330989143594</c:v>
                </c:pt>
                <c:pt idx="439">
                  <c:v>74.4339978237755</c:v>
                </c:pt>
                <c:pt idx="440">
                  <c:v>74.4362820665795</c:v>
                </c:pt>
                <c:pt idx="441">
                  <c:v>74.4345702131114</c:v>
                </c:pt>
                <c:pt idx="442">
                  <c:v>74.432207971903</c:v>
                </c:pt>
                <c:pt idx="443">
                  <c:v>74.4347384855399</c:v>
                </c:pt>
                <c:pt idx="444">
                  <c:v>74.4334714614528</c:v>
                </c:pt>
                <c:pt idx="445">
                  <c:v>74.4346423553469</c:v>
                </c:pt>
                <c:pt idx="446">
                  <c:v>74.4346833226886</c:v>
                </c:pt>
                <c:pt idx="447">
                  <c:v>74.434347771885</c:v>
                </c:pt>
                <c:pt idx="448">
                  <c:v>74.4346449874478</c:v>
                </c:pt>
                <c:pt idx="449">
                  <c:v>74.4347565599652</c:v>
                </c:pt>
                <c:pt idx="450">
                  <c:v>74.4348443414678</c:v>
                </c:pt>
                <c:pt idx="451">
                  <c:v>74.4337677966076</c:v>
                </c:pt>
                <c:pt idx="452">
                  <c:v>74.4349400934607</c:v>
                </c:pt>
                <c:pt idx="453">
                  <c:v>74.4353708464932</c:v>
                </c:pt>
                <c:pt idx="454">
                  <c:v>74.4344756507492</c:v>
                </c:pt>
                <c:pt idx="455">
                  <c:v>74.4338188726259</c:v>
                </c:pt>
                <c:pt idx="456">
                  <c:v>74.4338158487283</c:v>
                </c:pt>
                <c:pt idx="457">
                  <c:v>74.4343358124606</c:v>
                </c:pt>
                <c:pt idx="458">
                  <c:v>74.4330196997517</c:v>
                </c:pt>
                <c:pt idx="459">
                  <c:v>74.4331469348197</c:v>
                </c:pt>
                <c:pt idx="460">
                  <c:v>74.4325449102491</c:v>
                </c:pt>
                <c:pt idx="461">
                  <c:v>74.4319587911566</c:v>
                </c:pt>
                <c:pt idx="462">
                  <c:v>74.4320692459335</c:v>
                </c:pt>
                <c:pt idx="463">
                  <c:v>74.4318024815038</c:v>
                </c:pt>
                <c:pt idx="464">
                  <c:v>74.4319051028737</c:v>
                </c:pt>
                <c:pt idx="465">
                  <c:v>74.4314869862718</c:v>
                </c:pt>
                <c:pt idx="466">
                  <c:v>74.4317066536839</c:v>
                </c:pt>
                <c:pt idx="467">
                  <c:v>74.4320363103839</c:v>
                </c:pt>
                <c:pt idx="468">
                  <c:v>74.4318677273873</c:v>
                </c:pt>
                <c:pt idx="469">
                  <c:v>74.4320850275354</c:v>
                </c:pt>
                <c:pt idx="470">
                  <c:v>74.4316594260216</c:v>
                </c:pt>
                <c:pt idx="471">
                  <c:v>74.4319384615467</c:v>
                </c:pt>
                <c:pt idx="472">
                  <c:v>74.4323825850434</c:v>
                </c:pt>
                <c:pt idx="473">
                  <c:v>74.432999442816</c:v>
                </c:pt>
                <c:pt idx="474">
                  <c:v>74.4331519689961</c:v>
                </c:pt>
                <c:pt idx="475">
                  <c:v>74.4332931426675</c:v>
                </c:pt>
                <c:pt idx="476">
                  <c:v>74.4328760865177</c:v>
                </c:pt>
                <c:pt idx="477">
                  <c:v>74.4329101835159</c:v>
                </c:pt>
                <c:pt idx="478">
                  <c:v>74.4326724680063</c:v>
                </c:pt>
                <c:pt idx="479">
                  <c:v>74.4326441507823</c:v>
                </c:pt>
                <c:pt idx="480">
                  <c:v>74.4330052766299</c:v>
                </c:pt>
                <c:pt idx="481">
                  <c:v>74.433098980836</c:v>
                </c:pt>
                <c:pt idx="482">
                  <c:v>74.4329729500433</c:v>
                </c:pt>
                <c:pt idx="483">
                  <c:v>74.4329946775464</c:v>
                </c:pt>
                <c:pt idx="484">
                  <c:v>74.4329794863147</c:v>
                </c:pt>
                <c:pt idx="485">
                  <c:v>74.4328599001997</c:v>
                </c:pt>
                <c:pt idx="486">
                  <c:v>74.433032154996</c:v>
                </c:pt>
                <c:pt idx="487">
                  <c:v>74.4328973777912</c:v>
                </c:pt>
                <c:pt idx="488">
                  <c:v>74.4329185925263</c:v>
                </c:pt>
                <c:pt idx="489">
                  <c:v>74.4328247099508</c:v>
                </c:pt>
                <c:pt idx="490">
                  <c:v>74.4329748770148</c:v>
                </c:pt>
                <c:pt idx="491">
                  <c:v>74.432700308825</c:v>
                </c:pt>
                <c:pt idx="492">
                  <c:v>74.4329379872182</c:v>
                </c:pt>
                <c:pt idx="493">
                  <c:v>74.4329091330914</c:v>
                </c:pt>
                <c:pt idx="494">
                  <c:v>74.4328178544142</c:v>
                </c:pt>
                <c:pt idx="495">
                  <c:v>74.4326689135628</c:v>
                </c:pt>
                <c:pt idx="496">
                  <c:v>74.4327038769469</c:v>
                </c:pt>
                <c:pt idx="497">
                  <c:v>74.4328677889318</c:v>
                </c:pt>
                <c:pt idx="498">
                  <c:v>74.4327476863637</c:v>
                </c:pt>
                <c:pt idx="499">
                  <c:v>74.4324579419038</c:v>
                </c:pt>
                <c:pt idx="500">
                  <c:v>74.4326593330172</c:v>
                </c:pt>
                <c:pt idx="501">
                  <c:v>74.4326837759117</c:v>
                </c:pt>
                <c:pt idx="502">
                  <c:v>74.43268982825</c:v>
                </c:pt>
                <c:pt idx="503">
                  <c:v>74.4326547510097</c:v>
                </c:pt>
                <c:pt idx="504">
                  <c:v>74.4326686735307</c:v>
                </c:pt>
                <c:pt idx="505">
                  <c:v>74.432694141996</c:v>
                </c:pt>
                <c:pt idx="506">
                  <c:v>74.4326453689987</c:v>
                </c:pt>
                <c:pt idx="507">
                  <c:v>74.4326641404476</c:v>
                </c:pt>
                <c:pt idx="508">
                  <c:v>74.4327503795858</c:v>
                </c:pt>
                <c:pt idx="509">
                  <c:v>74.4325906480881</c:v>
                </c:pt>
                <c:pt idx="510">
                  <c:v>74.4326327053966</c:v>
                </c:pt>
                <c:pt idx="511">
                  <c:v>74.432535942451</c:v>
                </c:pt>
                <c:pt idx="512">
                  <c:v>74.4325510360554</c:v>
                </c:pt>
                <c:pt idx="513">
                  <c:v>74.4326039754295</c:v>
                </c:pt>
                <c:pt idx="514">
                  <c:v>74.4325680280643</c:v>
                </c:pt>
                <c:pt idx="515">
                  <c:v>74.4326497863196</c:v>
                </c:pt>
                <c:pt idx="516">
                  <c:v>74.4325722228916</c:v>
                </c:pt>
                <c:pt idx="517">
                  <c:v>74.4325630509683</c:v>
                </c:pt>
                <c:pt idx="518">
                  <c:v>74.4325508788315</c:v>
                </c:pt>
                <c:pt idx="519">
                  <c:v>74.4325919156189</c:v>
                </c:pt>
                <c:pt idx="520">
                  <c:v>74.4325376223665</c:v>
                </c:pt>
                <c:pt idx="521">
                  <c:v>74.4325563017644</c:v>
                </c:pt>
                <c:pt idx="522">
                  <c:v>74.4326266056675</c:v>
                </c:pt>
                <c:pt idx="523">
                  <c:v>74.432617553036</c:v>
                </c:pt>
                <c:pt idx="524">
                  <c:v>74.4326681270811</c:v>
                </c:pt>
                <c:pt idx="525">
                  <c:v>74.4327032780589</c:v>
                </c:pt>
                <c:pt idx="526">
                  <c:v>74.4326726559298</c:v>
                </c:pt>
                <c:pt idx="527">
                  <c:v>74.4326715095975</c:v>
                </c:pt>
                <c:pt idx="528">
                  <c:v>74.4326627445152</c:v>
                </c:pt>
                <c:pt idx="529">
                  <c:v>74.4326751374822</c:v>
                </c:pt>
                <c:pt idx="530">
                  <c:v>74.4326667803973</c:v>
                </c:pt>
                <c:pt idx="531">
                  <c:v>74.4326570249545</c:v>
                </c:pt>
                <c:pt idx="532">
                  <c:v>74.4326567941488</c:v>
                </c:pt>
                <c:pt idx="533">
                  <c:v>74.4326295985736</c:v>
                </c:pt>
                <c:pt idx="534">
                  <c:v>74.4326634974274</c:v>
                </c:pt>
                <c:pt idx="535">
                  <c:v>74.4326449992515</c:v>
                </c:pt>
                <c:pt idx="536">
                  <c:v>74.4326484596049</c:v>
                </c:pt>
                <c:pt idx="537">
                  <c:v>74.4326344731682</c:v>
                </c:pt>
                <c:pt idx="538">
                  <c:v>74.4326578584628</c:v>
                </c:pt>
                <c:pt idx="539">
                  <c:v>74.4326279042878</c:v>
                </c:pt>
                <c:pt idx="540">
                  <c:v>74.4326212719878</c:v>
                </c:pt>
                <c:pt idx="541">
                  <c:v>74.4326135323919</c:v>
                </c:pt>
                <c:pt idx="542">
                  <c:v>74.4326096471463</c:v>
                </c:pt>
                <c:pt idx="543">
                  <c:v>74.4326189256526</c:v>
                </c:pt>
                <c:pt idx="544">
                  <c:v>74.4326005020664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6.89139243770147</c:v>
                </c:pt>
                <c:pt idx="2">
                  <c:v>7.7239507985551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6.96580383448615</c:v>
                </c:pt>
                <c:pt idx="2">
                  <c:v>7.50212590604575</c:v>
                </c:pt>
                <c:pt idx="3">
                  <c:v>0.315445094896117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0.074411396784673</c:v>
                </c:pt>
                <c:pt idx="2">
                  <c:v>6.66956754519212</c:v>
                </c:pt>
                <c:pt idx="3">
                  <c:v>8.03939589345122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6.88150830857308</c:v>
                </c:pt>
                <c:pt idx="2">
                  <c:v>7.74950727808058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6.94970321078233</c:v>
                </c:pt>
                <c:pt idx="2">
                  <c:v>7.54609862496821</c:v>
                </c:pt>
                <c:pt idx="3">
                  <c:v>0.289443095346875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0.0681949022092483</c:v>
                </c:pt>
                <c:pt idx="2">
                  <c:v>6.67809965546071</c:v>
                </c:pt>
                <c:pt idx="3">
                  <c:v>8.03895037342746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6.89715591226579</c:v>
                </c:pt>
                <c:pt idx="2">
                  <c:v>7.79272774237337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6.9612546180092</c:v>
                </c:pt>
                <c:pt idx="2">
                  <c:v>7.60137391930495</c:v>
                </c:pt>
                <c:pt idx="3">
                  <c:v>0.272287747085881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0.0640987057434109</c:v>
                </c:pt>
                <c:pt idx="2">
                  <c:v>6.70580208919736</c:v>
                </c:pt>
                <c:pt idx="3">
                  <c:v>8.06501548945925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26825117.9757378</v>
      </c>
      <c r="C2">
        <v>0</v>
      </c>
      <c r="D2">
        <v>11141692.4637894</v>
      </c>
      <c r="E2">
        <v>6160527.98801901</v>
      </c>
      <c r="F2">
        <v>2497947.00741126</v>
      </c>
      <c r="G2">
        <v>7024950.51651811</v>
      </c>
    </row>
    <row r="3" spans="1:7">
      <c r="A3">
        <v>1</v>
      </c>
      <c r="B3">
        <v>122469740.004482</v>
      </c>
      <c r="C3">
        <v>669099.441710768</v>
      </c>
      <c r="D3">
        <v>62226862.6976989</v>
      </c>
      <c r="E3">
        <v>6160527.98801901</v>
      </c>
      <c r="F3">
        <v>24979470.0741127</v>
      </c>
      <c r="G3">
        <v>28433779.8029406</v>
      </c>
    </row>
    <row r="4" spans="1:7">
      <c r="A4">
        <v>2</v>
      </c>
      <c r="B4">
        <v>120680407.564091</v>
      </c>
      <c r="C4">
        <v>669541.473982792</v>
      </c>
      <c r="D4">
        <v>61750657.2060927</v>
      </c>
      <c r="E4">
        <v>6160527.98801901</v>
      </c>
      <c r="F4">
        <v>24103778.715204</v>
      </c>
      <c r="G4">
        <v>27995902.1807922</v>
      </c>
    </row>
    <row r="5" spans="1:7">
      <c r="A5">
        <v>3</v>
      </c>
      <c r="B5">
        <v>118876158.938034</v>
      </c>
      <c r="C5">
        <v>669963.373503725</v>
      </c>
      <c r="D5">
        <v>61263279.803753</v>
      </c>
      <c r="E5">
        <v>6160527.98801901</v>
      </c>
      <c r="F5">
        <v>23229860.3239085</v>
      </c>
      <c r="G5">
        <v>27552527.4488497</v>
      </c>
    </row>
    <row r="6" spans="1:7">
      <c r="A6">
        <v>4</v>
      </c>
      <c r="B6">
        <v>117074298.011497</v>
      </c>
      <c r="C6">
        <v>670371.09930017</v>
      </c>
      <c r="D6">
        <v>60780898.1057711</v>
      </c>
      <c r="E6">
        <v>6160527.98801901</v>
      </c>
      <c r="F6">
        <v>22357180.302069</v>
      </c>
      <c r="G6">
        <v>27105320.5163379</v>
      </c>
    </row>
    <row r="7" spans="1:7">
      <c r="A7">
        <v>5</v>
      </c>
      <c r="B7">
        <v>115284417.900613</v>
      </c>
      <c r="C7">
        <v>670769.204477861</v>
      </c>
      <c r="D7">
        <v>60312248.166128</v>
      </c>
      <c r="E7">
        <v>6160527.98801901</v>
      </c>
      <c r="F7">
        <v>21485336.233293</v>
      </c>
      <c r="G7">
        <v>26655536.3086953</v>
      </c>
    </row>
    <row r="8" spans="1:7">
      <c r="A8">
        <v>6</v>
      </c>
      <c r="B8">
        <v>113499308.418979</v>
      </c>
      <c r="C8">
        <v>671161.395377269</v>
      </c>
      <c r="D8">
        <v>59849429.0792136</v>
      </c>
      <c r="E8">
        <v>6160527.98801901</v>
      </c>
      <c r="F8">
        <v>20614003.8147345</v>
      </c>
      <c r="G8">
        <v>26204186.1416351</v>
      </c>
    </row>
    <row r="9" spans="1:7">
      <c r="A9">
        <v>7</v>
      </c>
      <c r="B9">
        <v>111712899.221509</v>
      </c>
      <c r="C9">
        <v>671550.901903155</v>
      </c>
      <c r="D9">
        <v>59385772.7481673</v>
      </c>
      <c r="E9">
        <v>6160527.98801901</v>
      </c>
      <c r="F9">
        <v>19742901.9790974</v>
      </c>
      <c r="G9">
        <v>25752145.6043222</v>
      </c>
    </row>
    <row r="10" spans="1:7">
      <c r="A10">
        <v>8</v>
      </c>
      <c r="B10">
        <v>109926735.522107</v>
      </c>
      <c r="C10">
        <v>671940.752642644</v>
      </c>
      <c r="D10">
        <v>58922265.8235694</v>
      </c>
      <c r="E10">
        <v>6160527.98801901</v>
      </c>
      <c r="F10">
        <v>18871767.4793422</v>
      </c>
      <c r="G10">
        <v>25300233.4785342</v>
      </c>
    </row>
    <row r="11" spans="1:7">
      <c r="A11">
        <v>9</v>
      </c>
      <c r="B11">
        <v>108042467.967463</v>
      </c>
      <c r="C11">
        <v>671997.93413064</v>
      </c>
      <c r="D11">
        <v>58381626.8159907</v>
      </c>
      <c r="E11">
        <v>6160527.98801901</v>
      </c>
      <c r="F11">
        <v>17960745.9426805</v>
      </c>
      <c r="G11">
        <v>24867569.286642</v>
      </c>
    </row>
    <row r="12" spans="1:7">
      <c r="A12">
        <v>10</v>
      </c>
      <c r="B12">
        <v>106175491.148389</v>
      </c>
      <c r="C12">
        <v>672048.872713409</v>
      </c>
      <c r="D12">
        <v>57857550.3230537</v>
      </c>
      <c r="E12">
        <v>6160527.98801901</v>
      </c>
      <c r="F12">
        <v>17047108.9084738</v>
      </c>
      <c r="G12">
        <v>24438255.0561291</v>
      </c>
    </row>
    <row r="13" spans="1:7">
      <c r="A13">
        <v>11</v>
      </c>
      <c r="B13">
        <v>104341061.502118</v>
      </c>
      <c r="C13">
        <v>672088.726597264</v>
      </c>
      <c r="D13">
        <v>57364743.2134935</v>
      </c>
      <c r="E13">
        <v>6160527.98801901</v>
      </c>
      <c r="F13">
        <v>16128828.4827466</v>
      </c>
      <c r="G13">
        <v>24014873.0912612</v>
      </c>
    </row>
    <row r="14" spans="1:7">
      <c r="A14">
        <v>12</v>
      </c>
      <c r="B14">
        <v>69611637.9592779</v>
      </c>
      <c r="C14">
        <v>516844.26571066</v>
      </c>
      <c r="D14">
        <v>33904544.9135638</v>
      </c>
      <c r="E14">
        <v>6160527.98801901</v>
      </c>
      <c r="F14">
        <v>12489735.0370563</v>
      </c>
      <c r="G14">
        <v>16539985.7549281</v>
      </c>
    </row>
    <row r="15" spans="1:7">
      <c r="A15">
        <v>13</v>
      </c>
      <c r="B15">
        <v>57636731.0357806</v>
      </c>
      <c r="C15">
        <v>468967.861135732</v>
      </c>
      <c r="D15">
        <v>25996051.3856972</v>
      </c>
      <c r="E15">
        <v>6160527.98801901</v>
      </c>
      <c r="F15">
        <v>11051439.8898112</v>
      </c>
      <c r="G15">
        <v>13959743.9111175</v>
      </c>
    </row>
    <row r="16" spans="1:7">
      <c r="A16">
        <v>14</v>
      </c>
      <c r="B16">
        <v>54231981.1303061</v>
      </c>
      <c r="C16">
        <v>462562.974929684</v>
      </c>
      <c r="D16">
        <v>24108567.2206799</v>
      </c>
      <c r="E16">
        <v>6160527.98801901</v>
      </c>
      <c r="F16">
        <v>10296443.7557323</v>
      </c>
      <c r="G16">
        <v>13203879.1909452</v>
      </c>
    </row>
    <row r="17" spans="1:7">
      <c r="A17">
        <v>15</v>
      </c>
      <c r="B17">
        <v>51718445.2363591</v>
      </c>
      <c r="C17">
        <v>458823.060807072</v>
      </c>
      <c r="D17">
        <v>22743775.3031505</v>
      </c>
      <c r="E17">
        <v>6160527.98801901</v>
      </c>
      <c r="F17">
        <v>9712205.41605446</v>
      </c>
      <c r="G17">
        <v>12643113.4683281</v>
      </c>
    </row>
    <row r="18" spans="1:7">
      <c r="A18">
        <v>16</v>
      </c>
      <c r="B18">
        <v>51521819.0240862</v>
      </c>
      <c r="C18">
        <v>460536.768814799</v>
      </c>
      <c r="D18">
        <v>22750362.3392185</v>
      </c>
      <c r="E18">
        <v>6160527.98801901</v>
      </c>
      <c r="F18">
        <v>9560171.44180377</v>
      </c>
      <c r="G18">
        <v>12590220.4862301</v>
      </c>
    </row>
    <row r="19" spans="1:7">
      <c r="A19">
        <v>17</v>
      </c>
      <c r="B19">
        <v>49636629.3878352</v>
      </c>
      <c r="C19">
        <v>457615.422332472</v>
      </c>
      <c r="D19">
        <v>21695830.5461075</v>
      </c>
      <c r="E19">
        <v>6160527.98801901</v>
      </c>
      <c r="F19">
        <v>9151178.33871795</v>
      </c>
      <c r="G19">
        <v>12171477.0926582</v>
      </c>
    </row>
    <row r="20" spans="1:7">
      <c r="A20">
        <v>18</v>
      </c>
      <c r="B20">
        <v>49430750.7947207</v>
      </c>
      <c r="C20">
        <v>459241.008840532</v>
      </c>
      <c r="D20">
        <v>21692205.7256789</v>
      </c>
      <c r="E20">
        <v>6160527.98801901</v>
      </c>
      <c r="F20">
        <v>9003477.6266511</v>
      </c>
      <c r="G20">
        <v>12115298.4455311</v>
      </c>
    </row>
    <row r="21" spans="1:7">
      <c r="A21">
        <v>19</v>
      </c>
      <c r="B21">
        <v>47941934.9675816</v>
      </c>
      <c r="C21">
        <v>457008.042359427</v>
      </c>
      <c r="D21">
        <v>20849433.6664715</v>
      </c>
      <c r="E21">
        <v>6160527.98801901</v>
      </c>
      <c r="F21">
        <v>8696411.89055959</v>
      </c>
      <c r="G21">
        <v>11778553.3801721</v>
      </c>
    </row>
    <row r="22" spans="1:7">
      <c r="A22">
        <v>20</v>
      </c>
      <c r="B22">
        <v>47732373.1813418</v>
      </c>
      <c r="C22">
        <v>458558.471739189</v>
      </c>
      <c r="D22">
        <v>20839662.0226887</v>
      </c>
      <c r="E22">
        <v>6160527.98801901</v>
      </c>
      <c r="F22">
        <v>8552456.53275768</v>
      </c>
      <c r="G22">
        <v>11721168.1661372</v>
      </c>
    </row>
    <row r="23" spans="1:7">
      <c r="A23">
        <v>21</v>
      </c>
      <c r="B23">
        <v>46548669.2714572</v>
      </c>
      <c r="C23">
        <v>456767.464358311</v>
      </c>
      <c r="D23">
        <v>20153925.9953426</v>
      </c>
      <c r="E23">
        <v>6160527.98801901</v>
      </c>
      <c r="F23">
        <v>8322558.59644482</v>
      </c>
      <c r="G23">
        <v>11454889.2272925</v>
      </c>
    </row>
    <row r="24" spans="1:7">
      <c r="A24">
        <v>22</v>
      </c>
      <c r="B24">
        <v>46624019.4537628</v>
      </c>
      <c r="C24">
        <v>456888.109885829</v>
      </c>
      <c r="D24">
        <v>20173842.9234111</v>
      </c>
      <c r="E24">
        <v>6160527.98801901</v>
      </c>
      <c r="F24">
        <v>8359125.30368476</v>
      </c>
      <c r="G24">
        <v>11473635.1287622</v>
      </c>
    </row>
    <row r="25" spans="1:7">
      <c r="A25">
        <v>23</v>
      </c>
      <c r="B25">
        <v>47171020.9797937</v>
      </c>
      <c r="C25">
        <v>452908.85983755</v>
      </c>
      <c r="D25">
        <v>20057420.3667193</v>
      </c>
      <c r="E25">
        <v>6160527.98801901</v>
      </c>
      <c r="F25">
        <v>8860920.83905591</v>
      </c>
      <c r="G25">
        <v>11639242.9261618</v>
      </c>
    </row>
    <row r="26" spans="1:7">
      <c r="A26">
        <v>24</v>
      </c>
      <c r="B26">
        <v>45311518.7829887</v>
      </c>
      <c r="C26">
        <v>450625.682352871</v>
      </c>
      <c r="D26">
        <v>19240702.3606034</v>
      </c>
      <c r="E26">
        <v>6160527.98801901</v>
      </c>
      <c r="F26">
        <v>8264178.7688399</v>
      </c>
      <c r="G26">
        <v>11195483.9831736</v>
      </c>
    </row>
    <row r="27" spans="1:7">
      <c r="A27">
        <v>25</v>
      </c>
      <c r="B27">
        <v>42234971.3272033</v>
      </c>
      <c r="C27">
        <v>448208.017034136</v>
      </c>
      <c r="D27">
        <v>17522001.4354794</v>
      </c>
      <c r="E27">
        <v>6160527.98801901</v>
      </c>
      <c r="F27">
        <v>7595465.8545391</v>
      </c>
      <c r="G27">
        <v>10508768.0321317</v>
      </c>
    </row>
    <row r="28" spans="1:7">
      <c r="A28">
        <v>26</v>
      </c>
      <c r="B28">
        <v>40400720.3407094</v>
      </c>
      <c r="C28">
        <v>446986.201360156</v>
      </c>
      <c r="D28">
        <v>16426453.643427</v>
      </c>
      <c r="E28">
        <v>6160527.98801901</v>
      </c>
      <c r="F28">
        <v>7265081.53552725</v>
      </c>
      <c r="G28">
        <v>10101670.9723761</v>
      </c>
    </row>
    <row r="29" spans="1:7">
      <c r="A29">
        <v>27</v>
      </c>
      <c r="B29">
        <v>38971968.8682289</v>
      </c>
      <c r="C29">
        <v>446767.684588769</v>
      </c>
      <c r="D29">
        <v>15592907.4605972</v>
      </c>
      <c r="E29">
        <v>6160527.98801901</v>
      </c>
      <c r="F29">
        <v>6988180.58470357</v>
      </c>
      <c r="G29">
        <v>9783585.15032035</v>
      </c>
    </row>
    <row r="30" spans="1:7">
      <c r="A30">
        <v>28</v>
      </c>
      <c r="B30">
        <v>38436063.8284977</v>
      </c>
      <c r="C30">
        <v>452305.214317021</v>
      </c>
      <c r="D30">
        <v>15489403.5521934</v>
      </c>
      <c r="E30">
        <v>6160527.98801901</v>
      </c>
      <c r="F30">
        <v>6686838.39047643</v>
      </c>
      <c r="G30">
        <v>9646988.6834918</v>
      </c>
    </row>
    <row r="31" spans="1:7">
      <c r="A31">
        <v>29</v>
      </c>
      <c r="B31">
        <v>38574456.94434</v>
      </c>
      <c r="C31">
        <v>451141.152902733</v>
      </c>
      <c r="D31">
        <v>15493422.8473985</v>
      </c>
      <c r="E31">
        <v>6160527.98801901</v>
      </c>
      <c r="F31">
        <v>6785385.12009241</v>
      </c>
      <c r="G31">
        <v>9683979.83592732</v>
      </c>
    </row>
    <row r="32" spans="1:7">
      <c r="A32">
        <v>30</v>
      </c>
      <c r="B32">
        <v>37407541.432444</v>
      </c>
      <c r="C32">
        <v>452569.575662086</v>
      </c>
      <c r="D32">
        <v>14893924.8712576</v>
      </c>
      <c r="E32">
        <v>6160527.98801901</v>
      </c>
      <c r="F32">
        <v>6482599.55710058</v>
      </c>
      <c r="G32">
        <v>9417919.44040479</v>
      </c>
    </row>
    <row r="33" spans="1:7">
      <c r="A33">
        <v>31</v>
      </c>
      <c r="B33">
        <v>36966767.2831474</v>
      </c>
      <c r="C33">
        <v>452470.219556889</v>
      </c>
      <c r="D33">
        <v>14548014.3408002</v>
      </c>
      <c r="E33">
        <v>6160527.98801901</v>
      </c>
      <c r="F33">
        <v>6473642.66551654</v>
      </c>
      <c r="G33">
        <v>9332112.06925479</v>
      </c>
    </row>
    <row r="34" spans="1:7">
      <c r="A34">
        <v>32</v>
      </c>
      <c r="B34">
        <v>37091356.3263878</v>
      </c>
      <c r="C34">
        <v>451405.030488336</v>
      </c>
      <c r="D34">
        <v>14554640.4892392</v>
      </c>
      <c r="E34">
        <v>6160527.98801901</v>
      </c>
      <c r="F34">
        <v>6559277.63917995</v>
      </c>
      <c r="G34">
        <v>9365505.17946126</v>
      </c>
    </row>
    <row r="35" spans="1:7">
      <c r="A35">
        <v>33</v>
      </c>
      <c r="B35">
        <v>36271722.8550657</v>
      </c>
      <c r="C35">
        <v>453195.470043602</v>
      </c>
      <c r="D35">
        <v>14171239.335232</v>
      </c>
      <c r="E35">
        <v>6160527.98801901</v>
      </c>
      <c r="F35">
        <v>6308785.50348259</v>
      </c>
      <c r="G35">
        <v>9177974.55828853</v>
      </c>
    </row>
    <row r="36" spans="1:7">
      <c r="A36">
        <v>34</v>
      </c>
      <c r="B36">
        <v>35521250.6804656</v>
      </c>
      <c r="C36">
        <v>458155.77392121</v>
      </c>
      <c r="D36">
        <v>13925208.4620328</v>
      </c>
      <c r="E36">
        <v>6160527.98801901</v>
      </c>
      <c r="F36">
        <v>5983414.29053876</v>
      </c>
      <c r="G36">
        <v>8993944.16595382</v>
      </c>
    </row>
    <row r="37" spans="1:7">
      <c r="A37">
        <v>35</v>
      </c>
      <c r="B37">
        <v>35662508.5203684</v>
      </c>
      <c r="C37">
        <v>456865.869362677</v>
      </c>
      <c r="D37">
        <v>13930317.6742567</v>
      </c>
      <c r="E37">
        <v>6160527.98801901</v>
      </c>
      <c r="F37">
        <v>6082203.84343657</v>
      </c>
      <c r="G37">
        <v>9032593.14529339</v>
      </c>
    </row>
    <row r="38" spans="1:7">
      <c r="A38">
        <v>36</v>
      </c>
      <c r="B38">
        <v>34637680.1016783</v>
      </c>
      <c r="C38">
        <v>462576.155300661</v>
      </c>
      <c r="D38">
        <v>13551086.4899181</v>
      </c>
      <c r="E38">
        <v>6160527.98801901</v>
      </c>
      <c r="F38">
        <v>5676773.84269169</v>
      </c>
      <c r="G38">
        <v>8786715.62574879</v>
      </c>
    </row>
    <row r="39" spans="1:7">
      <c r="A39">
        <v>37</v>
      </c>
      <c r="B39">
        <v>33564902.8907585</v>
      </c>
      <c r="C39">
        <v>467389.964882717</v>
      </c>
      <c r="D39">
        <v>13004301.9937496</v>
      </c>
      <c r="E39">
        <v>6160527.98801901</v>
      </c>
      <c r="F39">
        <v>5392823.08047599</v>
      </c>
      <c r="G39">
        <v>8539859.86363119</v>
      </c>
    </row>
    <row r="40" spans="1:7">
      <c r="A40">
        <v>38</v>
      </c>
      <c r="B40">
        <v>32767108.875166</v>
      </c>
      <c r="C40">
        <v>473120.456929194</v>
      </c>
      <c r="D40">
        <v>12643576.4907691</v>
      </c>
      <c r="E40">
        <v>6160527.98801901</v>
      </c>
      <c r="F40">
        <v>5136265.91358875</v>
      </c>
      <c r="G40">
        <v>8353618.02585994</v>
      </c>
    </row>
    <row r="41" spans="1:7">
      <c r="A41">
        <v>39</v>
      </c>
      <c r="B41">
        <v>32012639.1371734</v>
      </c>
      <c r="C41">
        <v>479908.655607106</v>
      </c>
      <c r="D41">
        <v>12317817.6921018</v>
      </c>
      <c r="E41">
        <v>6160527.98801901</v>
      </c>
      <c r="F41">
        <v>4878331.88802519</v>
      </c>
      <c r="G41">
        <v>8176052.9134203</v>
      </c>
    </row>
    <row r="42" spans="1:7">
      <c r="A42">
        <v>40</v>
      </c>
      <c r="B42">
        <v>31773712.2336928</v>
      </c>
      <c r="C42">
        <v>479199.482941792</v>
      </c>
      <c r="D42">
        <v>12113001.5920392</v>
      </c>
      <c r="E42">
        <v>6160527.98801901</v>
      </c>
      <c r="F42">
        <v>4891791.65682929</v>
      </c>
      <c r="G42">
        <v>8129191.51386346</v>
      </c>
    </row>
    <row r="43" spans="1:7">
      <c r="A43">
        <v>41</v>
      </c>
      <c r="B43">
        <v>31775360.5040731</v>
      </c>
      <c r="C43">
        <v>478429.446496342</v>
      </c>
      <c r="D43">
        <v>12083628.3217384</v>
      </c>
      <c r="E43">
        <v>6160527.98801901</v>
      </c>
      <c r="F43">
        <v>4920736.61719313</v>
      </c>
      <c r="G43">
        <v>8132038.1306263</v>
      </c>
    </row>
    <row r="44" spans="1:7">
      <c r="A44">
        <v>42</v>
      </c>
      <c r="B44">
        <v>31129403.9882449</v>
      </c>
      <c r="C44">
        <v>485999.467003122</v>
      </c>
      <c r="D44">
        <v>11839801.9625597</v>
      </c>
      <c r="E44">
        <v>6160527.98801901</v>
      </c>
      <c r="F44">
        <v>4666091.38669057</v>
      </c>
      <c r="G44">
        <v>7976983.18397258</v>
      </c>
    </row>
    <row r="45" spans="1:7">
      <c r="A45">
        <v>43</v>
      </c>
      <c r="B45">
        <v>30876676.5009258</v>
      </c>
      <c r="C45">
        <v>489945.659782517</v>
      </c>
      <c r="D45">
        <v>11770939.6849763</v>
      </c>
      <c r="E45">
        <v>6160527.98801901</v>
      </c>
      <c r="F45">
        <v>4543228.6424445</v>
      </c>
      <c r="G45">
        <v>7912034.5257035</v>
      </c>
    </row>
    <row r="46" spans="1:7">
      <c r="A46">
        <v>44</v>
      </c>
      <c r="B46">
        <v>30874598.7876565</v>
      </c>
      <c r="C46">
        <v>489277.575849928</v>
      </c>
      <c r="D46">
        <v>11742359.4182553</v>
      </c>
      <c r="E46">
        <v>6160527.98801901</v>
      </c>
      <c r="F46">
        <v>4568085.09641765</v>
      </c>
      <c r="G46">
        <v>7914348.70911458</v>
      </c>
    </row>
    <row r="47" spans="1:7">
      <c r="A47">
        <v>45</v>
      </c>
      <c r="B47">
        <v>30395673.5261878</v>
      </c>
      <c r="C47">
        <v>495042.326265548</v>
      </c>
      <c r="D47">
        <v>11539044.7534507</v>
      </c>
      <c r="E47">
        <v>6160527.98801901</v>
      </c>
      <c r="F47">
        <v>4401705.87097721</v>
      </c>
      <c r="G47">
        <v>7799352.58747532</v>
      </c>
    </row>
    <row r="48" spans="1:7">
      <c r="A48">
        <v>46</v>
      </c>
      <c r="B48">
        <v>29958702.1605445</v>
      </c>
      <c r="C48">
        <v>498585.146333088</v>
      </c>
      <c r="D48">
        <v>11300464.3064578</v>
      </c>
      <c r="E48">
        <v>6160527.98801901</v>
      </c>
      <c r="F48">
        <v>4298642.91012413</v>
      </c>
      <c r="G48">
        <v>7700481.80961054</v>
      </c>
    </row>
    <row r="49" spans="1:7">
      <c r="A49">
        <v>47</v>
      </c>
      <c r="B49">
        <v>29762595.9365153</v>
      </c>
      <c r="C49">
        <v>499675.275602369</v>
      </c>
      <c r="D49">
        <v>11167822.0877</v>
      </c>
      <c r="E49">
        <v>6160527.98801901</v>
      </c>
      <c r="F49">
        <v>4275624.57066677</v>
      </c>
      <c r="G49">
        <v>7658946.01452724</v>
      </c>
    </row>
    <row r="50" spans="1:7">
      <c r="A50">
        <v>48</v>
      </c>
      <c r="B50">
        <v>29733685.6135446</v>
      </c>
      <c r="C50">
        <v>499510.480535767</v>
      </c>
      <c r="D50">
        <v>11137494.6368655</v>
      </c>
      <c r="E50">
        <v>6160527.98801901</v>
      </c>
      <c r="F50">
        <v>4283377.207602</v>
      </c>
      <c r="G50">
        <v>7652775.30052227</v>
      </c>
    </row>
    <row r="51" spans="1:7">
      <c r="A51">
        <v>49</v>
      </c>
      <c r="B51">
        <v>29156144.6842403</v>
      </c>
      <c r="C51">
        <v>508233.016821695</v>
      </c>
      <c r="D51">
        <v>10896802.0414279</v>
      </c>
      <c r="E51">
        <v>6160527.98801901</v>
      </c>
      <c r="F51">
        <v>4075216.20582151</v>
      </c>
      <c r="G51">
        <v>7515365.43215018</v>
      </c>
    </row>
    <row r="52" spans="1:7">
      <c r="A52">
        <v>50</v>
      </c>
      <c r="B52">
        <v>28715807.9525639</v>
      </c>
      <c r="C52">
        <v>515183.073572854</v>
      </c>
      <c r="D52">
        <v>10700492.6608735</v>
      </c>
      <c r="E52">
        <v>6160527.98801901</v>
      </c>
      <c r="F52">
        <v>3928469.68524848</v>
      </c>
      <c r="G52">
        <v>7411134.54485006</v>
      </c>
    </row>
    <row r="53" spans="1:7">
      <c r="A53">
        <v>51</v>
      </c>
      <c r="B53">
        <v>28269628.0114385</v>
      </c>
      <c r="C53">
        <v>522421.86451019</v>
      </c>
      <c r="D53">
        <v>10492154.3943196</v>
      </c>
      <c r="E53">
        <v>6160527.98801901</v>
      </c>
      <c r="F53">
        <v>3788328.41866238</v>
      </c>
      <c r="G53">
        <v>7306195.34592724</v>
      </c>
    </row>
    <row r="54" spans="1:7">
      <c r="A54">
        <v>52</v>
      </c>
      <c r="B54">
        <v>27972739.2236815</v>
      </c>
      <c r="C54">
        <v>528614.35772006</v>
      </c>
      <c r="D54">
        <v>10364344.8198675</v>
      </c>
      <c r="E54">
        <v>6160527.98801901</v>
      </c>
      <c r="F54">
        <v>3684721.72076715</v>
      </c>
      <c r="G54">
        <v>7234530.33730782</v>
      </c>
    </row>
    <row r="55" spans="1:7">
      <c r="A55">
        <v>53</v>
      </c>
      <c r="B55">
        <v>27793842.6485194</v>
      </c>
      <c r="C55">
        <v>534454.901051488</v>
      </c>
      <c r="D55">
        <v>10333265.3128846</v>
      </c>
      <c r="E55">
        <v>6160527.98801901</v>
      </c>
      <c r="F55">
        <v>3578354.49059981</v>
      </c>
      <c r="G55">
        <v>7187239.95596453</v>
      </c>
    </row>
    <row r="56" spans="1:7">
      <c r="A56">
        <v>54</v>
      </c>
      <c r="B56">
        <v>27641843.8253947</v>
      </c>
      <c r="C56">
        <v>538733.717958677</v>
      </c>
      <c r="D56">
        <v>10280733.8425153</v>
      </c>
      <c r="E56">
        <v>6160527.98801901</v>
      </c>
      <c r="F56">
        <v>3512016.34943343</v>
      </c>
      <c r="G56">
        <v>7149831.92746824</v>
      </c>
    </row>
    <row r="57" spans="1:7">
      <c r="A57">
        <v>55</v>
      </c>
      <c r="B57">
        <v>27649775.4767626</v>
      </c>
      <c r="C57">
        <v>538140.023369069</v>
      </c>
      <c r="D57">
        <v>10267035.6857889</v>
      </c>
      <c r="E57">
        <v>6160527.98801901</v>
      </c>
      <c r="F57">
        <v>3530600.27974758</v>
      </c>
      <c r="G57">
        <v>7153471.49983802</v>
      </c>
    </row>
    <row r="58" spans="1:7">
      <c r="A58">
        <v>56</v>
      </c>
      <c r="B58">
        <v>27288135.2297392</v>
      </c>
      <c r="C58">
        <v>544913.199839152</v>
      </c>
      <c r="D58">
        <v>10099138.2601074</v>
      </c>
      <c r="E58">
        <v>6160527.98801901</v>
      </c>
      <c r="F58">
        <v>3415198.83506678</v>
      </c>
      <c r="G58">
        <v>7068356.94670682</v>
      </c>
    </row>
    <row r="59" spans="1:7">
      <c r="A59">
        <v>57</v>
      </c>
      <c r="B59">
        <v>26993190.1088287</v>
      </c>
      <c r="C59">
        <v>551312.040736948</v>
      </c>
      <c r="D59">
        <v>9960626.17787567</v>
      </c>
      <c r="E59">
        <v>6160527.98801901</v>
      </c>
      <c r="F59">
        <v>3321235.94022223</v>
      </c>
      <c r="G59">
        <v>6999487.9619749</v>
      </c>
    </row>
    <row r="60" spans="1:7">
      <c r="A60">
        <v>58</v>
      </c>
      <c r="B60">
        <v>26731759.0034527</v>
      </c>
      <c r="C60">
        <v>559086.664251992</v>
      </c>
      <c r="D60">
        <v>9866363.60340422</v>
      </c>
      <c r="E60">
        <v>6160527.98801901</v>
      </c>
      <c r="F60">
        <v>3210902.76684322</v>
      </c>
      <c r="G60">
        <v>6934877.9809343</v>
      </c>
    </row>
    <row r="61" spans="1:7">
      <c r="A61">
        <v>59</v>
      </c>
      <c r="B61">
        <v>26625466.4224065</v>
      </c>
      <c r="C61">
        <v>563199.32620926</v>
      </c>
      <c r="D61">
        <v>9844065.32596339</v>
      </c>
      <c r="E61">
        <v>6160527.98801901</v>
      </c>
      <c r="F61">
        <v>3150943.47571834</v>
      </c>
      <c r="G61">
        <v>6906730.30649649</v>
      </c>
    </row>
    <row r="62" spans="1:7">
      <c r="A62">
        <v>60</v>
      </c>
      <c r="B62">
        <v>26626660.0043074</v>
      </c>
      <c r="C62">
        <v>563752.883479185</v>
      </c>
      <c r="D62">
        <v>9855696.21939116</v>
      </c>
      <c r="E62">
        <v>6160527.98801901</v>
      </c>
      <c r="F62">
        <v>3140225.71620366</v>
      </c>
      <c r="G62">
        <v>6906457.19721439</v>
      </c>
    </row>
    <row r="63" spans="1:7">
      <c r="A63">
        <v>61</v>
      </c>
      <c r="B63">
        <v>26309642.0070459</v>
      </c>
      <c r="C63">
        <v>571146.056676061</v>
      </c>
      <c r="D63">
        <v>9688556.03249833</v>
      </c>
      <c r="E63">
        <v>6160527.98801901</v>
      </c>
      <c r="F63">
        <v>3057094.072487</v>
      </c>
      <c r="G63">
        <v>6832317.85736549</v>
      </c>
    </row>
    <row r="64" spans="1:7">
      <c r="A64">
        <v>62</v>
      </c>
      <c r="B64">
        <v>26061260.9995562</v>
      </c>
      <c r="C64">
        <v>578246.450193288</v>
      </c>
      <c r="D64">
        <v>9572288.86224823</v>
      </c>
      <c r="E64">
        <v>6160527.98801901</v>
      </c>
      <c r="F64">
        <v>2976883.59267506</v>
      </c>
      <c r="G64">
        <v>6773314.10642058</v>
      </c>
    </row>
    <row r="65" spans="1:7">
      <c r="A65">
        <v>63</v>
      </c>
      <c r="B65">
        <v>25788487.4964013</v>
      </c>
      <c r="C65">
        <v>587085.769921774</v>
      </c>
      <c r="D65">
        <v>9451421.75529098</v>
      </c>
      <c r="E65">
        <v>6160527.98801901</v>
      </c>
      <c r="F65">
        <v>2881677.66008419</v>
      </c>
      <c r="G65">
        <v>6707774.32308531</v>
      </c>
    </row>
    <row r="66" spans="1:7">
      <c r="A66">
        <v>64</v>
      </c>
      <c r="B66">
        <v>25583739.5770748</v>
      </c>
      <c r="C66">
        <v>593420.445191847</v>
      </c>
      <c r="D66">
        <v>9352920.06342103</v>
      </c>
      <c r="E66">
        <v>6160527.98801901</v>
      </c>
      <c r="F66">
        <v>2817137.48954525</v>
      </c>
      <c r="G66">
        <v>6659733.5908977</v>
      </c>
    </row>
    <row r="67" spans="1:7">
      <c r="A67">
        <v>65</v>
      </c>
      <c r="B67">
        <v>25453326.3867318</v>
      </c>
      <c r="C67">
        <v>595777.92516471</v>
      </c>
      <c r="D67">
        <v>9262738.24616527</v>
      </c>
      <c r="E67">
        <v>6160527.98801901</v>
      </c>
      <c r="F67">
        <v>2802542.84973684</v>
      </c>
      <c r="G67">
        <v>6631739.37764593</v>
      </c>
    </row>
    <row r="68" spans="1:7">
      <c r="A68">
        <v>66</v>
      </c>
      <c r="B68">
        <v>25347106.4843195</v>
      </c>
      <c r="C68">
        <v>598520.429648657</v>
      </c>
      <c r="D68">
        <v>9203163.07312225</v>
      </c>
      <c r="E68">
        <v>6160527.98801901</v>
      </c>
      <c r="F68">
        <v>2777640.05215715</v>
      </c>
      <c r="G68">
        <v>6607254.94137246</v>
      </c>
    </row>
    <row r="69" spans="1:7">
      <c r="A69">
        <v>67</v>
      </c>
      <c r="B69">
        <v>25203390.4486581</v>
      </c>
      <c r="C69">
        <v>605615.069972465</v>
      </c>
      <c r="D69">
        <v>9156671.9950973</v>
      </c>
      <c r="E69">
        <v>6160527.98801901</v>
      </c>
      <c r="F69">
        <v>2710212.56017797</v>
      </c>
      <c r="G69">
        <v>6570362.83539136</v>
      </c>
    </row>
    <row r="70" spans="1:7">
      <c r="A70">
        <v>68</v>
      </c>
      <c r="B70">
        <v>24993868.7955206</v>
      </c>
      <c r="C70">
        <v>613928.178236054</v>
      </c>
      <c r="D70">
        <v>9062527.62318012</v>
      </c>
      <c r="E70">
        <v>6160527.98801901</v>
      </c>
      <c r="F70">
        <v>2637184.65635196</v>
      </c>
      <c r="G70">
        <v>6519700.34973349</v>
      </c>
    </row>
    <row r="71" spans="1:7">
      <c r="A71">
        <v>69</v>
      </c>
      <c r="B71">
        <v>24808366.8082883</v>
      </c>
      <c r="C71">
        <v>621618.744781693</v>
      </c>
      <c r="D71">
        <v>8979053.9347166</v>
      </c>
      <c r="E71">
        <v>6160527.98801901</v>
      </c>
      <c r="F71">
        <v>2572761.02782649</v>
      </c>
      <c r="G71">
        <v>6474405.1129445</v>
      </c>
    </row>
    <row r="72" spans="1:7">
      <c r="A72">
        <v>70</v>
      </c>
      <c r="B72">
        <v>24652918.6001804</v>
      </c>
      <c r="C72">
        <v>626918.108321132</v>
      </c>
      <c r="D72">
        <v>8891793.16149994</v>
      </c>
      <c r="E72">
        <v>6160527.98801901</v>
      </c>
      <c r="F72">
        <v>2535127.27461274</v>
      </c>
      <c r="G72">
        <v>6438552.06772754</v>
      </c>
    </row>
    <row r="73" spans="1:7">
      <c r="A73">
        <v>71</v>
      </c>
      <c r="B73">
        <v>24591265.8552712</v>
      </c>
      <c r="C73">
        <v>628238.048808922</v>
      </c>
      <c r="D73">
        <v>8847947.28546001</v>
      </c>
      <c r="E73">
        <v>6160527.98801901</v>
      </c>
      <c r="F73">
        <v>2529039.57096384</v>
      </c>
      <c r="G73">
        <v>6425512.96201945</v>
      </c>
    </row>
    <row r="74" spans="1:7">
      <c r="A74">
        <v>72</v>
      </c>
      <c r="B74">
        <v>24594707.1907091</v>
      </c>
      <c r="C74">
        <v>627695.11365256</v>
      </c>
      <c r="D74">
        <v>8842717.91797471</v>
      </c>
      <c r="E74">
        <v>6160527.98801901</v>
      </c>
      <c r="F74">
        <v>2537082.42738051</v>
      </c>
      <c r="G74">
        <v>6426683.74368228</v>
      </c>
    </row>
    <row r="75" spans="1:7">
      <c r="A75">
        <v>73</v>
      </c>
      <c r="B75">
        <v>24406519.9720395</v>
      </c>
      <c r="C75">
        <v>637187.8555275</v>
      </c>
      <c r="D75">
        <v>8767953.90313106</v>
      </c>
      <c r="E75">
        <v>6160527.98801901</v>
      </c>
      <c r="F75">
        <v>2460456.93300519</v>
      </c>
      <c r="G75">
        <v>6380393.2923567</v>
      </c>
    </row>
    <row r="76" spans="1:7">
      <c r="A76">
        <v>74</v>
      </c>
      <c r="B76">
        <v>24259348.2255192</v>
      </c>
      <c r="C76">
        <v>644380.166982498</v>
      </c>
      <c r="D76">
        <v>8700578.38081407</v>
      </c>
      <c r="E76">
        <v>6160527.98801901</v>
      </c>
      <c r="F76">
        <v>2409234.44391909</v>
      </c>
      <c r="G76">
        <v>6344627.24578456</v>
      </c>
    </row>
    <row r="77" spans="1:7">
      <c r="A77">
        <v>75</v>
      </c>
      <c r="B77">
        <v>24087472.987145</v>
      </c>
      <c r="C77">
        <v>652709.386516953</v>
      </c>
      <c r="D77">
        <v>8616836.0928812</v>
      </c>
      <c r="E77">
        <v>6160527.98801901</v>
      </c>
      <c r="F77">
        <v>2354146.19572447</v>
      </c>
      <c r="G77">
        <v>6303253.32400333</v>
      </c>
    </row>
    <row r="78" spans="1:7">
      <c r="A78">
        <v>76</v>
      </c>
      <c r="B78">
        <v>23942597.4499833</v>
      </c>
      <c r="C78">
        <v>660666.010775691</v>
      </c>
      <c r="D78">
        <v>8550696.59285122</v>
      </c>
      <c r="E78">
        <v>6160527.98801901</v>
      </c>
      <c r="F78">
        <v>2303214.42325075</v>
      </c>
      <c r="G78">
        <v>6267492.43508659</v>
      </c>
    </row>
    <row r="79" spans="1:7">
      <c r="A79">
        <v>77</v>
      </c>
      <c r="B79">
        <v>23844043.2466821</v>
      </c>
      <c r="C79">
        <v>668105.13006501</v>
      </c>
      <c r="D79">
        <v>8522097.73961744</v>
      </c>
      <c r="E79">
        <v>6160527.98801901</v>
      </c>
      <c r="F79">
        <v>2252010.87207258</v>
      </c>
      <c r="G79">
        <v>6241301.51690802</v>
      </c>
    </row>
    <row r="80" spans="1:7">
      <c r="A80">
        <v>78</v>
      </c>
      <c r="B80">
        <v>23762414.9933036</v>
      </c>
      <c r="C80">
        <v>673734.865289179</v>
      </c>
      <c r="D80">
        <v>8490967.64144581</v>
      </c>
      <c r="E80">
        <v>6160527.98801901</v>
      </c>
      <c r="F80">
        <v>2216611.98971258</v>
      </c>
      <c r="G80">
        <v>6220572.50883707</v>
      </c>
    </row>
    <row r="81" spans="1:7">
      <c r="A81">
        <v>79</v>
      </c>
      <c r="B81">
        <v>23657279.9821554</v>
      </c>
      <c r="C81">
        <v>678395.449102807</v>
      </c>
      <c r="D81">
        <v>8429060.30936964</v>
      </c>
      <c r="E81">
        <v>6160527.98801901</v>
      </c>
      <c r="F81">
        <v>2192844.84614101</v>
      </c>
      <c r="G81">
        <v>6196451.38952294</v>
      </c>
    </row>
    <row r="82" spans="1:7">
      <c r="A82">
        <v>80</v>
      </c>
      <c r="B82">
        <v>23517415.1525064</v>
      </c>
      <c r="C82">
        <v>686795.942840858</v>
      </c>
      <c r="D82">
        <v>8361071.16892555</v>
      </c>
      <c r="E82">
        <v>6160527.98801901</v>
      </c>
      <c r="F82">
        <v>2146648.49944281</v>
      </c>
      <c r="G82">
        <v>6162371.55327822</v>
      </c>
    </row>
    <row r="83" spans="1:7">
      <c r="A83">
        <v>81</v>
      </c>
      <c r="B83">
        <v>23393505.0142217</v>
      </c>
      <c r="C83">
        <v>694618.708627469</v>
      </c>
      <c r="D83">
        <v>8300651.2087853</v>
      </c>
      <c r="E83">
        <v>6160527.98801901</v>
      </c>
      <c r="F83">
        <v>2105390.8762227</v>
      </c>
      <c r="G83">
        <v>6132316.23256718</v>
      </c>
    </row>
    <row r="84" spans="1:7">
      <c r="A84">
        <v>82</v>
      </c>
      <c r="B84">
        <v>23291096.9064964</v>
      </c>
      <c r="C84">
        <v>702783.232388273</v>
      </c>
      <c r="D84">
        <v>8261388.68969953</v>
      </c>
      <c r="E84">
        <v>6160527.98801901</v>
      </c>
      <c r="F84">
        <v>2060495.32705008</v>
      </c>
      <c r="G84">
        <v>6105901.66933951</v>
      </c>
    </row>
    <row r="85" spans="1:7">
      <c r="A85">
        <v>83</v>
      </c>
      <c r="B85">
        <v>23224720.5556865</v>
      </c>
      <c r="C85">
        <v>707529.928796727</v>
      </c>
      <c r="D85">
        <v>8227852.34173452</v>
      </c>
      <c r="E85">
        <v>6160527.98801901</v>
      </c>
      <c r="F85">
        <v>2038933.54906299</v>
      </c>
      <c r="G85">
        <v>6089876.74807328</v>
      </c>
    </row>
    <row r="86" spans="1:7">
      <c r="A86">
        <v>84</v>
      </c>
      <c r="B86">
        <v>23156360.039957</v>
      </c>
      <c r="C86">
        <v>713692.035897808</v>
      </c>
      <c r="D86">
        <v>8204941.94859355</v>
      </c>
      <c r="E86">
        <v>6160527.98801901</v>
      </c>
      <c r="F86">
        <v>2005441.55647434</v>
      </c>
      <c r="G86">
        <v>6071756.51097231</v>
      </c>
    </row>
    <row r="87" spans="1:7">
      <c r="A87">
        <v>85</v>
      </c>
      <c r="B87">
        <v>23050644.2742742</v>
      </c>
      <c r="C87">
        <v>720580.205255686</v>
      </c>
      <c r="D87">
        <v>8147612.30563457</v>
      </c>
      <c r="E87">
        <v>6160527.98801901</v>
      </c>
      <c r="F87">
        <v>1975856.63003812</v>
      </c>
      <c r="G87">
        <v>6046067.14532682</v>
      </c>
    </row>
    <row r="88" spans="1:7">
      <c r="A88">
        <v>86</v>
      </c>
      <c r="B88">
        <v>22959920.9055485</v>
      </c>
      <c r="C88">
        <v>727426.741970156</v>
      </c>
      <c r="D88">
        <v>8103339.57972992</v>
      </c>
      <c r="E88">
        <v>6160527.98801901</v>
      </c>
      <c r="F88">
        <v>1945036.12238707</v>
      </c>
      <c r="G88">
        <v>6023590.47344238</v>
      </c>
    </row>
    <row r="89" spans="1:7">
      <c r="A89">
        <v>87</v>
      </c>
      <c r="B89">
        <v>22849387.2590345</v>
      </c>
      <c r="C89">
        <v>736704.693274749</v>
      </c>
      <c r="D89">
        <v>8052821.50732189</v>
      </c>
      <c r="E89">
        <v>6160527.98801901</v>
      </c>
      <c r="F89">
        <v>1903626.07209933</v>
      </c>
      <c r="G89">
        <v>5995706.99831954</v>
      </c>
    </row>
    <row r="90" spans="1:7">
      <c r="A90">
        <v>88</v>
      </c>
      <c r="B90">
        <v>22752694.58027</v>
      </c>
      <c r="C90">
        <v>744663.566572806</v>
      </c>
      <c r="D90">
        <v>8005389.22452284</v>
      </c>
      <c r="E90">
        <v>6160527.98801901</v>
      </c>
      <c r="F90">
        <v>1870294.2483981</v>
      </c>
      <c r="G90">
        <v>5971819.55275721</v>
      </c>
    </row>
    <row r="91" spans="1:7">
      <c r="A91">
        <v>89</v>
      </c>
      <c r="B91">
        <v>22684703.5951302</v>
      </c>
      <c r="C91">
        <v>748642.514261643</v>
      </c>
      <c r="D91">
        <v>7960926.87196328</v>
      </c>
      <c r="E91">
        <v>6160527.98801901</v>
      </c>
      <c r="F91">
        <v>1858206.93944091</v>
      </c>
      <c r="G91">
        <v>5956399.28144532</v>
      </c>
    </row>
    <row r="92" spans="1:7">
      <c r="A92">
        <v>90</v>
      </c>
      <c r="B92">
        <v>22629391.4223188</v>
      </c>
      <c r="C92">
        <v>752601.446095776</v>
      </c>
      <c r="D92">
        <v>7929139.14090407</v>
      </c>
      <c r="E92">
        <v>6160527.98801901</v>
      </c>
      <c r="F92">
        <v>1843971.80972456</v>
      </c>
      <c r="G92">
        <v>5943151.03757534</v>
      </c>
    </row>
    <row r="93" spans="1:7">
      <c r="A93">
        <v>91</v>
      </c>
      <c r="B93">
        <v>22558692.9044475</v>
      </c>
      <c r="C93">
        <v>760510.0348003</v>
      </c>
      <c r="D93">
        <v>7902598.63737143</v>
      </c>
      <c r="E93">
        <v>6160527.98801901</v>
      </c>
      <c r="F93">
        <v>1810833.21787181</v>
      </c>
      <c r="G93">
        <v>5924223.02638494</v>
      </c>
    </row>
    <row r="94" spans="1:7">
      <c r="A94">
        <v>92</v>
      </c>
      <c r="B94">
        <v>22464674.2290007</v>
      </c>
      <c r="C94">
        <v>769677.501961301</v>
      </c>
      <c r="D94">
        <v>7858121.24590647</v>
      </c>
      <c r="E94">
        <v>6160527.98801901</v>
      </c>
      <c r="F94">
        <v>1776008.26363399</v>
      </c>
      <c r="G94">
        <v>5900339.22947991</v>
      </c>
    </row>
    <row r="95" spans="1:7">
      <c r="A95">
        <v>93</v>
      </c>
      <c r="B95">
        <v>22378421.7637778</v>
      </c>
      <c r="C95">
        <v>778436.29423103</v>
      </c>
      <c r="D95">
        <v>7817284.40437293</v>
      </c>
      <c r="E95">
        <v>6160527.98801901</v>
      </c>
      <c r="F95">
        <v>1743972.04336655</v>
      </c>
      <c r="G95">
        <v>5878201.03378829</v>
      </c>
    </row>
    <row r="96" spans="1:7">
      <c r="A96">
        <v>94</v>
      </c>
      <c r="B96">
        <v>22304855.9094705</v>
      </c>
      <c r="C96">
        <v>784826.826620811</v>
      </c>
      <c r="D96">
        <v>7775318.9470178</v>
      </c>
      <c r="E96">
        <v>6160527.98801901</v>
      </c>
      <c r="F96">
        <v>1723813.62190151</v>
      </c>
      <c r="G96">
        <v>5860368.52591136</v>
      </c>
    </row>
    <row r="97" spans="1:7">
      <c r="A97">
        <v>95</v>
      </c>
      <c r="B97">
        <v>22256157.2154046</v>
      </c>
      <c r="C97">
        <v>789957.018571994</v>
      </c>
      <c r="D97">
        <v>7752343.57040935</v>
      </c>
      <c r="E97">
        <v>6160527.98801901</v>
      </c>
      <c r="F97">
        <v>1705607.7826552</v>
      </c>
      <c r="G97">
        <v>5847720.85574904</v>
      </c>
    </row>
    <row r="98" spans="1:7">
      <c r="A98">
        <v>96</v>
      </c>
      <c r="B98">
        <v>22205374.0366453</v>
      </c>
      <c r="C98">
        <v>794112.875273707</v>
      </c>
      <c r="D98">
        <v>7721096.03514374</v>
      </c>
      <c r="E98">
        <v>6160527.98801901</v>
      </c>
      <c r="F98">
        <v>1693945.05728779</v>
      </c>
      <c r="G98">
        <v>5835692.08092104</v>
      </c>
    </row>
    <row r="99" spans="1:7">
      <c r="A99">
        <v>97</v>
      </c>
      <c r="B99">
        <v>22132618.0813805</v>
      </c>
      <c r="C99">
        <v>803009.579604795</v>
      </c>
      <c r="D99">
        <v>7689087.29932455</v>
      </c>
      <c r="E99">
        <v>6160527.98801901</v>
      </c>
      <c r="F99">
        <v>1663264.59945881</v>
      </c>
      <c r="G99">
        <v>5816728.61497338</v>
      </c>
    </row>
    <row r="100" spans="1:7">
      <c r="A100">
        <v>98</v>
      </c>
      <c r="B100">
        <v>22070343.0938909</v>
      </c>
      <c r="C100">
        <v>810229.069131587</v>
      </c>
      <c r="D100">
        <v>7658532.63782502</v>
      </c>
      <c r="E100">
        <v>6160527.98801901</v>
      </c>
      <c r="F100">
        <v>1640310.43962499</v>
      </c>
      <c r="G100">
        <v>5800742.95929033</v>
      </c>
    </row>
    <row r="101" spans="1:7">
      <c r="A101">
        <v>99</v>
      </c>
      <c r="B101">
        <v>21994626.7640255</v>
      </c>
      <c r="C101">
        <v>818725.647929382</v>
      </c>
      <c r="D101">
        <v>7618759.49665997</v>
      </c>
      <c r="E101">
        <v>6160527.98801901</v>
      </c>
      <c r="F101">
        <v>1615021.14768594</v>
      </c>
      <c r="G101">
        <v>5781592.4837312</v>
      </c>
    </row>
    <row r="102" spans="1:7">
      <c r="A102">
        <v>100</v>
      </c>
      <c r="B102">
        <v>21926755.2228417</v>
      </c>
      <c r="C102">
        <v>827094.846761665</v>
      </c>
      <c r="D102">
        <v>7584912.80383109</v>
      </c>
      <c r="E102">
        <v>6160527.98801901</v>
      </c>
      <c r="F102">
        <v>1590283.77519566</v>
      </c>
      <c r="G102">
        <v>5763935.80903428</v>
      </c>
    </row>
    <row r="103" spans="1:7">
      <c r="A103">
        <v>101</v>
      </c>
      <c r="B103">
        <v>21878685.6828289</v>
      </c>
      <c r="C103">
        <v>835050.113201203</v>
      </c>
      <c r="D103">
        <v>7568335.39899231</v>
      </c>
      <c r="E103">
        <v>6160527.98801901</v>
      </c>
      <c r="F103">
        <v>1564519.03401599</v>
      </c>
      <c r="G103">
        <v>5750253.14860042</v>
      </c>
    </row>
    <row r="104" spans="1:7">
      <c r="A104">
        <v>102</v>
      </c>
      <c r="B104">
        <v>21839934.3874639</v>
      </c>
      <c r="C104">
        <v>841021.146141817</v>
      </c>
      <c r="D104">
        <v>7552289.86353193</v>
      </c>
      <c r="E104">
        <v>6160527.98801901</v>
      </c>
      <c r="F104">
        <v>1546425.8287461</v>
      </c>
      <c r="G104">
        <v>5739669.56102509</v>
      </c>
    </row>
    <row r="105" spans="1:7">
      <c r="A105">
        <v>103</v>
      </c>
      <c r="B105">
        <v>21791264.1513359</v>
      </c>
      <c r="C105">
        <v>846028.153462202</v>
      </c>
      <c r="D105">
        <v>7522027.13568788</v>
      </c>
      <c r="E105">
        <v>6160527.98801901</v>
      </c>
      <c r="F105">
        <v>1534718.58017877</v>
      </c>
      <c r="G105">
        <v>5727962.29398808</v>
      </c>
    </row>
    <row r="106" spans="1:7">
      <c r="A106">
        <v>104</v>
      </c>
      <c r="B106">
        <v>21725940.4268064</v>
      </c>
      <c r="C106">
        <v>854644.259956367</v>
      </c>
      <c r="D106">
        <v>7487532.19926337</v>
      </c>
      <c r="E106">
        <v>6160527.98801901</v>
      </c>
      <c r="F106">
        <v>1512121.31407312</v>
      </c>
      <c r="G106">
        <v>5711114.66549449</v>
      </c>
    </row>
    <row r="107" spans="1:7">
      <c r="A107">
        <v>105</v>
      </c>
      <c r="B107">
        <v>21664158.8499472</v>
      </c>
      <c r="C107">
        <v>863053.486618429</v>
      </c>
      <c r="D107">
        <v>7454614.0696161</v>
      </c>
      <c r="E107">
        <v>6160527.98801901</v>
      </c>
      <c r="F107">
        <v>1490714.11558048</v>
      </c>
      <c r="G107">
        <v>5695249.19011323</v>
      </c>
    </row>
    <row r="108" spans="1:7">
      <c r="A108">
        <v>106</v>
      </c>
      <c r="B108">
        <v>21610251.1259577</v>
      </c>
      <c r="C108">
        <v>871966.567918739</v>
      </c>
      <c r="D108">
        <v>7430486.0527208</v>
      </c>
      <c r="E108">
        <v>6160527.98801901</v>
      </c>
      <c r="F108">
        <v>1466780.83232891</v>
      </c>
      <c r="G108">
        <v>5680489.68497024</v>
      </c>
    </row>
    <row r="109" spans="1:7">
      <c r="A109">
        <v>107</v>
      </c>
      <c r="B109">
        <v>21573035.076666</v>
      </c>
      <c r="C109">
        <v>877457.474587662</v>
      </c>
      <c r="D109">
        <v>7410558.9910605</v>
      </c>
      <c r="E109">
        <v>6160527.98801901</v>
      </c>
      <c r="F109">
        <v>1453595.38293805</v>
      </c>
      <c r="G109">
        <v>5670895.24006074</v>
      </c>
    </row>
    <row r="110" spans="1:7">
      <c r="A110">
        <v>108</v>
      </c>
      <c r="B110">
        <v>21535716.5966212</v>
      </c>
      <c r="C110">
        <v>884472.562891084</v>
      </c>
      <c r="D110">
        <v>7395478.35275746</v>
      </c>
      <c r="E110">
        <v>6160527.98801901</v>
      </c>
      <c r="F110">
        <v>1434929.28872828</v>
      </c>
      <c r="G110">
        <v>5660308.40422533</v>
      </c>
    </row>
    <row r="111" spans="1:7">
      <c r="A111">
        <v>109</v>
      </c>
      <c r="B111">
        <v>21483384.5727065</v>
      </c>
      <c r="C111">
        <v>891866.026207721</v>
      </c>
      <c r="D111">
        <v>7365267.38684611</v>
      </c>
      <c r="E111">
        <v>6160527.98801901</v>
      </c>
      <c r="F111">
        <v>1418914.33047219</v>
      </c>
      <c r="G111">
        <v>5646808.84116151</v>
      </c>
    </row>
    <row r="112" spans="1:7">
      <c r="A112">
        <v>110</v>
      </c>
      <c r="B112">
        <v>21438552.2585642</v>
      </c>
      <c r="C112">
        <v>899004.082583628</v>
      </c>
      <c r="D112">
        <v>7341321.67873378</v>
      </c>
      <c r="E112">
        <v>6160527.98801901</v>
      </c>
      <c r="F112">
        <v>1402739.08904714</v>
      </c>
      <c r="G112">
        <v>5634959.42018061</v>
      </c>
    </row>
    <row r="113" spans="1:7">
      <c r="A113">
        <v>111</v>
      </c>
      <c r="B113">
        <v>21384582.4319823</v>
      </c>
      <c r="C113">
        <v>908467.799147413</v>
      </c>
      <c r="D113">
        <v>7314154.80559127</v>
      </c>
      <c r="E113">
        <v>6160527.98801901</v>
      </c>
      <c r="F113">
        <v>1381095.76689478</v>
      </c>
      <c r="G113">
        <v>5620336.07232978</v>
      </c>
    </row>
    <row r="114" spans="1:7">
      <c r="A114">
        <v>112</v>
      </c>
      <c r="B114">
        <v>21335494.3051203</v>
      </c>
      <c r="C114">
        <v>916917.983637317</v>
      </c>
      <c r="D114">
        <v>7287978.92535962</v>
      </c>
      <c r="E114">
        <v>6160527.98801901</v>
      </c>
      <c r="F114">
        <v>1362757.62654657</v>
      </c>
      <c r="G114">
        <v>5607311.78155782</v>
      </c>
    </row>
    <row r="115" spans="1:7">
      <c r="A115">
        <v>113</v>
      </c>
      <c r="B115">
        <v>21299912.2071925</v>
      </c>
      <c r="C115">
        <v>921329.876208308</v>
      </c>
      <c r="D115">
        <v>7263547.33815387</v>
      </c>
      <c r="E115">
        <v>6160527.98801901</v>
      </c>
      <c r="F115">
        <v>1355683.22673605</v>
      </c>
      <c r="G115">
        <v>5598823.77807527</v>
      </c>
    </row>
    <row r="116" spans="1:7">
      <c r="A116">
        <v>114</v>
      </c>
      <c r="B116">
        <v>21271602.1297326</v>
      </c>
      <c r="C116">
        <v>925445.969252894</v>
      </c>
      <c r="D116">
        <v>7245805.83704324</v>
      </c>
      <c r="E116">
        <v>6160527.98801901</v>
      </c>
      <c r="F116">
        <v>1348131.79943522</v>
      </c>
      <c r="G116">
        <v>5591690.53598229</v>
      </c>
    </row>
    <row r="117" spans="1:7">
      <c r="A117">
        <v>115</v>
      </c>
      <c r="B117">
        <v>21237060.2247288</v>
      </c>
      <c r="C117">
        <v>933251.901251198</v>
      </c>
      <c r="D117">
        <v>7231045.02620838</v>
      </c>
      <c r="E117">
        <v>6160527.98801901</v>
      </c>
      <c r="F117">
        <v>1330632.84882761</v>
      </c>
      <c r="G117">
        <v>5581602.46042261</v>
      </c>
    </row>
    <row r="118" spans="1:7">
      <c r="A118">
        <v>116</v>
      </c>
      <c r="B118">
        <v>21190250.1177941</v>
      </c>
      <c r="C118">
        <v>942449.340403314</v>
      </c>
      <c r="D118">
        <v>7206583.90627022</v>
      </c>
      <c r="E118">
        <v>6160527.98801901</v>
      </c>
      <c r="F118">
        <v>1311907.40328629</v>
      </c>
      <c r="G118">
        <v>5568781.47981529</v>
      </c>
    </row>
    <row r="119" spans="1:7">
      <c r="A119">
        <v>117</v>
      </c>
      <c r="B119">
        <v>21145084.3236826</v>
      </c>
      <c r="C119">
        <v>951669.359248013</v>
      </c>
      <c r="D119">
        <v>7183013.309236</v>
      </c>
      <c r="E119">
        <v>6160527.98801901</v>
      </c>
      <c r="F119">
        <v>1293632.46646293</v>
      </c>
      <c r="G119">
        <v>5556241.20071667</v>
      </c>
    </row>
    <row r="120" spans="1:7">
      <c r="A120">
        <v>118</v>
      </c>
      <c r="B120">
        <v>21104522.9887948</v>
      </c>
      <c r="C120">
        <v>958876.473049804</v>
      </c>
      <c r="D120">
        <v>7158397.87940727</v>
      </c>
      <c r="E120">
        <v>6160527.98801901</v>
      </c>
      <c r="F120">
        <v>1281069.67100841</v>
      </c>
      <c r="G120">
        <v>5545650.97731027</v>
      </c>
    </row>
    <row r="121" spans="1:7">
      <c r="A121">
        <v>119</v>
      </c>
      <c r="B121">
        <v>21076128.8793499</v>
      </c>
      <c r="C121">
        <v>964859.00572562</v>
      </c>
      <c r="D121">
        <v>7143243.57969456</v>
      </c>
      <c r="E121">
        <v>6160527.98801901</v>
      </c>
      <c r="F121">
        <v>1269795.39328701</v>
      </c>
      <c r="G121">
        <v>5537702.91262366</v>
      </c>
    </row>
    <row r="122" spans="1:7">
      <c r="A122">
        <v>120</v>
      </c>
      <c r="B122">
        <v>21047734.2068621</v>
      </c>
      <c r="C122">
        <v>969520.243089086</v>
      </c>
      <c r="D122">
        <v>7124567.58884366</v>
      </c>
      <c r="E122">
        <v>6160527.98801901</v>
      </c>
      <c r="F122">
        <v>1262585.86941151</v>
      </c>
      <c r="G122">
        <v>5530532.5174988</v>
      </c>
    </row>
    <row r="123" spans="1:7">
      <c r="A123">
        <v>121</v>
      </c>
      <c r="B123">
        <v>21009345.3544199</v>
      </c>
      <c r="C123">
        <v>978652.253905835</v>
      </c>
      <c r="D123">
        <v>7105249.20902092</v>
      </c>
      <c r="E123">
        <v>6160527.98801901</v>
      </c>
      <c r="F123">
        <v>1245285.32193947</v>
      </c>
      <c r="G123">
        <v>5519630.58153466</v>
      </c>
    </row>
    <row r="124" spans="1:7">
      <c r="A124">
        <v>122</v>
      </c>
      <c r="B124">
        <v>20976381.1606407</v>
      </c>
      <c r="C124">
        <v>986115.131308921</v>
      </c>
      <c r="D124">
        <v>7087211.5614144</v>
      </c>
      <c r="E124">
        <v>6160527.98801901</v>
      </c>
      <c r="F124">
        <v>1232086.26457235</v>
      </c>
      <c r="G124">
        <v>5510440.21532603</v>
      </c>
    </row>
    <row r="125" spans="1:7">
      <c r="A125">
        <v>123</v>
      </c>
      <c r="B125">
        <v>20936730.3632899</v>
      </c>
      <c r="C125">
        <v>994726.012344565</v>
      </c>
      <c r="D125">
        <v>7064090.51316772</v>
      </c>
      <c r="E125">
        <v>6160527.98801901</v>
      </c>
      <c r="F125">
        <v>1217777.93095237</v>
      </c>
      <c r="G125">
        <v>5499607.91880622</v>
      </c>
    </row>
    <row r="126" spans="1:7">
      <c r="A126">
        <v>124</v>
      </c>
      <c r="B126">
        <v>20900169.2100098</v>
      </c>
      <c r="C126">
        <v>1003331.46749425</v>
      </c>
      <c r="D126">
        <v>7043541.75864632</v>
      </c>
      <c r="E126">
        <v>6160527.98801901</v>
      </c>
      <c r="F126">
        <v>1203470.28582563</v>
      </c>
      <c r="G126">
        <v>5489297.71002457</v>
      </c>
    </row>
    <row r="127" spans="1:7">
      <c r="A127">
        <v>125</v>
      </c>
      <c r="B127">
        <v>20873671.4997543</v>
      </c>
      <c r="C127">
        <v>1011655.70296828</v>
      </c>
      <c r="D127">
        <v>7032428.74121791</v>
      </c>
      <c r="E127">
        <v>6160527.98801901</v>
      </c>
      <c r="F127">
        <v>1188141.6692842</v>
      </c>
      <c r="G127">
        <v>5480917.39826487</v>
      </c>
    </row>
    <row r="128" spans="1:7">
      <c r="A128">
        <v>126</v>
      </c>
      <c r="B128">
        <v>20852864.617556</v>
      </c>
      <c r="C128">
        <v>1017824.61308569</v>
      </c>
      <c r="D128">
        <v>7022547.33356401</v>
      </c>
      <c r="E128">
        <v>6160527.98801901</v>
      </c>
      <c r="F128">
        <v>1177371.03176833</v>
      </c>
      <c r="G128">
        <v>5474593.65111899</v>
      </c>
    </row>
    <row r="129" spans="1:7">
      <c r="A129">
        <v>127</v>
      </c>
      <c r="B129">
        <v>20827561.6914855</v>
      </c>
      <c r="C129">
        <v>1022719.7079142</v>
      </c>
      <c r="D129">
        <v>7005268.84028466</v>
      </c>
      <c r="E129">
        <v>6160527.98801901</v>
      </c>
      <c r="F129">
        <v>1170933.16080777</v>
      </c>
      <c r="G129">
        <v>5468111.99445984</v>
      </c>
    </row>
    <row r="130" spans="1:7">
      <c r="A130">
        <v>128</v>
      </c>
      <c r="B130">
        <v>20793209.4512729</v>
      </c>
      <c r="C130">
        <v>1031218.92245507</v>
      </c>
      <c r="D130">
        <v>6984858.35935878</v>
      </c>
      <c r="E130">
        <v>6160527.98801901</v>
      </c>
      <c r="F130">
        <v>1158124.6421606</v>
      </c>
      <c r="G130">
        <v>5458479.53927949</v>
      </c>
    </row>
    <row r="131" spans="1:7">
      <c r="A131">
        <v>129</v>
      </c>
      <c r="B131">
        <v>20759473.7024795</v>
      </c>
      <c r="C131">
        <v>1039731.07881188</v>
      </c>
      <c r="D131">
        <v>6964528.56978117</v>
      </c>
      <c r="E131">
        <v>6160527.98801901</v>
      </c>
      <c r="F131">
        <v>1145615.69037745</v>
      </c>
      <c r="G131">
        <v>5449070.37549002</v>
      </c>
    </row>
    <row r="132" spans="1:7">
      <c r="A132">
        <v>130</v>
      </c>
      <c r="B132">
        <v>20728852.8784926</v>
      </c>
      <c r="C132">
        <v>1049009.40448762</v>
      </c>
      <c r="D132">
        <v>6948331.35347713</v>
      </c>
      <c r="E132">
        <v>6160527.98801901</v>
      </c>
      <c r="F132">
        <v>1131125.44918261</v>
      </c>
      <c r="G132">
        <v>5439858.68332624</v>
      </c>
    </row>
    <row r="133" spans="1:7">
      <c r="A133">
        <v>131</v>
      </c>
      <c r="B133">
        <v>20706941.3824652</v>
      </c>
      <c r="C133">
        <v>1054984.78900059</v>
      </c>
      <c r="D133">
        <v>6935169.65046193</v>
      </c>
      <c r="E133">
        <v>6160527.98801901</v>
      </c>
      <c r="F133">
        <v>1122592.15355169</v>
      </c>
      <c r="G133">
        <v>5433666.80143195</v>
      </c>
    </row>
    <row r="134" spans="1:7">
      <c r="A134">
        <v>132</v>
      </c>
      <c r="B134">
        <v>20685658.2406586</v>
      </c>
      <c r="C134">
        <v>1062402.43032525</v>
      </c>
      <c r="D134">
        <v>6924860.04445262</v>
      </c>
      <c r="E134">
        <v>6160527.98801901</v>
      </c>
      <c r="F134">
        <v>1110949.55398497</v>
      </c>
      <c r="G134">
        <v>5426918.22387679</v>
      </c>
    </row>
    <row r="135" spans="1:7">
      <c r="A135">
        <v>133</v>
      </c>
      <c r="B135">
        <v>20656942.1719185</v>
      </c>
      <c r="C135">
        <v>1069907.23837984</v>
      </c>
      <c r="D135">
        <v>6906371.34228545</v>
      </c>
      <c r="E135">
        <v>6160527.98801901</v>
      </c>
      <c r="F135">
        <v>1101287.71812235</v>
      </c>
      <c r="G135">
        <v>5418847.88511184</v>
      </c>
    </row>
    <row r="136" spans="1:7">
      <c r="A136">
        <v>134</v>
      </c>
      <c r="B136">
        <v>20632280.15834</v>
      </c>
      <c r="C136">
        <v>1077095.8134421</v>
      </c>
      <c r="D136">
        <v>6891359.4313698</v>
      </c>
      <c r="E136">
        <v>6160527.98801901</v>
      </c>
      <c r="F136">
        <v>1091606.20156685</v>
      </c>
      <c r="G136">
        <v>5411690.72394225</v>
      </c>
    </row>
    <row r="137" spans="1:7">
      <c r="A137">
        <v>135</v>
      </c>
      <c r="B137">
        <v>20602766.3708045</v>
      </c>
      <c r="C137">
        <v>1086580.20840338</v>
      </c>
      <c r="D137">
        <v>6874259.18586496</v>
      </c>
      <c r="E137">
        <v>6160527.98801901</v>
      </c>
      <c r="F137">
        <v>1078579.22649507</v>
      </c>
      <c r="G137">
        <v>5402819.76202206</v>
      </c>
    </row>
    <row r="138" spans="1:7">
      <c r="A138">
        <v>136</v>
      </c>
      <c r="B138">
        <v>20575231.9277901</v>
      </c>
      <c r="C138">
        <v>1095266.93058397</v>
      </c>
      <c r="D138">
        <v>6857547.65074756</v>
      </c>
      <c r="E138">
        <v>6160527.98801901</v>
      </c>
      <c r="F138">
        <v>1067166.48317667</v>
      </c>
      <c r="G138">
        <v>5394722.87526295</v>
      </c>
    </row>
    <row r="139" spans="1:7">
      <c r="A139">
        <v>137</v>
      </c>
      <c r="B139">
        <v>20554723.3609782</v>
      </c>
      <c r="C139">
        <v>1099892.16337123</v>
      </c>
      <c r="D139">
        <v>6842158.89100008</v>
      </c>
      <c r="E139">
        <v>6160527.98801901</v>
      </c>
      <c r="F139">
        <v>1062669.07024686</v>
      </c>
      <c r="G139">
        <v>5389475.24834098</v>
      </c>
    </row>
    <row r="140" spans="1:7">
      <c r="A140">
        <v>138</v>
      </c>
      <c r="B140">
        <v>20538726.0066762</v>
      </c>
      <c r="C140">
        <v>1104015.62011138</v>
      </c>
      <c r="D140">
        <v>6830875.26844027</v>
      </c>
      <c r="E140">
        <v>6160527.98801901</v>
      </c>
      <c r="F140">
        <v>1058169.10333087</v>
      </c>
      <c r="G140">
        <v>5385138.02677465</v>
      </c>
    </row>
    <row r="141" spans="1:7">
      <c r="A141">
        <v>139</v>
      </c>
      <c r="B141">
        <v>20519997.67733</v>
      </c>
      <c r="C141">
        <v>1111733.10208372</v>
      </c>
      <c r="D141">
        <v>6821289.42644087</v>
      </c>
      <c r="E141">
        <v>6160527.98801901</v>
      </c>
      <c r="F141">
        <v>1047523.48525813</v>
      </c>
      <c r="G141">
        <v>5378923.67552827</v>
      </c>
    </row>
    <row r="142" spans="1:7">
      <c r="A142">
        <v>140</v>
      </c>
      <c r="B142">
        <v>20494416.1623821</v>
      </c>
      <c r="C142">
        <v>1120792.94678013</v>
      </c>
      <c r="D142">
        <v>6805829.83582799</v>
      </c>
      <c r="E142">
        <v>6160527.98801901</v>
      </c>
      <c r="F142">
        <v>1036154.78641369</v>
      </c>
      <c r="G142">
        <v>5371110.60534124</v>
      </c>
    </row>
    <row r="143" spans="1:7">
      <c r="A143">
        <v>141</v>
      </c>
      <c r="B143">
        <v>20469056.0247753</v>
      </c>
      <c r="C143">
        <v>1130138.26915814</v>
      </c>
      <c r="D143">
        <v>6790535.42120632</v>
      </c>
      <c r="E143">
        <v>6160527.98801901</v>
      </c>
      <c r="F143">
        <v>1024636.70069829</v>
      </c>
      <c r="G143">
        <v>5363217.64569356</v>
      </c>
    </row>
    <row r="144" spans="1:7">
      <c r="A144">
        <v>142</v>
      </c>
      <c r="B144">
        <v>20445532.0757405</v>
      </c>
      <c r="C144">
        <v>1137669.6332933</v>
      </c>
      <c r="D144">
        <v>6774493.63166406</v>
      </c>
      <c r="E144">
        <v>6160527.98801901</v>
      </c>
      <c r="F144">
        <v>1016418.5159932</v>
      </c>
      <c r="G144">
        <v>5356422.30677097</v>
      </c>
    </row>
    <row r="145" spans="1:7">
      <c r="A145">
        <v>143</v>
      </c>
      <c r="B145">
        <v>20428504.2328888</v>
      </c>
      <c r="C145">
        <v>1144064.8722148</v>
      </c>
      <c r="D145">
        <v>6763862.63229063</v>
      </c>
      <c r="E145">
        <v>6160527.98801901</v>
      </c>
      <c r="F145">
        <v>1008950.318306</v>
      </c>
      <c r="G145">
        <v>5351098.42205842</v>
      </c>
    </row>
    <row r="146" spans="1:7">
      <c r="A146">
        <v>144</v>
      </c>
      <c r="B146">
        <v>20411925.4853199</v>
      </c>
      <c r="C146">
        <v>1148838.88275196</v>
      </c>
      <c r="D146">
        <v>6751619.95362708</v>
      </c>
      <c r="E146">
        <v>6160527.98801901</v>
      </c>
      <c r="F146">
        <v>1004389.57380155</v>
      </c>
      <c r="G146">
        <v>5346549.08712031</v>
      </c>
    </row>
    <row r="147" spans="1:7">
      <c r="A147">
        <v>145</v>
      </c>
      <c r="B147">
        <v>20390264.5901321</v>
      </c>
      <c r="C147">
        <v>1157981.88998292</v>
      </c>
      <c r="D147">
        <v>6738653.44864048</v>
      </c>
      <c r="E147">
        <v>6160527.98801901</v>
      </c>
      <c r="F147">
        <v>993511.041836438</v>
      </c>
      <c r="G147">
        <v>5339590.22165328</v>
      </c>
    </row>
    <row r="148" spans="1:7">
      <c r="A148">
        <v>146</v>
      </c>
      <c r="B148">
        <v>20371674.8177912</v>
      </c>
      <c r="C148">
        <v>1165443.23090762</v>
      </c>
      <c r="D148">
        <v>6726778.76449424</v>
      </c>
      <c r="E148">
        <v>6160527.98801901</v>
      </c>
      <c r="F148">
        <v>985165.420832581</v>
      </c>
      <c r="G148">
        <v>5333759.41353776</v>
      </c>
    </row>
    <row r="149" spans="1:7">
      <c r="A149">
        <v>147</v>
      </c>
      <c r="B149">
        <v>20349294.6748696</v>
      </c>
      <c r="C149">
        <v>1173956.78178177</v>
      </c>
      <c r="D149">
        <v>6711641.52173302</v>
      </c>
      <c r="E149">
        <v>6160527.98801901</v>
      </c>
      <c r="F149">
        <v>976222.07753201</v>
      </c>
      <c r="G149">
        <v>5326946.30580381</v>
      </c>
    </row>
    <row r="150" spans="1:7">
      <c r="A150">
        <v>148</v>
      </c>
      <c r="B150">
        <v>20328192.9056678</v>
      </c>
      <c r="C150">
        <v>1182611.21526098</v>
      </c>
      <c r="D150">
        <v>6697694.40925554</v>
      </c>
      <c r="E150">
        <v>6160527.98801901</v>
      </c>
      <c r="F150">
        <v>967082.808416079</v>
      </c>
      <c r="G150">
        <v>5320276.48471616</v>
      </c>
    </row>
    <row r="151" spans="1:7">
      <c r="A151">
        <v>149</v>
      </c>
      <c r="B151">
        <v>20312592.9837631</v>
      </c>
      <c r="C151">
        <v>1191236.84004866</v>
      </c>
      <c r="D151">
        <v>6689379.6176816</v>
      </c>
      <c r="E151">
        <v>6160527.98801901</v>
      </c>
      <c r="F151">
        <v>956901.176639065</v>
      </c>
      <c r="G151">
        <v>5314547.36137473</v>
      </c>
    </row>
    <row r="152" spans="1:7">
      <c r="A152">
        <v>150</v>
      </c>
      <c r="B152">
        <v>20300613.7731215</v>
      </c>
      <c r="C152">
        <v>1197558.69240588</v>
      </c>
      <c r="D152">
        <v>6682455.96433729</v>
      </c>
      <c r="E152">
        <v>6160527.98801901</v>
      </c>
      <c r="F152">
        <v>949757.037908024</v>
      </c>
      <c r="G152">
        <v>5310314.09045125</v>
      </c>
    </row>
    <row r="153" spans="1:7">
      <c r="A153">
        <v>151</v>
      </c>
      <c r="B153">
        <v>20286477.3794309</v>
      </c>
      <c r="C153">
        <v>1202184.04620474</v>
      </c>
      <c r="D153">
        <v>6671445.71938494</v>
      </c>
      <c r="E153">
        <v>6160527.98801901</v>
      </c>
      <c r="F153">
        <v>945941.640176906</v>
      </c>
      <c r="G153">
        <v>5306377.98564532</v>
      </c>
    </row>
    <row r="154" spans="1:7">
      <c r="A154">
        <v>152</v>
      </c>
      <c r="B154">
        <v>20267188.9002046</v>
      </c>
      <c r="C154">
        <v>1210413.14184097</v>
      </c>
      <c r="D154">
        <v>6657984.36954715</v>
      </c>
      <c r="E154">
        <v>6160527.98801901</v>
      </c>
      <c r="F154">
        <v>937961.963130142</v>
      </c>
      <c r="G154">
        <v>5300301.43766733</v>
      </c>
    </row>
    <row r="155" spans="1:7">
      <c r="A155">
        <v>153</v>
      </c>
      <c r="B155">
        <v>20247810.1862445</v>
      </c>
      <c r="C155">
        <v>1218759.78701716</v>
      </c>
      <c r="D155">
        <v>6644212.99320135</v>
      </c>
      <c r="E155">
        <v>6160527.98801901</v>
      </c>
      <c r="F155">
        <v>930062.898153603</v>
      </c>
      <c r="G155">
        <v>5294246.51985341</v>
      </c>
    </row>
    <row r="156" spans="1:7">
      <c r="A156">
        <v>154</v>
      </c>
      <c r="B156">
        <v>20229799.3980711</v>
      </c>
      <c r="C156">
        <v>1228131.73652013</v>
      </c>
      <c r="D156">
        <v>6632552.65001799</v>
      </c>
      <c r="E156">
        <v>6160527.98801901</v>
      </c>
      <c r="F156">
        <v>920541.385954272</v>
      </c>
      <c r="G156">
        <v>5288045.63755973</v>
      </c>
    </row>
    <row r="157" spans="1:7">
      <c r="A157">
        <v>155</v>
      </c>
      <c r="B157">
        <v>20216594.1856866</v>
      </c>
      <c r="C157">
        <v>1234319.14180255</v>
      </c>
      <c r="D157">
        <v>6623190.56217307</v>
      </c>
      <c r="E157">
        <v>6160527.98801901</v>
      </c>
      <c r="F157">
        <v>914742.579266095</v>
      </c>
      <c r="G157">
        <v>5283813.91442592</v>
      </c>
    </row>
    <row r="158" spans="1:7">
      <c r="A158">
        <v>156</v>
      </c>
      <c r="B158">
        <v>20204136.7701587</v>
      </c>
      <c r="C158">
        <v>1241921.01072648</v>
      </c>
      <c r="D158">
        <v>6615644.67369292</v>
      </c>
      <c r="E158">
        <v>6160527.98801901</v>
      </c>
      <c r="F158">
        <v>906867.618590842</v>
      </c>
      <c r="G158">
        <v>5279175.47912949</v>
      </c>
    </row>
    <row r="159" spans="1:7">
      <c r="A159">
        <v>157</v>
      </c>
      <c r="B159">
        <v>20187656.3300599</v>
      </c>
      <c r="C159">
        <v>1249245.40548746</v>
      </c>
      <c r="D159">
        <v>6603220.81892205</v>
      </c>
      <c r="E159">
        <v>6160527.98801901</v>
      </c>
      <c r="F159">
        <v>900687.762036845</v>
      </c>
      <c r="G159">
        <v>5273974.35559459</v>
      </c>
    </row>
    <row r="160" spans="1:7">
      <c r="A160">
        <v>158</v>
      </c>
      <c r="B160">
        <v>20173556.0014601</v>
      </c>
      <c r="C160">
        <v>1256235.40269736</v>
      </c>
      <c r="D160">
        <v>6592977.4509134</v>
      </c>
      <c r="E160">
        <v>6160527.98801901</v>
      </c>
      <c r="F160">
        <v>894490.804309998</v>
      </c>
      <c r="G160">
        <v>5269324.35552031</v>
      </c>
    </row>
    <row r="161" spans="1:7">
      <c r="A161">
        <v>159</v>
      </c>
      <c r="B161">
        <v>20156615.2531195</v>
      </c>
      <c r="C161">
        <v>1265590.28430548</v>
      </c>
      <c r="D161">
        <v>6581112.94537015</v>
      </c>
      <c r="E161">
        <v>6160527.98801901</v>
      </c>
      <c r="F161">
        <v>885941.031620616</v>
      </c>
      <c r="G161">
        <v>5263443.00380422</v>
      </c>
    </row>
    <row r="162" spans="1:7">
      <c r="A162">
        <v>160</v>
      </c>
      <c r="B162">
        <v>20140489.151418</v>
      </c>
      <c r="C162">
        <v>1274321.62931678</v>
      </c>
      <c r="D162">
        <v>6569391.45002489</v>
      </c>
      <c r="E162">
        <v>6160527.98801901</v>
      </c>
      <c r="F162">
        <v>878269.466512338</v>
      </c>
      <c r="G162">
        <v>5257978.61754502</v>
      </c>
    </row>
    <row r="163" spans="1:7">
      <c r="A163">
        <v>161</v>
      </c>
      <c r="B163">
        <v>20128184.9763344</v>
      </c>
      <c r="C163">
        <v>1278927.94224783</v>
      </c>
      <c r="D163">
        <v>6558853.75208962</v>
      </c>
      <c r="E163">
        <v>6160527.98801901</v>
      </c>
      <c r="F163">
        <v>875341.249819263</v>
      </c>
      <c r="G163">
        <v>5254534.04415866</v>
      </c>
    </row>
    <row r="164" spans="1:7">
      <c r="A164">
        <v>162</v>
      </c>
      <c r="B164">
        <v>20118748.5560577</v>
      </c>
      <c r="C164">
        <v>1282901.10967421</v>
      </c>
      <c r="D164">
        <v>6551068.30170167</v>
      </c>
      <c r="E164">
        <v>6160527.98801901</v>
      </c>
      <c r="F164">
        <v>872530.77819923</v>
      </c>
      <c r="G164">
        <v>5251720.37846356</v>
      </c>
    </row>
    <row r="165" spans="1:7">
      <c r="A165">
        <v>163</v>
      </c>
      <c r="B165">
        <v>20108134.7263952</v>
      </c>
      <c r="C165">
        <v>1290500.55906486</v>
      </c>
      <c r="D165">
        <v>6544165.10818886</v>
      </c>
      <c r="E165">
        <v>6160527.98801901</v>
      </c>
      <c r="F165">
        <v>865429.508306571</v>
      </c>
      <c r="G165">
        <v>5247511.56281592</v>
      </c>
    </row>
    <row r="166" spans="1:7">
      <c r="A166">
        <v>164</v>
      </c>
      <c r="B166">
        <v>20093549.6273102</v>
      </c>
      <c r="C166">
        <v>1299293.55549607</v>
      </c>
      <c r="D166">
        <v>6533421.9776824</v>
      </c>
      <c r="E166">
        <v>6160527.98801901</v>
      </c>
      <c r="F166">
        <v>857968.159620001</v>
      </c>
      <c r="G166">
        <v>5242337.94649269</v>
      </c>
    </row>
    <row r="167" spans="1:7">
      <c r="A167">
        <v>165</v>
      </c>
      <c r="B167">
        <v>20078844.1388712</v>
      </c>
      <c r="C167">
        <v>1308572.55993968</v>
      </c>
      <c r="D167">
        <v>6522592.95640235</v>
      </c>
      <c r="E167">
        <v>6160527.98801901</v>
      </c>
      <c r="F167">
        <v>850173.592466852</v>
      </c>
      <c r="G167">
        <v>5236977.04204336</v>
      </c>
    </row>
    <row r="168" spans="1:7">
      <c r="A168">
        <v>166</v>
      </c>
      <c r="B168">
        <v>20064898.4012655</v>
      </c>
      <c r="C168">
        <v>1316092.44015771</v>
      </c>
      <c r="D168">
        <v>6511308.21824193</v>
      </c>
      <c r="E168">
        <v>6160527.98801901</v>
      </c>
      <c r="F168">
        <v>844599.215271633</v>
      </c>
      <c r="G168">
        <v>5232370.53957522</v>
      </c>
    </row>
    <row r="169" spans="1:7">
      <c r="A169">
        <v>167</v>
      </c>
      <c r="B169">
        <v>20054606.096885</v>
      </c>
      <c r="C169">
        <v>1322617.96103057</v>
      </c>
      <c r="D169">
        <v>6503417.08927827</v>
      </c>
      <c r="E169">
        <v>6160527.98801901</v>
      </c>
      <c r="F169">
        <v>839418.763126179</v>
      </c>
      <c r="G169">
        <v>5228624.29543098</v>
      </c>
    </row>
    <row r="170" spans="1:7">
      <c r="A170">
        <v>168</v>
      </c>
      <c r="B170">
        <v>20044796.0977734</v>
      </c>
      <c r="C170">
        <v>1327181.56092611</v>
      </c>
      <c r="D170">
        <v>6494898.63874194</v>
      </c>
      <c r="E170">
        <v>6160527.98801901</v>
      </c>
      <c r="F170">
        <v>836544.368045501</v>
      </c>
      <c r="G170">
        <v>5225643.54204085</v>
      </c>
    </row>
    <row r="171" spans="1:7">
      <c r="A171">
        <v>169</v>
      </c>
      <c r="B171">
        <v>20032266.3708665</v>
      </c>
      <c r="C171">
        <v>1336168.88181908</v>
      </c>
      <c r="D171">
        <v>6485500.10752947</v>
      </c>
      <c r="E171">
        <v>6160527.98801901</v>
      </c>
      <c r="F171">
        <v>829195.486241891</v>
      </c>
      <c r="G171">
        <v>5220873.90725707</v>
      </c>
    </row>
    <row r="172" spans="1:7">
      <c r="A172">
        <v>170</v>
      </c>
      <c r="B172">
        <v>20021597.7150327</v>
      </c>
      <c r="C172">
        <v>1343408.23653916</v>
      </c>
      <c r="D172">
        <v>6477103.61101339</v>
      </c>
      <c r="E172">
        <v>6160527.98801901</v>
      </c>
      <c r="F172">
        <v>823614.231401565</v>
      </c>
      <c r="G172">
        <v>5216943.64805961</v>
      </c>
    </row>
    <row r="173" spans="1:7">
      <c r="A173">
        <v>171</v>
      </c>
      <c r="B173">
        <v>20008614.0512953</v>
      </c>
      <c r="C173">
        <v>1351602.15908407</v>
      </c>
      <c r="D173">
        <v>6466389.22813676</v>
      </c>
      <c r="E173">
        <v>6160527.98801901</v>
      </c>
      <c r="F173">
        <v>817715.428753151</v>
      </c>
      <c r="G173">
        <v>5212379.2473023</v>
      </c>
    </row>
    <row r="174" spans="1:7">
      <c r="A174">
        <v>172</v>
      </c>
      <c r="B174">
        <v>19996142.5830053</v>
      </c>
      <c r="C174">
        <v>1360095.13392857</v>
      </c>
      <c r="D174">
        <v>6456194.8101853</v>
      </c>
      <c r="E174">
        <v>6160527.98801901</v>
      </c>
      <c r="F174">
        <v>811539.363236391</v>
      </c>
      <c r="G174">
        <v>5207785.28763604</v>
      </c>
    </row>
    <row r="175" spans="1:7">
      <c r="A175">
        <v>173</v>
      </c>
      <c r="B175">
        <v>19986803.0717145</v>
      </c>
      <c r="C175">
        <v>1368930.76359227</v>
      </c>
      <c r="D175">
        <v>6449510.60087437</v>
      </c>
      <c r="E175">
        <v>6160527.98801901</v>
      </c>
      <c r="F175">
        <v>804261.198298489</v>
      </c>
      <c r="G175">
        <v>5203572.52093041</v>
      </c>
    </row>
    <row r="176" spans="1:7">
      <c r="A176">
        <v>174</v>
      </c>
      <c r="B176">
        <v>19979795.6624379</v>
      </c>
      <c r="C176">
        <v>1375324.55804255</v>
      </c>
      <c r="D176">
        <v>6444240.4332757</v>
      </c>
      <c r="E176">
        <v>6160527.98801901</v>
      </c>
      <c r="F176">
        <v>799178.81675707</v>
      </c>
      <c r="G176">
        <v>5200523.86634356</v>
      </c>
    </row>
    <row r="177" spans="1:7">
      <c r="A177">
        <v>175</v>
      </c>
      <c r="B177">
        <v>19971737.4552806</v>
      </c>
      <c r="C177">
        <v>1379464.24285886</v>
      </c>
      <c r="D177">
        <v>6436773.32554148</v>
      </c>
      <c r="E177">
        <v>6160527.98801901</v>
      </c>
      <c r="F177">
        <v>796924.327272405</v>
      </c>
      <c r="G177">
        <v>5198047.57158888</v>
      </c>
    </row>
    <row r="178" spans="1:7">
      <c r="A178">
        <v>176</v>
      </c>
      <c r="B178">
        <v>19960677.2574958</v>
      </c>
      <c r="C178">
        <v>1387234.23224827</v>
      </c>
      <c r="D178">
        <v>6427231.4032031</v>
      </c>
      <c r="E178">
        <v>6160527.98801901</v>
      </c>
      <c r="F178">
        <v>791700.074211434</v>
      </c>
      <c r="G178">
        <v>5193983.55981404</v>
      </c>
    </row>
    <row r="179" spans="1:7">
      <c r="A179">
        <v>177</v>
      </c>
      <c r="B179">
        <v>19949366.2017573</v>
      </c>
      <c r="C179">
        <v>1395160.48751998</v>
      </c>
      <c r="D179">
        <v>6417274.41241965</v>
      </c>
      <c r="E179">
        <v>6160527.98801901</v>
      </c>
      <c r="F179">
        <v>786514.073924251</v>
      </c>
      <c r="G179">
        <v>5189889.23987439</v>
      </c>
    </row>
    <row r="180" spans="1:7">
      <c r="A180">
        <v>178</v>
      </c>
      <c r="B180">
        <v>19938689.6419417</v>
      </c>
      <c r="C180">
        <v>1404416.32881619</v>
      </c>
      <c r="D180">
        <v>6408366.11840084</v>
      </c>
      <c r="E180">
        <v>6160527.98801901</v>
      </c>
      <c r="F180">
        <v>779902.480136406</v>
      </c>
      <c r="G180">
        <v>5185476.72656926</v>
      </c>
    </row>
    <row r="181" spans="1:7">
      <c r="A181">
        <v>179</v>
      </c>
      <c r="B181">
        <v>19930751.7461926</v>
      </c>
      <c r="C181">
        <v>1410561.09084052</v>
      </c>
      <c r="D181">
        <v>6401339.86043901</v>
      </c>
      <c r="E181">
        <v>6160527.98801901</v>
      </c>
      <c r="F181">
        <v>775848.456890264</v>
      </c>
      <c r="G181">
        <v>5182474.35000375</v>
      </c>
    </row>
    <row r="182" spans="1:7">
      <c r="A182">
        <v>180</v>
      </c>
      <c r="B182">
        <v>19923487.1976511</v>
      </c>
      <c r="C182">
        <v>1418193.98394486</v>
      </c>
      <c r="D182">
        <v>6395472.55045316</v>
      </c>
      <c r="E182">
        <v>6160527.98801901</v>
      </c>
      <c r="F182">
        <v>770198.024498683</v>
      </c>
      <c r="G182">
        <v>5179094.65073542</v>
      </c>
    </row>
    <row r="183" spans="1:7">
      <c r="A183">
        <v>181</v>
      </c>
      <c r="B183">
        <v>19913948.6234769</v>
      </c>
      <c r="C183">
        <v>1425054.39293528</v>
      </c>
      <c r="D183">
        <v>6386598.15180952</v>
      </c>
      <c r="E183">
        <v>6160527.98801901</v>
      </c>
      <c r="F183">
        <v>766164.485933626</v>
      </c>
      <c r="G183">
        <v>5175603.60477949</v>
      </c>
    </row>
    <row r="184" spans="1:7">
      <c r="A184">
        <v>182</v>
      </c>
      <c r="B184">
        <v>19905882.0314395</v>
      </c>
      <c r="C184">
        <v>1431591.16769022</v>
      </c>
      <c r="D184">
        <v>6379218.16813138</v>
      </c>
      <c r="E184">
        <v>6160527.98801901</v>
      </c>
      <c r="F184">
        <v>762082.970461792</v>
      </c>
      <c r="G184">
        <v>5172461.73713707</v>
      </c>
    </row>
    <row r="185" spans="1:7">
      <c r="A185">
        <v>183</v>
      </c>
      <c r="B185">
        <v>19896079.9445708</v>
      </c>
      <c r="C185">
        <v>1440642.81785596</v>
      </c>
      <c r="D185">
        <v>6370409.22064755</v>
      </c>
      <c r="E185">
        <v>6160527.98801901</v>
      </c>
      <c r="F185">
        <v>756168.110560574</v>
      </c>
      <c r="G185">
        <v>5168331.80748774</v>
      </c>
    </row>
    <row r="186" spans="1:7">
      <c r="A186">
        <v>184</v>
      </c>
      <c r="B186">
        <v>19886587.6830952</v>
      </c>
      <c r="C186">
        <v>1449211.48145442</v>
      </c>
      <c r="D186">
        <v>6361630.70515406</v>
      </c>
      <c r="E186">
        <v>6160527.98801901</v>
      </c>
      <c r="F186">
        <v>750771.556046237</v>
      </c>
      <c r="G186">
        <v>5164445.95242148</v>
      </c>
    </row>
    <row r="187" spans="1:7">
      <c r="A187">
        <v>185</v>
      </c>
      <c r="B187">
        <v>19879201.8926002</v>
      </c>
      <c r="C187">
        <v>1453482.36238552</v>
      </c>
      <c r="D187">
        <v>6354067.44883102</v>
      </c>
      <c r="E187">
        <v>6160527.98801901</v>
      </c>
      <c r="F187">
        <v>748964.72262778</v>
      </c>
      <c r="G187">
        <v>5162159.37073685</v>
      </c>
    </row>
    <row r="188" spans="1:7">
      <c r="A188">
        <v>186</v>
      </c>
      <c r="B188">
        <v>19873634.3508064</v>
      </c>
      <c r="C188">
        <v>1457065.28996538</v>
      </c>
      <c r="D188">
        <v>6348460.67665006</v>
      </c>
      <c r="E188">
        <v>6160527.98801901</v>
      </c>
      <c r="F188">
        <v>747269.068881737</v>
      </c>
      <c r="G188">
        <v>5160311.32729024</v>
      </c>
    </row>
    <row r="189" spans="1:7">
      <c r="A189">
        <v>187</v>
      </c>
      <c r="B189">
        <v>19867632.4841381</v>
      </c>
      <c r="C189">
        <v>1464458.93757533</v>
      </c>
      <c r="D189">
        <v>6343126.53676855</v>
      </c>
      <c r="E189">
        <v>6160527.98801901</v>
      </c>
      <c r="F189">
        <v>742242.159325157</v>
      </c>
      <c r="G189">
        <v>5157276.86245004</v>
      </c>
    </row>
    <row r="190" spans="1:7">
      <c r="A190">
        <v>188</v>
      </c>
      <c r="B190">
        <v>19859301.0733024</v>
      </c>
      <c r="C190">
        <v>1472798.08556355</v>
      </c>
      <c r="D190">
        <v>6335168.01938586</v>
      </c>
      <c r="E190">
        <v>6160527.98801901</v>
      </c>
      <c r="F190">
        <v>737132.021967955</v>
      </c>
      <c r="G190">
        <v>5153674.95836605</v>
      </c>
    </row>
    <row r="191" spans="1:7">
      <c r="A191">
        <v>189</v>
      </c>
      <c r="B191">
        <v>19850791.3581608</v>
      </c>
      <c r="C191">
        <v>1481822.83227332</v>
      </c>
      <c r="D191">
        <v>6326992.76979838</v>
      </c>
      <c r="E191">
        <v>6160527.98801901</v>
      </c>
      <c r="F191">
        <v>731609.339951098</v>
      </c>
      <c r="G191">
        <v>5149838.42811901</v>
      </c>
    </row>
    <row r="192" spans="1:7">
      <c r="A192">
        <v>190</v>
      </c>
      <c r="B192">
        <v>19842570.0298616</v>
      </c>
      <c r="C192">
        <v>1489010.14073658</v>
      </c>
      <c r="D192">
        <v>6318620.08671574</v>
      </c>
      <c r="E192">
        <v>6160527.98801901</v>
      </c>
      <c r="F192">
        <v>727792.463802506</v>
      </c>
      <c r="G192">
        <v>5146619.3505878</v>
      </c>
    </row>
    <row r="193" spans="1:7">
      <c r="A193">
        <v>191</v>
      </c>
      <c r="B193">
        <v>19836447.035831</v>
      </c>
      <c r="C193">
        <v>1495410.39589232</v>
      </c>
      <c r="D193">
        <v>6312497.02736406</v>
      </c>
      <c r="E193">
        <v>6160527.98801901</v>
      </c>
      <c r="F193">
        <v>724114.084837027</v>
      </c>
      <c r="G193">
        <v>5143897.53971857</v>
      </c>
    </row>
    <row r="194" spans="1:7">
      <c r="A194">
        <v>192</v>
      </c>
      <c r="B194">
        <v>19830718.1452307</v>
      </c>
      <c r="C194">
        <v>1499423.53104369</v>
      </c>
      <c r="D194">
        <v>6306379.47871936</v>
      </c>
      <c r="E194">
        <v>6160527.98801901</v>
      </c>
      <c r="F194">
        <v>722429.459865827</v>
      </c>
      <c r="G194">
        <v>5141957.68758278</v>
      </c>
    </row>
    <row r="195" spans="1:7">
      <c r="A195">
        <v>193</v>
      </c>
      <c r="B195">
        <v>19823532.6730098</v>
      </c>
      <c r="C195">
        <v>1508072.38452042</v>
      </c>
      <c r="D195">
        <v>6299161.18676145</v>
      </c>
      <c r="E195">
        <v>6160527.98801901</v>
      </c>
      <c r="F195">
        <v>717242.188398269</v>
      </c>
      <c r="G195">
        <v>5138528.92531067</v>
      </c>
    </row>
    <row r="196" spans="1:7">
      <c r="A196">
        <v>194</v>
      </c>
      <c r="B196">
        <v>19817514.0887758</v>
      </c>
      <c r="C196">
        <v>1514854.28281965</v>
      </c>
      <c r="D196">
        <v>6292932.42872384</v>
      </c>
      <c r="E196">
        <v>6160527.98801901</v>
      </c>
      <c r="F196">
        <v>713411.2275863</v>
      </c>
      <c r="G196">
        <v>5135788.16162703</v>
      </c>
    </row>
    <row r="197" spans="1:7">
      <c r="A197">
        <v>195</v>
      </c>
      <c r="B197">
        <v>19810042.1976176</v>
      </c>
      <c r="C197">
        <v>1522431.3618213</v>
      </c>
      <c r="D197">
        <v>6284964.59893664</v>
      </c>
      <c r="E197">
        <v>6160527.98801901</v>
      </c>
      <c r="F197">
        <v>709476.210460871</v>
      </c>
      <c r="G197">
        <v>5132642.03837981</v>
      </c>
    </row>
    <row r="198" spans="1:7">
      <c r="A198">
        <v>196</v>
      </c>
      <c r="B198">
        <v>19802740.0049881</v>
      </c>
      <c r="C198">
        <v>1530479.40679671</v>
      </c>
      <c r="D198">
        <v>6277134.52606049</v>
      </c>
      <c r="E198">
        <v>6160527.98801901</v>
      </c>
      <c r="F198">
        <v>705224.140968722</v>
      </c>
      <c r="G198">
        <v>5129373.94314316</v>
      </c>
    </row>
    <row r="199" spans="1:7">
      <c r="A199">
        <v>197</v>
      </c>
      <c r="B199">
        <v>19797251.7525169</v>
      </c>
      <c r="C199">
        <v>1539402.86238985</v>
      </c>
      <c r="D199">
        <v>6271458.66971101</v>
      </c>
      <c r="E199">
        <v>6160527.98801901</v>
      </c>
      <c r="F199">
        <v>699752.087794394</v>
      </c>
      <c r="G199">
        <v>5126110.14460265</v>
      </c>
    </row>
    <row r="200" spans="1:7">
      <c r="A200">
        <v>198</v>
      </c>
      <c r="B200">
        <v>19793249.7529541</v>
      </c>
      <c r="C200">
        <v>1545755.55170254</v>
      </c>
      <c r="D200">
        <v>6267199.45309954</v>
      </c>
      <c r="E200">
        <v>6160527.98801901</v>
      </c>
      <c r="F200">
        <v>695965.265372214</v>
      </c>
      <c r="G200">
        <v>5123801.4947608</v>
      </c>
    </row>
    <row r="201" spans="1:7">
      <c r="A201">
        <v>199</v>
      </c>
      <c r="B201">
        <v>19788744.1710899</v>
      </c>
      <c r="C201">
        <v>1549098.85934465</v>
      </c>
      <c r="D201">
        <v>6262026.8845932</v>
      </c>
      <c r="E201">
        <v>6160527.98801901</v>
      </c>
      <c r="F201">
        <v>694801.44405073</v>
      </c>
      <c r="G201">
        <v>5122288.99508233</v>
      </c>
    </row>
    <row r="202" spans="1:7">
      <c r="A202">
        <v>200</v>
      </c>
      <c r="B202">
        <v>19782504.9765558</v>
      </c>
      <c r="C202">
        <v>1556113.34336755</v>
      </c>
      <c r="D202">
        <v>6254972.31564315</v>
      </c>
      <c r="E202">
        <v>6160527.98801901</v>
      </c>
      <c r="F202">
        <v>691377.316866031</v>
      </c>
      <c r="G202">
        <v>5119514.01266004</v>
      </c>
    </row>
    <row r="203" spans="1:7">
      <c r="A203">
        <v>201</v>
      </c>
      <c r="B203">
        <v>19776007.505415</v>
      </c>
      <c r="C203">
        <v>1563254.39613224</v>
      </c>
      <c r="D203">
        <v>6247491.0279685</v>
      </c>
      <c r="E203">
        <v>6160527.98801901</v>
      </c>
      <c r="F203">
        <v>688021.093223082</v>
      </c>
      <c r="G203">
        <v>5116713.00007217</v>
      </c>
    </row>
    <row r="204" spans="1:7">
      <c r="A204">
        <v>202</v>
      </c>
      <c r="B204">
        <v>19769802.7734492</v>
      </c>
      <c r="C204">
        <v>1572131.95584704</v>
      </c>
      <c r="D204">
        <v>6240367.4926514</v>
      </c>
      <c r="E204">
        <v>6160527.98801901</v>
      </c>
      <c r="F204">
        <v>683309.183036953</v>
      </c>
      <c r="G204">
        <v>5113466.15389484</v>
      </c>
    </row>
    <row r="205" spans="1:7">
      <c r="A205">
        <v>203</v>
      </c>
      <c r="B205">
        <v>19765159.5541946</v>
      </c>
      <c r="C205">
        <v>1577941.2873503</v>
      </c>
      <c r="D205">
        <v>6234900.02148251</v>
      </c>
      <c r="E205">
        <v>6160527.98801901</v>
      </c>
      <c r="F205">
        <v>680483.307547886</v>
      </c>
      <c r="G205">
        <v>5111306.94979489</v>
      </c>
    </row>
    <row r="206" spans="1:7">
      <c r="A206">
        <v>204</v>
      </c>
      <c r="B206">
        <v>19761059.5046779</v>
      </c>
      <c r="C206">
        <v>1585459.91544069</v>
      </c>
      <c r="D206">
        <v>6230085.97878647</v>
      </c>
      <c r="E206">
        <v>6160527.98801901</v>
      </c>
      <c r="F206">
        <v>676255.64958545</v>
      </c>
      <c r="G206">
        <v>5108729.97284629</v>
      </c>
    </row>
    <row r="207" spans="1:7">
      <c r="A207">
        <v>205</v>
      </c>
      <c r="B207">
        <v>19755664.1624595</v>
      </c>
      <c r="C207">
        <v>1591485.10233587</v>
      </c>
      <c r="D207">
        <v>6223540.92868952</v>
      </c>
      <c r="E207">
        <v>6160527.98801901</v>
      </c>
      <c r="F207">
        <v>673724.697475498</v>
      </c>
      <c r="G207">
        <v>5106385.44593959</v>
      </c>
    </row>
    <row r="208" spans="1:7">
      <c r="A208">
        <v>206</v>
      </c>
      <c r="B208">
        <v>19751193.2100059</v>
      </c>
      <c r="C208">
        <v>1597247.37666392</v>
      </c>
      <c r="D208">
        <v>6218072.73422172</v>
      </c>
      <c r="E208">
        <v>6160527.98801901</v>
      </c>
      <c r="F208">
        <v>671089.885892124</v>
      </c>
      <c r="G208">
        <v>5104255.22520917</v>
      </c>
    </row>
    <row r="209" spans="1:7">
      <c r="A209">
        <v>207</v>
      </c>
      <c r="B209">
        <v>19745667.6240533</v>
      </c>
      <c r="C209">
        <v>1605732.6108503</v>
      </c>
      <c r="D209">
        <v>6211224.51532533</v>
      </c>
      <c r="E209">
        <v>6160527.98801901</v>
      </c>
      <c r="F209">
        <v>666916.960224863</v>
      </c>
      <c r="G209">
        <v>5101265.54963376</v>
      </c>
    </row>
    <row r="210" spans="1:7">
      <c r="A210">
        <v>208</v>
      </c>
      <c r="B210">
        <v>19740225.2880869</v>
      </c>
      <c r="C210">
        <v>1613854.60371803</v>
      </c>
      <c r="D210">
        <v>6204346.14762831</v>
      </c>
      <c r="E210">
        <v>6160527.98801901</v>
      </c>
      <c r="F210">
        <v>663068.682163907</v>
      </c>
      <c r="G210">
        <v>5098427.86655768</v>
      </c>
    </row>
    <row r="211" spans="1:7">
      <c r="A211">
        <v>209</v>
      </c>
      <c r="B211">
        <v>19735917.8738679</v>
      </c>
      <c r="C211">
        <v>1617345.8328106</v>
      </c>
      <c r="D211">
        <v>6198851.20689204</v>
      </c>
      <c r="E211">
        <v>6160527.98801901</v>
      </c>
      <c r="F211">
        <v>662198.327752357</v>
      </c>
      <c r="G211">
        <v>5096994.51839391</v>
      </c>
    </row>
    <row r="212" spans="1:7">
      <c r="A212">
        <v>210</v>
      </c>
      <c r="B212">
        <v>19732732.1800914</v>
      </c>
      <c r="C212">
        <v>1620189.1422544</v>
      </c>
      <c r="D212">
        <v>6194791.17680474</v>
      </c>
      <c r="E212">
        <v>6160527.98801901</v>
      </c>
      <c r="F212">
        <v>661372.40744876</v>
      </c>
      <c r="G212">
        <v>5095851.46556447</v>
      </c>
    </row>
    <row r="213" spans="1:7">
      <c r="A213">
        <v>211</v>
      </c>
      <c r="B213">
        <v>19729466.080715</v>
      </c>
      <c r="C213">
        <v>1627231.46396406</v>
      </c>
      <c r="D213">
        <v>6190445.50647165</v>
      </c>
      <c r="E213">
        <v>6160527.98801901</v>
      </c>
      <c r="F213">
        <v>657689.06484872</v>
      </c>
      <c r="G213">
        <v>5093572.05741158</v>
      </c>
    </row>
    <row r="214" spans="1:7">
      <c r="A214">
        <v>212</v>
      </c>
      <c r="B214">
        <v>19724861.5389119</v>
      </c>
      <c r="C214">
        <v>1634808.30832977</v>
      </c>
      <c r="D214">
        <v>6184319.6635231</v>
      </c>
      <c r="E214">
        <v>6160527.98801901</v>
      </c>
      <c r="F214">
        <v>654183.688081878</v>
      </c>
      <c r="G214">
        <v>5091021.89095815</v>
      </c>
    </row>
    <row r="215" spans="1:7">
      <c r="A215">
        <v>213</v>
      </c>
      <c r="B215">
        <v>19720104.5235327</v>
      </c>
      <c r="C215">
        <v>1643303.72941299</v>
      </c>
      <c r="D215">
        <v>6177866.7942922</v>
      </c>
      <c r="E215">
        <v>6160527.98801901</v>
      </c>
      <c r="F215">
        <v>650206.970301145</v>
      </c>
      <c r="G215">
        <v>5088199.04150732</v>
      </c>
    </row>
    <row r="216" spans="1:7">
      <c r="A216">
        <v>214</v>
      </c>
      <c r="B216">
        <v>19715414.9910092</v>
      </c>
      <c r="C216">
        <v>1649728.1156408</v>
      </c>
      <c r="D216">
        <v>6171477.5009053</v>
      </c>
      <c r="E216">
        <v>6160527.98801901</v>
      </c>
      <c r="F216">
        <v>647715.3145906</v>
      </c>
      <c r="G216">
        <v>5085966.07185346</v>
      </c>
    </row>
    <row r="217" spans="1:7">
      <c r="A217">
        <v>215</v>
      </c>
      <c r="B217">
        <v>19711915.785255</v>
      </c>
      <c r="C217">
        <v>1655684.27612992</v>
      </c>
      <c r="D217">
        <v>6166588.54418561</v>
      </c>
      <c r="E217">
        <v>6160527.98801901</v>
      </c>
      <c r="F217">
        <v>645139.433270048</v>
      </c>
      <c r="G217">
        <v>5083975.54365044</v>
      </c>
    </row>
    <row r="218" spans="1:7">
      <c r="A218">
        <v>216</v>
      </c>
      <c r="B218">
        <v>19708695.6244793</v>
      </c>
      <c r="C218">
        <v>1658704.42639076</v>
      </c>
      <c r="D218">
        <v>6162220.72811672</v>
      </c>
      <c r="E218">
        <v>6160527.98801901</v>
      </c>
      <c r="F218">
        <v>644423.096162088</v>
      </c>
      <c r="G218">
        <v>5082819.38579074</v>
      </c>
    </row>
    <row r="219" spans="1:7">
      <c r="A219">
        <v>217</v>
      </c>
      <c r="B219">
        <v>19704733.607275</v>
      </c>
      <c r="C219">
        <v>1666732.1968426</v>
      </c>
      <c r="D219">
        <v>6156450.24927775</v>
      </c>
      <c r="E219">
        <v>6160527.98801901</v>
      </c>
      <c r="F219">
        <v>640722.592445041</v>
      </c>
      <c r="G219">
        <v>5080300.58069064</v>
      </c>
    </row>
    <row r="220" spans="1:7">
      <c r="A220">
        <v>218</v>
      </c>
      <c r="B220">
        <v>19701499.4039733</v>
      </c>
      <c r="C220">
        <v>1672751.33061317</v>
      </c>
      <c r="D220">
        <v>6151707.64789384</v>
      </c>
      <c r="E220">
        <v>6160527.98801901</v>
      </c>
      <c r="F220">
        <v>638129.289790629</v>
      </c>
      <c r="G220">
        <v>5078383.14765664</v>
      </c>
    </row>
    <row r="221" spans="1:7">
      <c r="A221">
        <v>219</v>
      </c>
      <c r="B221">
        <v>19697366.5094956</v>
      </c>
      <c r="C221">
        <v>1679242.72657908</v>
      </c>
      <c r="D221">
        <v>6145673.66174422</v>
      </c>
      <c r="E221">
        <v>6160527.98801901</v>
      </c>
      <c r="F221">
        <v>635663.019149304</v>
      </c>
      <c r="G221">
        <v>5076259.114004</v>
      </c>
    </row>
    <row r="222" spans="1:7">
      <c r="A222">
        <v>220</v>
      </c>
      <c r="B222">
        <v>19693247.9029151</v>
      </c>
      <c r="C222">
        <v>1686385.16345392</v>
      </c>
      <c r="D222">
        <v>6139516.54166203</v>
      </c>
      <c r="E222">
        <v>6160527.98801901</v>
      </c>
      <c r="F222">
        <v>632861.803216536</v>
      </c>
      <c r="G222">
        <v>5073956.40656365</v>
      </c>
    </row>
    <row r="223" spans="1:7">
      <c r="A223">
        <v>221</v>
      </c>
      <c r="B223">
        <v>19690166.2192467</v>
      </c>
      <c r="C223">
        <v>1695191.77315843</v>
      </c>
      <c r="D223">
        <v>6134475.78283133</v>
      </c>
      <c r="E223">
        <v>6160527.98801901</v>
      </c>
      <c r="F223">
        <v>628632.21579406</v>
      </c>
      <c r="G223">
        <v>5071338.45944388</v>
      </c>
    </row>
    <row r="224" spans="1:7">
      <c r="A224">
        <v>222</v>
      </c>
      <c r="B224">
        <v>19687999.7406871</v>
      </c>
      <c r="C224">
        <v>1701350.42016978</v>
      </c>
      <c r="D224">
        <v>6130859.34771844</v>
      </c>
      <c r="E224">
        <v>6160527.98801901</v>
      </c>
      <c r="F224">
        <v>625733.945572429</v>
      </c>
      <c r="G224">
        <v>5069528.03920745</v>
      </c>
    </row>
    <row r="225" spans="1:7">
      <c r="A225">
        <v>223</v>
      </c>
      <c r="B225">
        <v>19685599.5873013</v>
      </c>
      <c r="C225">
        <v>1703483.92017004</v>
      </c>
      <c r="D225">
        <v>6127386.73684865</v>
      </c>
      <c r="E225">
        <v>6160527.98801901</v>
      </c>
      <c r="F225">
        <v>625456.974997653</v>
      </c>
      <c r="G225">
        <v>5068743.96726599</v>
      </c>
    </row>
    <row r="226" spans="1:7">
      <c r="A226">
        <v>224</v>
      </c>
      <c r="B226">
        <v>19682247.486132</v>
      </c>
      <c r="C226">
        <v>1709274.85723463</v>
      </c>
      <c r="D226">
        <v>6122132.75728095</v>
      </c>
      <c r="E226">
        <v>6160527.98801901</v>
      </c>
      <c r="F226">
        <v>623398.27405977</v>
      </c>
      <c r="G226">
        <v>5066913.60953767</v>
      </c>
    </row>
    <row r="227" spans="1:7">
      <c r="A227">
        <v>225</v>
      </c>
      <c r="B227">
        <v>19678680.1021926</v>
      </c>
      <c r="C227">
        <v>1715033.58552184</v>
      </c>
      <c r="D227">
        <v>6116508.68709287</v>
      </c>
      <c r="E227">
        <v>6160527.98801901</v>
      </c>
      <c r="F227">
        <v>621504.298498088</v>
      </c>
      <c r="G227">
        <v>5065105.54306083</v>
      </c>
    </row>
    <row r="228" spans="1:7">
      <c r="A228">
        <v>226</v>
      </c>
      <c r="B228">
        <v>19675234.4787316</v>
      </c>
      <c r="C228">
        <v>1723081.51043321</v>
      </c>
      <c r="D228">
        <v>6110674.12452074</v>
      </c>
      <c r="E228">
        <v>6160527.98801901</v>
      </c>
      <c r="F228">
        <v>618227.965814937</v>
      </c>
      <c r="G228">
        <v>5062722.88994367</v>
      </c>
    </row>
    <row r="229" spans="1:7">
      <c r="A229">
        <v>227</v>
      </c>
      <c r="B229">
        <v>19672646.5894312</v>
      </c>
      <c r="C229">
        <v>1728142.31545687</v>
      </c>
      <c r="D229">
        <v>6106365.32852693</v>
      </c>
      <c r="E229">
        <v>6160527.98801901</v>
      </c>
      <c r="F229">
        <v>616394.254581955</v>
      </c>
      <c r="G229">
        <v>5061216.70284642</v>
      </c>
    </row>
    <row r="230" spans="1:7">
      <c r="A230">
        <v>228</v>
      </c>
      <c r="B230">
        <v>19670459.7996926</v>
      </c>
      <c r="C230">
        <v>1735345.68071044</v>
      </c>
      <c r="D230">
        <v>6102228.75074577</v>
      </c>
      <c r="E230">
        <v>6160527.98801901</v>
      </c>
      <c r="F230">
        <v>613165.259659557</v>
      </c>
      <c r="G230">
        <v>5059192.12055782</v>
      </c>
    </row>
    <row r="231" spans="1:7">
      <c r="A231">
        <v>229</v>
      </c>
      <c r="B231">
        <v>19667555.0678254</v>
      </c>
      <c r="C231">
        <v>1739991.66498014</v>
      </c>
      <c r="D231">
        <v>6097439.26259719</v>
      </c>
      <c r="E231">
        <v>6160527.98801901</v>
      </c>
      <c r="F231">
        <v>611863.679650354</v>
      </c>
      <c r="G231">
        <v>5057732.47257874</v>
      </c>
    </row>
    <row r="232" spans="1:7">
      <c r="A232">
        <v>230</v>
      </c>
      <c r="B232">
        <v>19665216.5057137</v>
      </c>
      <c r="C232">
        <v>1744535.72142466</v>
      </c>
      <c r="D232">
        <v>6093416.80324466</v>
      </c>
      <c r="E232">
        <v>6160527.98801901</v>
      </c>
      <c r="F232">
        <v>610364.687918924</v>
      </c>
      <c r="G232">
        <v>5056371.30510642</v>
      </c>
    </row>
    <row r="233" spans="1:7">
      <c r="A233">
        <v>231</v>
      </c>
      <c r="B233">
        <v>19662269.4639289</v>
      </c>
      <c r="C233">
        <v>1752004.34582596</v>
      </c>
      <c r="D233">
        <v>6087986.81430971</v>
      </c>
      <c r="E233">
        <v>6160527.98801901</v>
      </c>
      <c r="F233">
        <v>607523.295639107</v>
      </c>
      <c r="G233">
        <v>5054227.02013511</v>
      </c>
    </row>
    <row r="234" spans="1:7">
      <c r="A234">
        <v>232</v>
      </c>
      <c r="B234">
        <v>19659307.9899834</v>
      </c>
      <c r="C234">
        <v>1759219.28823486</v>
      </c>
      <c r="D234">
        <v>6082483.75739318</v>
      </c>
      <c r="E234">
        <v>6160527.98801901</v>
      </c>
      <c r="F234">
        <v>604895.284261496</v>
      </c>
      <c r="G234">
        <v>5052181.6720749</v>
      </c>
    </row>
    <row r="235" spans="1:7">
      <c r="A235">
        <v>233</v>
      </c>
      <c r="B235">
        <v>19656920.3249012</v>
      </c>
      <c r="C235">
        <v>1761312.23918665</v>
      </c>
      <c r="D235">
        <v>6078655.58476072</v>
      </c>
      <c r="E235">
        <v>6160527.98801901</v>
      </c>
      <c r="F235">
        <v>604943.297111014</v>
      </c>
      <c r="G235">
        <v>5051481.21582382</v>
      </c>
    </row>
    <row r="236" spans="1:7">
      <c r="A236">
        <v>234</v>
      </c>
      <c r="B236">
        <v>19655190.801932</v>
      </c>
      <c r="C236">
        <v>1762925.64478156</v>
      </c>
      <c r="D236">
        <v>6075873.73909404</v>
      </c>
      <c r="E236">
        <v>6160527.98801901</v>
      </c>
      <c r="F236">
        <v>604924.126116627</v>
      </c>
      <c r="G236">
        <v>5050939.30392072</v>
      </c>
    </row>
    <row r="237" spans="1:7">
      <c r="A237">
        <v>235</v>
      </c>
      <c r="B237">
        <v>19653519.2258055</v>
      </c>
      <c r="C237">
        <v>1769373.60264195</v>
      </c>
      <c r="D237">
        <v>6072201.32697501</v>
      </c>
      <c r="E237">
        <v>6160527.98801901</v>
      </c>
      <c r="F237">
        <v>602217.493429415</v>
      </c>
      <c r="G237">
        <v>5049198.81474014</v>
      </c>
    </row>
    <row r="238" spans="1:7">
      <c r="A238">
        <v>236</v>
      </c>
      <c r="B238">
        <v>19651123.6920241</v>
      </c>
      <c r="C238">
        <v>1775686.92469076</v>
      </c>
      <c r="D238">
        <v>6067462.53695899</v>
      </c>
      <c r="E238">
        <v>6160527.98801901</v>
      </c>
      <c r="F238">
        <v>599986.85980534</v>
      </c>
      <c r="G238">
        <v>5047459.38255</v>
      </c>
    </row>
    <row r="239" spans="1:7">
      <c r="A239">
        <v>237</v>
      </c>
      <c r="B239">
        <v>19648623.2556579</v>
      </c>
      <c r="C239">
        <v>1783193.0968649</v>
      </c>
      <c r="D239">
        <v>6062272.50164971</v>
      </c>
      <c r="E239">
        <v>6160527.98801901</v>
      </c>
      <c r="F239">
        <v>597224.851867504</v>
      </c>
      <c r="G239">
        <v>5045404.81725678</v>
      </c>
    </row>
    <row r="240" spans="1:7">
      <c r="A240">
        <v>238</v>
      </c>
      <c r="B240">
        <v>19646094.2886997</v>
      </c>
      <c r="C240">
        <v>1788213.06367855</v>
      </c>
      <c r="D240">
        <v>6057453.07908518</v>
      </c>
      <c r="E240">
        <v>6160527.98801901</v>
      </c>
      <c r="F240">
        <v>595911.765787129</v>
      </c>
      <c r="G240">
        <v>5043988.39212987</v>
      </c>
    </row>
    <row r="241" spans="1:7">
      <c r="A241">
        <v>239</v>
      </c>
      <c r="B241">
        <v>19644206.8261981</v>
      </c>
      <c r="C241">
        <v>1793255.12332147</v>
      </c>
      <c r="D241">
        <v>6053545.87685767</v>
      </c>
      <c r="E241">
        <v>6160527.98801901</v>
      </c>
      <c r="F241">
        <v>594280.674160335</v>
      </c>
      <c r="G241">
        <v>5042597.16383959</v>
      </c>
    </row>
    <row r="242" spans="1:7">
      <c r="A242">
        <v>240</v>
      </c>
      <c r="B242">
        <v>19642500.5232517</v>
      </c>
      <c r="C242">
        <v>1794700.42079452</v>
      </c>
      <c r="D242">
        <v>6050661.15355804</v>
      </c>
      <c r="E242">
        <v>6160527.98801901</v>
      </c>
      <c r="F242">
        <v>594486.14845592</v>
      </c>
      <c r="G242">
        <v>5042124.81242424</v>
      </c>
    </row>
    <row r="243" spans="1:7">
      <c r="A243">
        <v>241</v>
      </c>
      <c r="B243">
        <v>19640446.2096443</v>
      </c>
      <c r="C243">
        <v>1801630.05806842</v>
      </c>
      <c r="D243">
        <v>6045993.14852366</v>
      </c>
      <c r="E243">
        <v>6160527.98801901</v>
      </c>
      <c r="F243">
        <v>591976.920937265</v>
      </c>
      <c r="G243">
        <v>5040318.09409593</v>
      </c>
    </row>
    <row r="244" spans="1:7">
      <c r="A244">
        <v>242</v>
      </c>
      <c r="B244">
        <v>19638826.3824922</v>
      </c>
      <c r="C244">
        <v>1806485.78019593</v>
      </c>
      <c r="D244">
        <v>6042396.63596108</v>
      </c>
      <c r="E244">
        <v>6160527.98801901</v>
      </c>
      <c r="F244">
        <v>590375.017793974</v>
      </c>
      <c r="G244">
        <v>5039040.96052223</v>
      </c>
    </row>
    <row r="245" spans="1:7">
      <c r="A245">
        <v>243</v>
      </c>
      <c r="B245">
        <v>19636685.9513173</v>
      </c>
      <c r="C245">
        <v>1811186.49453987</v>
      </c>
      <c r="D245">
        <v>6037978.920134</v>
      </c>
      <c r="E245">
        <v>6160527.98801901</v>
      </c>
      <c r="F245">
        <v>589209.632435979</v>
      </c>
      <c r="G245">
        <v>5037782.91618839</v>
      </c>
    </row>
    <row r="246" spans="1:7">
      <c r="A246">
        <v>244</v>
      </c>
      <c r="B246">
        <v>19634497.7270835</v>
      </c>
      <c r="C246">
        <v>1816660.90166567</v>
      </c>
      <c r="D246">
        <v>6033252.25378443</v>
      </c>
      <c r="E246">
        <v>6160527.98801901</v>
      </c>
      <c r="F246">
        <v>587733.942272785</v>
      </c>
      <c r="G246">
        <v>5036322.6413416</v>
      </c>
    </row>
    <row r="247" spans="1:7">
      <c r="A247">
        <v>245</v>
      </c>
      <c r="B247">
        <v>19632863.4450372</v>
      </c>
      <c r="C247">
        <v>1824912.24964801</v>
      </c>
      <c r="D247">
        <v>6028685.85597681</v>
      </c>
      <c r="E247">
        <v>6160527.98801901</v>
      </c>
      <c r="F247">
        <v>584514.670311281</v>
      </c>
      <c r="G247">
        <v>5034222.6810821</v>
      </c>
    </row>
    <row r="248" spans="1:7">
      <c r="A248">
        <v>246</v>
      </c>
      <c r="B248">
        <v>19631760.5278766</v>
      </c>
      <c r="C248">
        <v>1830642.81462178</v>
      </c>
      <c r="D248">
        <v>6025507.52116635</v>
      </c>
      <c r="E248">
        <v>6160527.98801901</v>
      </c>
      <c r="F248">
        <v>582298.23746581</v>
      </c>
      <c r="G248">
        <v>5032783.9666036</v>
      </c>
    </row>
    <row r="249" spans="1:7">
      <c r="A249">
        <v>247</v>
      </c>
      <c r="B249">
        <v>19630564.1658983</v>
      </c>
      <c r="C249">
        <v>1831148.34773153</v>
      </c>
      <c r="D249">
        <v>6023454.57580152</v>
      </c>
      <c r="E249">
        <v>6160527.98801901</v>
      </c>
      <c r="F249">
        <v>582820.779285047</v>
      </c>
      <c r="G249">
        <v>5032612.47506117</v>
      </c>
    </row>
    <row r="250" spans="1:7">
      <c r="A250">
        <v>248</v>
      </c>
      <c r="B250">
        <v>19628888.9165027</v>
      </c>
      <c r="C250">
        <v>1835120.30977592</v>
      </c>
      <c r="D250">
        <v>6019719.7654888</v>
      </c>
      <c r="E250">
        <v>6160527.98801901</v>
      </c>
      <c r="F250">
        <v>581947.24347771</v>
      </c>
      <c r="G250">
        <v>5031573.60974123</v>
      </c>
    </row>
    <row r="251" spans="1:7">
      <c r="A251">
        <v>249</v>
      </c>
      <c r="B251">
        <v>19627065.2137655</v>
      </c>
      <c r="C251">
        <v>1838662.0964567</v>
      </c>
      <c r="D251">
        <v>6015782.24443178</v>
      </c>
      <c r="E251">
        <v>6160527.98801901</v>
      </c>
      <c r="F251">
        <v>581428.383701979</v>
      </c>
      <c r="G251">
        <v>5030664.50115607</v>
      </c>
    </row>
    <row r="252" spans="1:7">
      <c r="A252">
        <v>250</v>
      </c>
      <c r="B252">
        <v>19625272.6605664</v>
      </c>
      <c r="C252">
        <v>1845143.32948124</v>
      </c>
      <c r="D252">
        <v>6011104.67605352</v>
      </c>
      <c r="E252">
        <v>6160527.98801901</v>
      </c>
      <c r="F252">
        <v>579447.890949419</v>
      </c>
      <c r="G252">
        <v>5029048.7760632</v>
      </c>
    </row>
    <row r="253" spans="1:7">
      <c r="A253">
        <v>251</v>
      </c>
      <c r="B253">
        <v>19623919.6619317</v>
      </c>
      <c r="C253">
        <v>1848886.7530403</v>
      </c>
      <c r="D253">
        <v>6007819.96546076</v>
      </c>
      <c r="E253">
        <v>6160527.98801901</v>
      </c>
      <c r="F253">
        <v>578551.246381322</v>
      </c>
      <c r="G253">
        <v>5028133.70903033</v>
      </c>
    </row>
    <row r="254" spans="1:7">
      <c r="A254">
        <v>252</v>
      </c>
      <c r="B254">
        <v>19622823.6984887</v>
      </c>
      <c r="C254">
        <v>1855434.26857239</v>
      </c>
      <c r="D254">
        <v>6004191.35263907</v>
      </c>
      <c r="E254">
        <v>6160527.98801901</v>
      </c>
      <c r="F254">
        <v>576124.418036225</v>
      </c>
      <c r="G254">
        <v>5026545.67122203</v>
      </c>
    </row>
    <row r="255" spans="1:7">
      <c r="A255">
        <v>253</v>
      </c>
      <c r="B255">
        <v>19621367.6222177</v>
      </c>
      <c r="C255">
        <v>1858073.59131894</v>
      </c>
      <c r="D255">
        <v>6000941.68415963</v>
      </c>
      <c r="E255">
        <v>6160527.98801901</v>
      </c>
      <c r="F255">
        <v>575961.025198964</v>
      </c>
      <c r="G255">
        <v>5025863.33352112</v>
      </c>
    </row>
    <row r="256" spans="1:7">
      <c r="A256">
        <v>254</v>
      </c>
      <c r="B256">
        <v>19620239.1335933</v>
      </c>
      <c r="C256">
        <v>1860905.50555899</v>
      </c>
      <c r="D256">
        <v>5998184.28540724</v>
      </c>
      <c r="E256">
        <v>6160527.98801901</v>
      </c>
      <c r="F256">
        <v>575460.677914604</v>
      </c>
      <c r="G256">
        <v>5025160.67669344</v>
      </c>
    </row>
    <row r="257" spans="1:7">
      <c r="A257">
        <v>255</v>
      </c>
      <c r="B257">
        <v>19618785.6844998</v>
      </c>
      <c r="C257">
        <v>1866739.90326691</v>
      </c>
      <c r="D257">
        <v>5993987.05741002</v>
      </c>
      <c r="E257">
        <v>6160527.98801901</v>
      </c>
      <c r="F257">
        <v>573788.847946456</v>
      </c>
      <c r="G257">
        <v>5023741.88785736</v>
      </c>
    </row>
    <row r="258" spans="1:7">
      <c r="A258">
        <v>256</v>
      </c>
      <c r="B258">
        <v>19617286.2487921</v>
      </c>
      <c r="C258">
        <v>1872430.54202524</v>
      </c>
      <c r="D258">
        <v>5989669.59731495</v>
      </c>
      <c r="E258">
        <v>6160527.98801901</v>
      </c>
      <c r="F258">
        <v>572268.088747559</v>
      </c>
      <c r="G258">
        <v>5022390.03268536</v>
      </c>
    </row>
    <row r="259" spans="1:7">
      <c r="A259">
        <v>257</v>
      </c>
      <c r="B259">
        <v>19616067.7312157</v>
      </c>
      <c r="C259">
        <v>1872505.73799024</v>
      </c>
      <c r="D259">
        <v>5987365.37459202</v>
      </c>
      <c r="E259">
        <v>6160527.98801901</v>
      </c>
      <c r="F259">
        <v>573281.495444955</v>
      </c>
      <c r="G259">
        <v>5022387.13516951</v>
      </c>
    </row>
    <row r="260" spans="1:7">
      <c r="A260">
        <v>258</v>
      </c>
      <c r="B260">
        <v>19615214.9682822</v>
      </c>
      <c r="C260">
        <v>1872395.14645835</v>
      </c>
      <c r="D260">
        <v>5985800.42774908</v>
      </c>
      <c r="E260">
        <v>6160527.98801901</v>
      </c>
      <c r="F260">
        <v>574075.514191077</v>
      </c>
      <c r="G260">
        <v>5022415.89186469</v>
      </c>
    </row>
    <row r="261" spans="1:7">
      <c r="A261">
        <v>259</v>
      </c>
      <c r="B261">
        <v>19614424.6333669</v>
      </c>
      <c r="C261">
        <v>1877902.52650321</v>
      </c>
      <c r="D261">
        <v>5982718.2820327</v>
      </c>
      <c r="E261">
        <v>6160527.98801901</v>
      </c>
      <c r="F261">
        <v>572158.576085116</v>
      </c>
      <c r="G261">
        <v>5021117.2607269</v>
      </c>
    </row>
    <row r="262" spans="1:7">
      <c r="A262">
        <v>260</v>
      </c>
      <c r="B262">
        <v>19613287.2472762</v>
      </c>
      <c r="C262">
        <v>1882430.24462572</v>
      </c>
      <c r="D262">
        <v>5979224.80590459</v>
      </c>
      <c r="E262">
        <v>6160527.98801901</v>
      </c>
      <c r="F262">
        <v>571029.207186294</v>
      </c>
      <c r="G262">
        <v>5020075.00154061</v>
      </c>
    </row>
    <row r="263" spans="1:7">
      <c r="A263">
        <v>261</v>
      </c>
      <c r="B263">
        <v>19612084.1992321</v>
      </c>
      <c r="C263">
        <v>1888466.60167521</v>
      </c>
      <c r="D263">
        <v>5975131.32735767</v>
      </c>
      <c r="E263">
        <v>6160527.98801901</v>
      </c>
      <c r="F263">
        <v>569293.943116265</v>
      </c>
      <c r="G263">
        <v>5018664.33906397</v>
      </c>
    </row>
    <row r="264" spans="1:7">
      <c r="A264">
        <v>262</v>
      </c>
      <c r="B264">
        <v>19610838.9844237</v>
      </c>
      <c r="C264">
        <v>1891504.21644815</v>
      </c>
      <c r="D264">
        <v>5971733.58585906</v>
      </c>
      <c r="E264">
        <v>6160527.98801901</v>
      </c>
      <c r="F264">
        <v>569088.670219465</v>
      </c>
      <c r="G264">
        <v>5017984.52387798</v>
      </c>
    </row>
    <row r="265" spans="1:7">
      <c r="A265">
        <v>263</v>
      </c>
      <c r="B265">
        <v>19609911.285287</v>
      </c>
      <c r="C265">
        <v>1895145.24957124</v>
      </c>
      <c r="D265">
        <v>5968765.51261134</v>
      </c>
      <c r="E265">
        <v>6160527.98801901</v>
      </c>
      <c r="F265">
        <v>568332.611528012</v>
      </c>
      <c r="G265">
        <v>5017139.92355742</v>
      </c>
    </row>
    <row r="266" spans="1:7">
      <c r="A266">
        <v>264</v>
      </c>
      <c r="B266">
        <v>19609112.3635748</v>
      </c>
      <c r="C266">
        <v>1894585.43157465</v>
      </c>
      <c r="D266">
        <v>5967268.73958455</v>
      </c>
      <c r="E266">
        <v>6160527.98801901</v>
      </c>
      <c r="F266">
        <v>569432.194868067</v>
      </c>
      <c r="G266">
        <v>5017298.00952856</v>
      </c>
    </row>
    <row r="267" spans="1:7">
      <c r="A267">
        <v>265</v>
      </c>
      <c r="B267">
        <v>19608149.4554878</v>
      </c>
      <c r="C267">
        <v>1899977.25376877</v>
      </c>
      <c r="D267">
        <v>5963623.90791426</v>
      </c>
      <c r="E267">
        <v>6160527.98801901</v>
      </c>
      <c r="F267">
        <v>567919.851150662</v>
      </c>
      <c r="G267">
        <v>5016100.45463507</v>
      </c>
    </row>
    <row r="268" spans="1:7">
      <c r="A268">
        <v>266</v>
      </c>
      <c r="B268">
        <v>19607428.2019745</v>
      </c>
      <c r="C268">
        <v>1903414.8021501</v>
      </c>
      <c r="D268">
        <v>5961029.72039234</v>
      </c>
      <c r="E268">
        <v>6160527.98801901</v>
      </c>
      <c r="F268">
        <v>567111.915722323</v>
      </c>
      <c r="G268">
        <v>5015343.77569078</v>
      </c>
    </row>
    <row r="269" spans="1:7">
      <c r="A269">
        <v>267</v>
      </c>
      <c r="B269">
        <v>19606452.2455478</v>
      </c>
      <c r="C269">
        <v>1905822.08639633</v>
      </c>
      <c r="D269">
        <v>5958132.99182967</v>
      </c>
      <c r="E269">
        <v>6160527.98801901</v>
      </c>
      <c r="F269">
        <v>567111.171696507</v>
      </c>
      <c r="G269">
        <v>5014858.00760631</v>
      </c>
    </row>
    <row r="270" spans="1:7">
      <c r="A270">
        <v>268</v>
      </c>
      <c r="B270">
        <v>19605421.8667466</v>
      </c>
      <c r="C270">
        <v>1908953.98233409</v>
      </c>
      <c r="D270">
        <v>5954842.52772166</v>
      </c>
      <c r="E270">
        <v>6160527.98801901</v>
      </c>
      <c r="F270">
        <v>566901.761281449</v>
      </c>
      <c r="G270">
        <v>5014195.60739041</v>
      </c>
    </row>
    <row r="271" spans="1:7">
      <c r="A271">
        <v>269</v>
      </c>
      <c r="B271">
        <v>19604639.3063469</v>
      </c>
      <c r="C271">
        <v>1916141.353191</v>
      </c>
      <c r="D271">
        <v>5950863.73449858</v>
      </c>
      <c r="E271">
        <v>6160527.98801901</v>
      </c>
      <c r="F271">
        <v>564538.593931874</v>
      </c>
      <c r="G271">
        <v>5012567.6367064</v>
      </c>
    </row>
    <row r="272" spans="1:7">
      <c r="A272">
        <v>270</v>
      </c>
      <c r="B272">
        <v>19604129.4280791</v>
      </c>
      <c r="C272">
        <v>1921273.270998</v>
      </c>
      <c r="D272">
        <v>5948088.79501985</v>
      </c>
      <c r="E272">
        <v>6160527.98801901</v>
      </c>
      <c r="F272">
        <v>562821.731930008</v>
      </c>
      <c r="G272">
        <v>5011417.64211219</v>
      </c>
    </row>
    <row r="273" spans="1:7">
      <c r="A273">
        <v>271</v>
      </c>
      <c r="B273">
        <v>19603623.4723978</v>
      </c>
      <c r="C273">
        <v>1920246.82924242</v>
      </c>
      <c r="D273">
        <v>5947182.45102031</v>
      </c>
      <c r="E273">
        <v>6160527.98801901</v>
      </c>
      <c r="F273">
        <v>563953.424410577</v>
      </c>
      <c r="G273">
        <v>5011712.77970546</v>
      </c>
    </row>
    <row r="274" spans="1:7">
      <c r="A274">
        <v>272</v>
      </c>
      <c r="B274">
        <v>19602907.8737332</v>
      </c>
      <c r="C274">
        <v>1922367.89160766</v>
      </c>
      <c r="D274">
        <v>5944755.95370651</v>
      </c>
      <c r="E274">
        <v>6160527.98801901</v>
      </c>
      <c r="F274">
        <v>563969.064696014</v>
      </c>
      <c r="G274">
        <v>5011286.97570401</v>
      </c>
    </row>
    <row r="275" spans="1:7">
      <c r="A275">
        <v>273</v>
      </c>
      <c r="B275">
        <v>19602125.5638068</v>
      </c>
      <c r="C275">
        <v>1923440.85060323</v>
      </c>
      <c r="D275">
        <v>5942399.21155168</v>
      </c>
      <c r="E275">
        <v>6160527.98801901</v>
      </c>
      <c r="F275">
        <v>564608.394795552</v>
      </c>
      <c r="G275">
        <v>5011149.1188373</v>
      </c>
    </row>
    <row r="276" spans="1:7">
      <c r="A276">
        <v>274</v>
      </c>
      <c r="B276">
        <v>19601326.2612108</v>
      </c>
      <c r="C276">
        <v>1928161.64151115</v>
      </c>
      <c r="D276">
        <v>5938844.53682802</v>
      </c>
      <c r="E276">
        <v>6160527.98801901</v>
      </c>
      <c r="F276">
        <v>563629.277788934</v>
      </c>
      <c r="G276">
        <v>5010162.81706366</v>
      </c>
    </row>
    <row r="277" spans="1:7">
      <c r="A277">
        <v>275</v>
      </c>
      <c r="B277">
        <v>19600735.4381797</v>
      </c>
      <c r="C277">
        <v>1930442.49619041</v>
      </c>
      <c r="D277">
        <v>5936530.55495902</v>
      </c>
      <c r="E277">
        <v>6160527.98801901</v>
      </c>
      <c r="F277">
        <v>563488.300040296</v>
      </c>
      <c r="G277">
        <v>5009746.09897095</v>
      </c>
    </row>
    <row r="278" spans="1:7">
      <c r="A278">
        <v>276</v>
      </c>
      <c r="B278">
        <v>19600265.1709345</v>
      </c>
      <c r="C278">
        <v>1936219.84211377</v>
      </c>
      <c r="D278">
        <v>5933438.69317233</v>
      </c>
      <c r="E278">
        <v>6160527.98801901</v>
      </c>
      <c r="F278">
        <v>561591.784262126</v>
      </c>
      <c r="G278">
        <v>5008486.86336729</v>
      </c>
    </row>
    <row r="279" spans="1:7">
      <c r="A279">
        <v>277</v>
      </c>
      <c r="B279">
        <v>19599672.8845764</v>
      </c>
      <c r="C279">
        <v>1937015.91648233</v>
      </c>
      <c r="D279">
        <v>5931476.60218753</v>
      </c>
      <c r="E279">
        <v>6160527.98801901</v>
      </c>
      <c r="F279">
        <v>562261.169132636</v>
      </c>
      <c r="G279">
        <v>5008391.20875488</v>
      </c>
    </row>
    <row r="280" spans="1:7">
      <c r="A280">
        <v>278</v>
      </c>
      <c r="B280">
        <v>19599248.9390751</v>
      </c>
      <c r="C280">
        <v>1938269.24899049</v>
      </c>
      <c r="D280">
        <v>5929828.40629728</v>
      </c>
      <c r="E280">
        <v>6160527.98801901</v>
      </c>
      <c r="F280">
        <v>562446.367742191</v>
      </c>
      <c r="G280">
        <v>5008176.92802612</v>
      </c>
    </row>
    <row r="281" spans="1:7">
      <c r="A281">
        <v>279</v>
      </c>
      <c r="B281">
        <v>19598676.2696479</v>
      </c>
      <c r="C281">
        <v>1942652.11334373</v>
      </c>
      <c r="D281">
        <v>5926721.24867452</v>
      </c>
      <c r="E281">
        <v>6160527.98801901</v>
      </c>
      <c r="F281">
        <v>561507.938233934</v>
      </c>
      <c r="G281">
        <v>5007266.98137674</v>
      </c>
    </row>
    <row r="282" spans="1:7">
      <c r="A282">
        <v>280</v>
      </c>
      <c r="B282">
        <v>19598059.0470682</v>
      </c>
      <c r="C282">
        <v>1947168.15954441</v>
      </c>
      <c r="D282">
        <v>5923347.98215127</v>
      </c>
      <c r="E282">
        <v>6160527.98801901</v>
      </c>
      <c r="F282">
        <v>560642.037456303</v>
      </c>
      <c r="G282">
        <v>5006372.87989717</v>
      </c>
    </row>
    <row r="283" spans="1:7">
      <c r="A283">
        <v>281</v>
      </c>
      <c r="B283">
        <v>19597587.2933589</v>
      </c>
      <c r="C283">
        <v>1945602.26140239</v>
      </c>
      <c r="D283">
        <v>5922216.61126297</v>
      </c>
      <c r="E283">
        <v>6160527.98801901</v>
      </c>
      <c r="F283">
        <v>562358.368084593</v>
      </c>
      <c r="G283">
        <v>5006882.06458998</v>
      </c>
    </row>
    <row r="284" spans="1:7">
      <c r="A284">
        <v>282</v>
      </c>
      <c r="B284">
        <v>19597288.678055</v>
      </c>
      <c r="C284">
        <v>1944070.49447933</v>
      </c>
      <c r="D284">
        <v>5921652.27269632</v>
      </c>
      <c r="E284">
        <v>6160527.98801901</v>
      </c>
      <c r="F284">
        <v>563712.138004121</v>
      </c>
      <c r="G284">
        <v>5007325.78485618</v>
      </c>
    </row>
    <row r="285" spans="1:7">
      <c r="A285">
        <v>283</v>
      </c>
      <c r="B285">
        <v>19597009.7762854</v>
      </c>
      <c r="C285">
        <v>1948776.72795599</v>
      </c>
      <c r="D285">
        <v>5919206.06769673</v>
      </c>
      <c r="E285">
        <v>6160527.98801901</v>
      </c>
      <c r="F285">
        <v>562187.985209597</v>
      </c>
      <c r="G285">
        <v>5006311.00740406</v>
      </c>
    </row>
    <row r="286" spans="1:7">
      <c r="A286">
        <v>284</v>
      </c>
      <c r="B286">
        <v>19596618.4020015</v>
      </c>
      <c r="C286">
        <v>1952052.73828127</v>
      </c>
      <c r="D286">
        <v>5916746.32286954</v>
      </c>
      <c r="E286">
        <v>6160527.98801901</v>
      </c>
      <c r="F286">
        <v>561599.579033019</v>
      </c>
      <c r="G286">
        <v>5005691.77379863</v>
      </c>
    </row>
    <row r="287" spans="1:7">
      <c r="A287">
        <v>285</v>
      </c>
      <c r="B287">
        <v>19596194.3999299</v>
      </c>
      <c r="C287">
        <v>1957431.34136289</v>
      </c>
      <c r="D287">
        <v>5913472.34344584</v>
      </c>
      <c r="E287">
        <v>6160527.98801901</v>
      </c>
      <c r="F287">
        <v>560183.363657504</v>
      </c>
      <c r="G287">
        <v>5004579.36344468</v>
      </c>
    </row>
    <row r="288" spans="1:7">
      <c r="A288">
        <v>286</v>
      </c>
      <c r="B288">
        <v>19595750.8307075</v>
      </c>
      <c r="C288">
        <v>1959385.6846909</v>
      </c>
      <c r="D288">
        <v>5911041.87779324</v>
      </c>
      <c r="E288">
        <v>6160527.98801901</v>
      </c>
      <c r="F288">
        <v>560492.49534709</v>
      </c>
      <c r="G288">
        <v>5004302.78485727</v>
      </c>
    </row>
    <row r="289" spans="1:7">
      <c r="A289">
        <v>287</v>
      </c>
      <c r="B289">
        <v>19595432.3354231</v>
      </c>
      <c r="C289">
        <v>1962232.53298015</v>
      </c>
      <c r="D289">
        <v>5908807.84240528</v>
      </c>
      <c r="E289">
        <v>6160527.98801901</v>
      </c>
      <c r="F289">
        <v>560110.347966537</v>
      </c>
      <c r="G289">
        <v>5003753.62405212</v>
      </c>
    </row>
    <row r="290" spans="1:7">
      <c r="A290">
        <v>288</v>
      </c>
      <c r="B290">
        <v>19595191.8627103</v>
      </c>
      <c r="C290">
        <v>1960404.09693962</v>
      </c>
      <c r="D290">
        <v>5908282.29032019</v>
      </c>
      <c r="E290">
        <v>6160527.98801901</v>
      </c>
      <c r="F290">
        <v>561691.888945229</v>
      </c>
      <c r="G290">
        <v>5004285.59848622</v>
      </c>
    </row>
    <row r="291" spans="1:7">
      <c r="A291">
        <v>289</v>
      </c>
      <c r="B291">
        <v>19594889.7269049</v>
      </c>
      <c r="C291">
        <v>1965083.9950517</v>
      </c>
      <c r="D291">
        <v>5905439.35511623</v>
      </c>
      <c r="E291">
        <v>6160527.98801901</v>
      </c>
      <c r="F291">
        <v>560470.59410962</v>
      </c>
      <c r="G291">
        <v>5003367.79460833</v>
      </c>
    </row>
    <row r="292" spans="1:7">
      <c r="A292">
        <v>290</v>
      </c>
      <c r="B292">
        <v>19594690.6082757</v>
      </c>
      <c r="C292">
        <v>1967815.22868754</v>
      </c>
      <c r="D292">
        <v>5903613.74111277</v>
      </c>
      <c r="E292">
        <v>6160527.98801901</v>
      </c>
      <c r="F292">
        <v>559883.781563878</v>
      </c>
      <c r="G292">
        <v>5002849.86889251</v>
      </c>
    </row>
    <row r="293" spans="1:7">
      <c r="A293">
        <v>291</v>
      </c>
      <c r="B293">
        <v>19594424.3802383</v>
      </c>
      <c r="C293">
        <v>1968877.00805087</v>
      </c>
      <c r="D293">
        <v>5901849.18281257</v>
      </c>
      <c r="E293">
        <v>6160527.98801901</v>
      </c>
      <c r="F293">
        <v>560382.233748345</v>
      </c>
      <c r="G293">
        <v>5002787.96760751</v>
      </c>
    </row>
    <row r="294" spans="1:7">
      <c r="A294">
        <v>292</v>
      </c>
      <c r="B294">
        <v>19594126.2462958</v>
      </c>
      <c r="C294">
        <v>1970505.32303388</v>
      </c>
      <c r="D294">
        <v>5899642.59010713</v>
      </c>
      <c r="E294">
        <v>6160527.98801901</v>
      </c>
      <c r="F294">
        <v>560843.124664074</v>
      </c>
      <c r="G294">
        <v>5002607.22047167</v>
      </c>
    </row>
    <row r="295" spans="1:7">
      <c r="A295">
        <v>293</v>
      </c>
      <c r="B295">
        <v>19593902.635162</v>
      </c>
      <c r="C295">
        <v>1977455.78014428</v>
      </c>
      <c r="D295">
        <v>5896208.43793771</v>
      </c>
      <c r="E295">
        <v>6160527.98801901</v>
      </c>
      <c r="F295">
        <v>558578.436860063</v>
      </c>
      <c r="G295">
        <v>5001131.99220097</v>
      </c>
    </row>
    <row r="296" spans="1:7">
      <c r="A296">
        <v>294</v>
      </c>
      <c r="B296">
        <v>19593769.427995</v>
      </c>
      <c r="C296">
        <v>1982574.55682536</v>
      </c>
      <c r="D296">
        <v>5893809.77998677</v>
      </c>
      <c r="E296">
        <v>6160527.98801901</v>
      </c>
      <c r="F296">
        <v>556815.816442688</v>
      </c>
      <c r="G296">
        <v>5000041.28672118</v>
      </c>
    </row>
    <row r="297" spans="1:7">
      <c r="A297">
        <v>295</v>
      </c>
      <c r="B297">
        <v>19593655.4543148</v>
      </c>
      <c r="C297">
        <v>1981107.67083869</v>
      </c>
      <c r="D297">
        <v>5893501.96538987</v>
      </c>
      <c r="E297">
        <v>6160527.98801901</v>
      </c>
      <c r="F297">
        <v>558032.736303852</v>
      </c>
      <c r="G297">
        <v>5000485.09376338</v>
      </c>
    </row>
    <row r="298" spans="1:7">
      <c r="A298">
        <v>296</v>
      </c>
      <c r="B298">
        <v>19593654.6021874</v>
      </c>
      <c r="C298">
        <v>1981902.97172193</v>
      </c>
      <c r="D298">
        <v>5893234.71670064</v>
      </c>
      <c r="E298">
        <v>6160527.98801901</v>
      </c>
      <c r="F298">
        <v>557695.631558904</v>
      </c>
      <c r="G298">
        <v>5000293.29418691</v>
      </c>
    </row>
    <row r="299" spans="1:7">
      <c r="A299">
        <v>297</v>
      </c>
      <c r="B299">
        <v>19593433.9542939</v>
      </c>
      <c r="C299">
        <v>1982384.1288071</v>
      </c>
      <c r="D299">
        <v>5891534.18477393</v>
      </c>
      <c r="E299">
        <v>6160527.98801901</v>
      </c>
      <c r="F299">
        <v>558604.666010704</v>
      </c>
      <c r="G299">
        <v>5000382.98668312</v>
      </c>
    </row>
    <row r="300" spans="1:7">
      <c r="A300">
        <v>298</v>
      </c>
      <c r="B300">
        <v>19593260.9391833</v>
      </c>
      <c r="C300">
        <v>1986522.62456303</v>
      </c>
      <c r="D300">
        <v>5888689.93763553</v>
      </c>
      <c r="E300">
        <v>6160527.98801901</v>
      </c>
      <c r="F300">
        <v>557878.418795069</v>
      </c>
      <c r="G300">
        <v>4999641.9701707</v>
      </c>
    </row>
    <row r="301" spans="1:7">
      <c r="A301">
        <v>299</v>
      </c>
      <c r="B301">
        <v>19593136.3756411</v>
      </c>
      <c r="C301">
        <v>1988125.0290247</v>
      </c>
      <c r="D301">
        <v>5887044.23727401</v>
      </c>
      <c r="E301">
        <v>6160527.98801901</v>
      </c>
      <c r="F301">
        <v>557981.13453237</v>
      </c>
      <c r="G301">
        <v>4999457.98679105</v>
      </c>
    </row>
    <row r="302" spans="1:7">
      <c r="A302">
        <v>300</v>
      </c>
      <c r="B302">
        <v>19593050.2669157</v>
      </c>
      <c r="C302">
        <v>1993676.0392137</v>
      </c>
      <c r="D302">
        <v>5884485.8791405</v>
      </c>
      <c r="E302">
        <v>6160527.98801901</v>
      </c>
      <c r="F302">
        <v>556062.120296746</v>
      </c>
      <c r="G302">
        <v>4998298.24024572</v>
      </c>
    </row>
    <row r="303" spans="1:7">
      <c r="A303">
        <v>301</v>
      </c>
      <c r="B303">
        <v>19592942.9006952</v>
      </c>
      <c r="C303">
        <v>1993573.77219296</v>
      </c>
      <c r="D303">
        <v>5883356.19441035</v>
      </c>
      <c r="E303">
        <v>6160527.98801901</v>
      </c>
      <c r="F303">
        <v>557013.044583563</v>
      </c>
      <c r="G303">
        <v>4998471.90148936</v>
      </c>
    </row>
    <row r="304" spans="1:7">
      <c r="A304">
        <v>302</v>
      </c>
      <c r="B304">
        <v>19592882.4675678</v>
      </c>
      <c r="C304">
        <v>1993879.81750506</v>
      </c>
      <c r="D304">
        <v>5882529.34144313</v>
      </c>
      <c r="E304">
        <v>6160527.98801901</v>
      </c>
      <c r="F304">
        <v>557442.545932292</v>
      </c>
      <c r="G304">
        <v>4998502.77466835</v>
      </c>
    </row>
    <row r="305" spans="1:7">
      <c r="A305">
        <v>303</v>
      </c>
      <c r="B305">
        <v>19592878.9333159</v>
      </c>
      <c r="C305">
        <v>1994071.68677306</v>
      </c>
      <c r="D305">
        <v>5882425.20738246</v>
      </c>
      <c r="E305">
        <v>6160527.98801901</v>
      </c>
      <c r="F305">
        <v>557400.113071608</v>
      </c>
      <c r="G305">
        <v>4998453.93806976</v>
      </c>
    </row>
    <row r="306" spans="1:7">
      <c r="A306">
        <v>304</v>
      </c>
      <c r="B306">
        <v>19592785.3944762</v>
      </c>
      <c r="C306">
        <v>1999411.94117291</v>
      </c>
      <c r="D306">
        <v>5879283.82861562</v>
      </c>
      <c r="E306">
        <v>6160527.98801901</v>
      </c>
      <c r="F306">
        <v>556121.37480835</v>
      </c>
      <c r="G306">
        <v>4997440.26186028</v>
      </c>
    </row>
    <row r="307" spans="1:7">
      <c r="A307">
        <v>305</v>
      </c>
      <c r="B307">
        <v>19592735.6032907</v>
      </c>
      <c r="C307">
        <v>1996608.76795813</v>
      </c>
      <c r="D307">
        <v>5879040.27289703</v>
      </c>
      <c r="E307">
        <v>6160527.98801901</v>
      </c>
      <c r="F307">
        <v>558270.170639742</v>
      </c>
      <c r="G307">
        <v>4998288.40377681</v>
      </c>
    </row>
    <row r="308" spans="1:7">
      <c r="A308">
        <v>306</v>
      </c>
      <c r="B308">
        <v>19592701.4754816</v>
      </c>
      <c r="C308">
        <v>1993828.23813455</v>
      </c>
      <c r="D308">
        <v>5879269.69989127</v>
      </c>
      <c r="E308">
        <v>6160527.98801901</v>
      </c>
      <c r="F308">
        <v>560036.793282336</v>
      </c>
      <c r="G308">
        <v>4999038.7561544</v>
      </c>
    </row>
    <row r="309" spans="1:7">
      <c r="A309">
        <v>307</v>
      </c>
      <c r="B309">
        <v>19592732.9081553</v>
      </c>
      <c r="C309">
        <v>1994634.3192998</v>
      </c>
      <c r="D309">
        <v>5879014.26843465</v>
      </c>
      <c r="E309">
        <v>6160527.98801901</v>
      </c>
      <c r="F309">
        <v>559704.945736833</v>
      </c>
      <c r="G309">
        <v>4998851.38666504</v>
      </c>
    </row>
    <row r="310" spans="1:7">
      <c r="A310">
        <v>308</v>
      </c>
      <c r="B310">
        <v>19592681.4358953</v>
      </c>
      <c r="C310">
        <v>1997301.10223863</v>
      </c>
      <c r="D310">
        <v>5877700.81304644</v>
      </c>
      <c r="E310">
        <v>6160527.98801901</v>
      </c>
      <c r="F310">
        <v>558840.941271718</v>
      </c>
      <c r="G310">
        <v>4998310.59131947</v>
      </c>
    </row>
    <row r="311" spans="1:7">
      <c r="A311">
        <v>309</v>
      </c>
      <c r="B311">
        <v>19592643.140658</v>
      </c>
      <c r="C311">
        <v>1999339.3422444</v>
      </c>
      <c r="D311">
        <v>5876876.59327533</v>
      </c>
      <c r="E311">
        <v>6160527.98801901</v>
      </c>
      <c r="F311">
        <v>558038.581822276</v>
      </c>
      <c r="G311">
        <v>4997860.63529696</v>
      </c>
    </row>
    <row r="312" spans="1:7">
      <c r="A312">
        <v>310</v>
      </c>
      <c r="B312">
        <v>19592620.8028709</v>
      </c>
      <c r="C312">
        <v>2003305.68226064</v>
      </c>
      <c r="D312">
        <v>5874317.66510794</v>
      </c>
      <c r="E312">
        <v>6160527.98801901</v>
      </c>
      <c r="F312">
        <v>557290.864987935</v>
      </c>
      <c r="G312">
        <v>4997178.60249541</v>
      </c>
    </row>
    <row r="313" spans="1:7">
      <c r="A313">
        <v>311</v>
      </c>
      <c r="B313">
        <v>19592668.8387679</v>
      </c>
      <c r="C313">
        <v>2004901.73512986</v>
      </c>
      <c r="D313">
        <v>5873317.71676297</v>
      </c>
      <c r="E313">
        <v>6160527.98801901</v>
      </c>
      <c r="F313">
        <v>557035.009575448</v>
      </c>
      <c r="G313">
        <v>4996886.38928058</v>
      </c>
    </row>
    <row r="314" spans="1:7">
      <c r="A314">
        <v>312</v>
      </c>
      <c r="B314">
        <v>19592628.5906492</v>
      </c>
      <c r="C314">
        <v>2000900.87140875</v>
      </c>
      <c r="D314">
        <v>5875023.82827261</v>
      </c>
      <c r="E314">
        <v>6160527.98801901</v>
      </c>
      <c r="F314">
        <v>558440.774589423</v>
      </c>
      <c r="G314">
        <v>4997735.12835939</v>
      </c>
    </row>
    <row r="315" spans="1:7">
      <c r="A315">
        <v>313</v>
      </c>
      <c r="B315">
        <v>19592676.6433292</v>
      </c>
      <c r="C315">
        <v>2003757.45474907</v>
      </c>
      <c r="D315">
        <v>5873811.04879839</v>
      </c>
      <c r="E315">
        <v>6160527.98801901</v>
      </c>
      <c r="F315">
        <v>557403.055746105</v>
      </c>
      <c r="G315">
        <v>4997177.09601658</v>
      </c>
    </row>
    <row r="316" spans="1:7">
      <c r="A316">
        <v>314</v>
      </c>
      <c r="B316">
        <v>19592657.7106557</v>
      </c>
      <c r="C316">
        <v>2003478.50411849</v>
      </c>
      <c r="D316">
        <v>5874271.58657548</v>
      </c>
      <c r="E316">
        <v>6160527.98801901</v>
      </c>
      <c r="F316">
        <v>557242.057063591</v>
      </c>
      <c r="G316">
        <v>4997137.57487917</v>
      </c>
    </row>
    <row r="317" spans="1:7">
      <c r="A317">
        <v>315</v>
      </c>
      <c r="B317">
        <v>19592668.4990214</v>
      </c>
      <c r="C317">
        <v>2004606.79734346</v>
      </c>
      <c r="D317">
        <v>5873881.20532258</v>
      </c>
      <c r="E317">
        <v>6160527.98801901</v>
      </c>
      <c r="F317">
        <v>556739.054111358</v>
      </c>
      <c r="G317">
        <v>4996913.454225</v>
      </c>
    </row>
    <row r="318" spans="1:7">
      <c r="A318">
        <v>316</v>
      </c>
      <c r="B318">
        <v>19592654.9211674</v>
      </c>
      <c r="C318">
        <v>2000496.69168625</v>
      </c>
      <c r="D318">
        <v>5875036.41142413</v>
      </c>
      <c r="E318">
        <v>6160527.98801901</v>
      </c>
      <c r="F318">
        <v>558715.789541213</v>
      </c>
      <c r="G318">
        <v>4997878.04049679</v>
      </c>
    </row>
    <row r="319" spans="1:7">
      <c r="A319">
        <v>317</v>
      </c>
      <c r="B319">
        <v>19592810.2346743</v>
      </c>
      <c r="C319">
        <v>2003017.28928399</v>
      </c>
      <c r="D319">
        <v>5875256.8149946</v>
      </c>
      <c r="E319">
        <v>6160527.98801901</v>
      </c>
      <c r="F319">
        <v>556848.455571184</v>
      </c>
      <c r="G319">
        <v>4997159.68680555</v>
      </c>
    </row>
    <row r="320" spans="1:7">
      <c r="A320">
        <v>318</v>
      </c>
      <c r="B320">
        <v>19592620.6990069</v>
      </c>
      <c r="C320">
        <v>2005481.28284554</v>
      </c>
      <c r="D320">
        <v>5873770.58622116</v>
      </c>
      <c r="E320">
        <v>6160527.98801901</v>
      </c>
      <c r="F320">
        <v>556191.043668426</v>
      </c>
      <c r="G320">
        <v>4996649.79825276</v>
      </c>
    </row>
    <row r="321" spans="1:7">
      <c r="A321">
        <v>319</v>
      </c>
      <c r="B321">
        <v>19592633.4003805</v>
      </c>
      <c r="C321">
        <v>2006458.46845357</v>
      </c>
      <c r="D321">
        <v>5873350.69191859</v>
      </c>
      <c r="E321">
        <v>6160527.98801901</v>
      </c>
      <c r="F321">
        <v>555851.236944342</v>
      </c>
      <c r="G321">
        <v>4996445.01504495</v>
      </c>
    </row>
    <row r="322" spans="1:7">
      <c r="A322">
        <v>320</v>
      </c>
      <c r="B322">
        <v>19592596.2870083</v>
      </c>
      <c r="C322">
        <v>2007026.9634898</v>
      </c>
      <c r="D322">
        <v>5873021.74821093</v>
      </c>
      <c r="E322">
        <v>6160527.98801901</v>
      </c>
      <c r="F322">
        <v>555696.129398197</v>
      </c>
      <c r="G322">
        <v>4996323.45789039</v>
      </c>
    </row>
    <row r="323" spans="1:7">
      <c r="A323">
        <v>321</v>
      </c>
      <c r="B323">
        <v>19592585.2332135</v>
      </c>
      <c r="C323">
        <v>2006701.39395882</v>
      </c>
      <c r="D323">
        <v>5872975.53302425</v>
      </c>
      <c r="E323">
        <v>6160527.98801901</v>
      </c>
      <c r="F323">
        <v>555958.365888898</v>
      </c>
      <c r="G323">
        <v>4996421.9523225</v>
      </c>
    </row>
    <row r="324" spans="1:7">
      <c r="A324">
        <v>322</v>
      </c>
      <c r="B324">
        <v>19592628.2827703</v>
      </c>
      <c r="C324">
        <v>2006841.66220507</v>
      </c>
      <c r="D324">
        <v>5873050.8265103</v>
      </c>
      <c r="E324">
        <v>6160527.98801901</v>
      </c>
      <c r="F324">
        <v>555825.490661373</v>
      </c>
      <c r="G324">
        <v>4996382.31537458</v>
      </c>
    </row>
    <row r="325" spans="1:7">
      <c r="A325">
        <v>323</v>
      </c>
      <c r="B325">
        <v>19592592.7313775</v>
      </c>
      <c r="C325">
        <v>2006448.79095388</v>
      </c>
      <c r="D325">
        <v>5873089.13594769</v>
      </c>
      <c r="E325">
        <v>6160527.98801901</v>
      </c>
      <c r="F325">
        <v>556042.581932505</v>
      </c>
      <c r="G325">
        <v>4996484.23452438</v>
      </c>
    </row>
    <row r="326" spans="1:7">
      <c r="A326">
        <v>324</v>
      </c>
      <c r="B326">
        <v>19592564.2486091</v>
      </c>
      <c r="C326">
        <v>2007858.55100683</v>
      </c>
      <c r="D326">
        <v>5872284.46325321</v>
      </c>
      <c r="E326">
        <v>6160527.98801901</v>
      </c>
      <c r="F326">
        <v>555690.077845335</v>
      </c>
      <c r="G326">
        <v>4996203.16848476</v>
      </c>
    </row>
    <row r="327" spans="1:7">
      <c r="A327">
        <v>325</v>
      </c>
      <c r="B327">
        <v>19592555.774878</v>
      </c>
      <c r="C327">
        <v>2009086.7228089</v>
      </c>
      <c r="D327">
        <v>5871804.69121629</v>
      </c>
      <c r="E327">
        <v>6160527.98801901</v>
      </c>
      <c r="F327">
        <v>555197.664161297</v>
      </c>
      <c r="G327">
        <v>4995938.70867248</v>
      </c>
    </row>
    <row r="328" spans="1:7">
      <c r="A328">
        <v>326</v>
      </c>
      <c r="B328">
        <v>19592560.788819</v>
      </c>
      <c r="C328">
        <v>2008112.78082874</v>
      </c>
      <c r="D328">
        <v>5872422.78648628</v>
      </c>
      <c r="E328">
        <v>6160527.98801901</v>
      </c>
      <c r="F328">
        <v>555387.801197879</v>
      </c>
      <c r="G328">
        <v>4996109.43228705</v>
      </c>
    </row>
    <row r="329" spans="1:7">
      <c r="A329">
        <v>327</v>
      </c>
      <c r="B329">
        <v>19592576.0368483</v>
      </c>
      <c r="C329">
        <v>2009990.11353365</v>
      </c>
      <c r="D329">
        <v>5871538.16546071</v>
      </c>
      <c r="E329">
        <v>6160527.98801901</v>
      </c>
      <c r="F329">
        <v>554801.949533081</v>
      </c>
      <c r="G329">
        <v>4995717.82030181</v>
      </c>
    </row>
    <row r="330" spans="1:7">
      <c r="A330">
        <v>328</v>
      </c>
      <c r="B330">
        <v>19592569.1527194</v>
      </c>
      <c r="C330">
        <v>2009946.36012323</v>
      </c>
      <c r="D330">
        <v>5871543.98960527</v>
      </c>
      <c r="E330">
        <v>6160527.98801901</v>
      </c>
      <c r="F330">
        <v>554802.364860656</v>
      </c>
      <c r="G330">
        <v>4995748.45011124</v>
      </c>
    </row>
    <row r="331" spans="1:7">
      <c r="A331">
        <v>329</v>
      </c>
      <c r="B331">
        <v>19592557.74324</v>
      </c>
      <c r="C331">
        <v>2006429.54318864</v>
      </c>
      <c r="D331">
        <v>5872262.27390933</v>
      </c>
      <c r="E331">
        <v>6160527.98801901</v>
      </c>
      <c r="F331">
        <v>556714.016317615</v>
      </c>
      <c r="G331">
        <v>4996623.92180541</v>
      </c>
    </row>
    <row r="332" spans="1:7">
      <c r="A332">
        <v>330</v>
      </c>
      <c r="B332">
        <v>19592573.9676156</v>
      </c>
      <c r="C332">
        <v>2010178.46379804</v>
      </c>
      <c r="D332">
        <v>5871534.05153023</v>
      </c>
      <c r="E332">
        <v>6160527.98801901</v>
      </c>
      <c r="F332">
        <v>554655.471230711</v>
      </c>
      <c r="G332">
        <v>4995677.99303758</v>
      </c>
    </row>
    <row r="333" spans="1:7">
      <c r="A333">
        <v>331</v>
      </c>
      <c r="B333">
        <v>19592557.6084785</v>
      </c>
      <c r="C333">
        <v>2010812.40934676</v>
      </c>
      <c r="D333">
        <v>5870806.91916882</v>
      </c>
      <c r="E333">
        <v>6160527.98801901</v>
      </c>
      <c r="F333">
        <v>554797.480434918</v>
      </c>
      <c r="G333">
        <v>4995612.81150899</v>
      </c>
    </row>
    <row r="334" spans="1:7">
      <c r="A334">
        <v>332</v>
      </c>
      <c r="B334">
        <v>19592559.3649185</v>
      </c>
      <c r="C334">
        <v>2008336.85273165</v>
      </c>
      <c r="D334">
        <v>5872083.20938704</v>
      </c>
      <c r="E334">
        <v>6160527.98801901</v>
      </c>
      <c r="F334">
        <v>555505.531911045</v>
      </c>
      <c r="G334">
        <v>4996105.78286979</v>
      </c>
    </row>
    <row r="335" spans="1:7">
      <c r="A335">
        <v>333</v>
      </c>
      <c r="B335">
        <v>19592570.0088993</v>
      </c>
      <c r="C335">
        <v>2007943.00137892</v>
      </c>
      <c r="D335">
        <v>5872104.76667218</v>
      </c>
      <c r="E335">
        <v>6160527.98801901</v>
      </c>
      <c r="F335">
        <v>555767.81634757</v>
      </c>
      <c r="G335">
        <v>4996226.43648165</v>
      </c>
    </row>
    <row r="336" spans="1:7">
      <c r="A336">
        <v>334</v>
      </c>
      <c r="B336">
        <v>19592557.7244813</v>
      </c>
      <c r="C336">
        <v>2008900.90384004</v>
      </c>
      <c r="D336">
        <v>5871772.53384594</v>
      </c>
      <c r="E336">
        <v>6160527.98801901</v>
      </c>
      <c r="F336">
        <v>555360.951665993</v>
      </c>
      <c r="G336">
        <v>4995995.34711035</v>
      </c>
    </row>
    <row r="337" spans="1:7">
      <c r="A337">
        <v>335</v>
      </c>
      <c r="B337">
        <v>19592558.7566024</v>
      </c>
      <c r="C337">
        <v>2009334.59201412</v>
      </c>
      <c r="D337">
        <v>5871750.22239131</v>
      </c>
      <c r="E337">
        <v>6160527.98801901</v>
      </c>
      <c r="F337">
        <v>555070.840854874</v>
      </c>
      <c r="G337">
        <v>4995875.1133231</v>
      </c>
    </row>
    <row r="338" spans="1:7">
      <c r="A338">
        <v>336</v>
      </c>
      <c r="B338">
        <v>19592555.8705213</v>
      </c>
      <c r="C338">
        <v>2008242.48577175</v>
      </c>
      <c r="D338">
        <v>5872162.51073242</v>
      </c>
      <c r="E338">
        <v>6160527.98801901</v>
      </c>
      <c r="F338">
        <v>555503.632944947</v>
      </c>
      <c r="G338">
        <v>4996119.25305317</v>
      </c>
    </row>
    <row r="339" spans="1:7">
      <c r="A339">
        <v>337</v>
      </c>
      <c r="B339">
        <v>19592554.6476235</v>
      </c>
      <c r="C339">
        <v>2008715.7433611</v>
      </c>
      <c r="D339">
        <v>5871903.97644459</v>
      </c>
      <c r="E339">
        <v>6160527.98801901</v>
      </c>
      <c r="F339">
        <v>555377.186304763</v>
      </c>
      <c r="G339">
        <v>4996029.75349402</v>
      </c>
    </row>
    <row r="340" spans="1:7">
      <c r="A340">
        <v>338</v>
      </c>
      <c r="B340">
        <v>19592556.4030228</v>
      </c>
      <c r="C340">
        <v>2008890.14906904</v>
      </c>
      <c r="D340">
        <v>5871841.83578948</v>
      </c>
      <c r="E340">
        <v>6160527.98801901</v>
      </c>
      <c r="F340">
        <v>555305.270394073</v>
      </c>
      <c r="G340">
        <v>4995991.15975115</v>
      </c>
    </row>
    <row r="341" spans="1:7">
      <c r="A341">
        <v>339</v>
      </c>
      <c r="B341">
        <v>19592550.5982572</v>
      </c>
      <c r="C341">
        <v>2008402.94119693</v>
      </c>
      <c r="D341">
        <v>5871988.08990993</v>
      </c>
      <c r="E341">
        <v>6160527.98801901</v>
      </c>
      <c r="F341">
        <v>555531.818372394</v>
      </c>
      <c r="G341">
        <v>4996099.76075895</v>
      </c>
    </row>
    <row r="342" spans="1:7">
      <c r="A342">
        <v>340</v>
      </c>
      <c r="B342">
        <v>19592546.7122679</v>
      </c>
      <c r="C342">
        <v>2007652.52449417</v>
      </c>
      <c r="D342">
        <v>5872129.08938027</v>
      </c>
      <c r="E342">
        <v>6160527.98801901</v>
      </c>
      <c r="F342">
        <v>555947.019652916</v>
      </c>
      <c r="G342">
        <v>4996290.09072155</v>
      </c>
    </row>
    <row r="343" spans="1:7">
      <c r="A343">
        <v>341</v>
      </c>
      <c r="B343">
        <v>19592544.6750639</v>
      </c>
      <c r="C343">
        <v>2007830.08138146</v>
      </c>
      <c r="D343">
        <v>5872019.7469954</v>
      </c>
      <c r="E343">
        <v>6160527.98801901</v>
      </c>
      <c r="F343">
        <v>555909.650618793</v>
      </c>
      <c r="G343">
        <v>4996257.20804928</v>
      </c>
    </row>
    <row r="344" spans="1:7">
      <c r="A344">
        <v>342</v>
      </c>
      <c r="B344">
        <v>19592542.1549708</v>
      </c>
      <c r="C344">
        <v>2007730.983036</v>
      </c>
      <c r="D344">
        <v>5871941.15485975</v>
      </c>
      <c r="E344">
        <v>6160527.98801901</v>
      </c>
      <c r="F344">
        <v>556045.469860559</v>
      </c>
      <c r="G344">
        <v>4996296.55919551</v>
      </c>
    </row>
    <row r="345" spans="1:7">
      <c r="A345">
        <v>343</v>
      </c>
      <c r="B345">
        <v>19592539.9732424</v>
      </c>
      <c r="C345">
        <v>2007544.89773261</v>
      </c>
      <c r="D345">
        <v>5871888.41128918</v>
      </c>
      <c r="E345">
        <v>6160527.98801901</v>
      </c>
      <c r="F345">
        <v>556218.441387139</v>
      </c>
      <c r="G345">
        <v>4996360.23481449</v>
      </c>
    </row>
    <row r="346" spans="1:7">
      <c r="A346">
        <v>344</v>
      </c>
      <c r="B346">
        <v>19592541.4253314</v>
      </c>
      <c r="C346">
        <v>2006799.79957468</v>
      </c>
      <c r="D346">
        <v>5872220.71436492</v>
      </c>
      <c r="E346">
        <v>6160527.98801901</v>
      </c>
      <c r="F346">
        <v>556478.109384874</v>
      </c>
      <c r="G346">
        <v>4996514.81398791</v>
      </c>
    </row>
    <row r="347" spans="1:7">
      <c r="A347">
        <v>345</v>
      </c>
      <c r="B347">
        <v>19592541.2210245</v>
      </c>
      <c r="C347">
        <v>2007497.36144119</v>
      </c>
      <c r="D347">
        <v>5871928.06640115</v>
      </c>
      <c r="E347">
        <v>6160527.98801901</v>
      </c>
      <c r="F347">
        <v>556219.936856436</v>
      </c>
      <c r="G347">
        <v>4996367.86830673</v>
      </c>
    </row>
    <row r="348" spans="1:7">
      <c r="A348">
        <v>346</v>
      </c>
      <c r="B348">
        <v>19592537.1198318</v>
      </c>
      <c r="C348">
        <v>2007013.62871201</v>
      </c>
      <c r="D348">
        <v>5871996.54329881</v>
      </c>
      <c r="E348">
        <v>6160527.98801901</v>
      </c>
      <c r="F348">
        <v>556507.255978017</v>
      </c>
      <c r="G348">
        <v>4996491.70382395</v>
      </c>
    </row>
    <row r="349" spans="1:7">
      <c r="A349">
        <v>347</v>
      </c>
      <c r="B349">
        <v>19592536.357201</v>
      </c>
      <c r="C349">
        <v>2006956.07955773</v>
      </c>
      <c r="D349">
        <v>5871952.50999514</v>
      </c>
      <c r="E349">
        <v>6160527.98801901</v>
      </c>
      <c r="F349">
        <v>556587.518135161</v>
      </c>
      <c r="G349">
        <v>4996512.26149393</v>
      </c>
    </row>
    <row r="350" spans="1:7">
      <c r="A350">
        <v>348</v>
      </c>
      <c r="B350">
        <v>19592537.4413735</v>
      </c>
      <c r="C350">
        <v>2007174.837136</v>
      </c>
      <c r="D350">
        <v>5871861.3517573</v>
      </c>
      <c r="E350">
        <v>6160527.98801901</v>
      </c>
      <c r="F350">
        <v>556507.771918906</v>
      </c>
      <c r="G350">
        <v>4996465.4925423</v>
      </c>
    </row>
    <row r="351" spans="1:7">
      <c r="A351">
        <v>349</v>
      </c>
      <c r="B351">
        <v>19592536.1908939</v>
      </c>
      <c r="C351">
        <v>2007201.7865082</v>
      </c>
      <c r="D351">
        <v>5871861.15555363</v>
      </c>
      <c r="E351">
        <v>6160527.98801901</v>
      </c>
      <c r="F351">
        <v>556490.228728975</v>
      </c>
      <c r="G351">
        <v>4996455.03208409</v>
      </c>
    </row>
    <row r="352" spans="1:7">
      <c r="A352">
        <v>350</v>
      </c>
      <c r="B352">
        <v>19592536.3235512</v>
      </c>
      <c r="C352">
        <v>2007233.24391286</v>
      </c>
      <c r="D352">
        <v>5871840.40283229</v>
      </c>
      <c r="E352">
        <v>6160527.98801901</v>
      </c>
      <c r="F352">
        <v>556486.315597116</v>
      </c>
      <c r="G352">
        <v>4996448.37318991</v>
      </c>
    </row>
    <row r="353" spans="1:7">
      <c r="A353">
        <v>351</v>
      </c>
      <c r="B353">
        <v>19592533.7699286</v>
      </c>
      <c r="C353">
        <v>2007140.1806608</v>
      </c>
      <c r="D353">
        <v>5871719.07815453</v>
      </c>
      <c r="E353">
        <v>6160527.98801901</v>
      </c>
      <c r="F353">
        <v>556647.853131106</v>
      </c>
      <c r="G353">
        <v>4996498.66996314</v>
      </c>
    </row>
    <row r="354" spans="1:7">
      <c r="A354">
        <v>352</v>
      </c>
      <c r="B354">
        <v>19592533.5037101</v>
      </c>
      <c r="C354">
        <v>2007486.19587744</v>
      </c>
      <c r="D354">
        <v>5871532.75513402</v>
      </c>
      <c r="E354">
        <v>6160527.98801901</v>
      </c>
      <c r="F354">
        <v>556555.755282155</v>
      </c>
      <c r="G354">
        <v>4996430.80939744</v>
      </c>
    </row>
    <row r="355" spans="1:7">
      <c r="A355">
        <v>353</v>
      </c>
      <c r="B355">
        <v>19592533.6441453</v>
      </c>
      <c r="C355">
        <v>2007320.29342961</v>
      </c>
      <c r="D355">
        <v>5871562.31596371</v>
      </c>
      <c r="E355">
        <v>6160527.98801901</v>
      </c>
      <c r="F355">
        <v>556650.557140246</v>
      </c>
      <c r="G355">
        <v>4996472.48959277</v>
      </c>
    </row>
    <row r="356" spans="1:7">
      <c r="A356">
        <v>354</v>
      </c>
      <c r="B356">
        <v>19592534.3740872</v>
      </c>
      <c r="C356">
        <v>2006826.20135086</v>
      </c>
      <c r="D356">
        <v>5871693.82438252</v>
      </c>
      <c r="E356">
        <v>6160527.98801901</v>
      </c>
      <c r="F356">
        <v>556892.048602838</v>
      </c>
      <c r="G356">
        <v>4996594.31173193</v>
      </c>
    </row>
    <row r="357" spans="1:7">
      <c r="A357">
        <v>355</v>
      </c>
      <c r="B357">
        <v>19592533.7780422</v>
      </c>
      <c r="C357">
        <v>2007830.60429069</v>
      </c>
      <c r="D357">
        <v>5871415.05643141</v>
      </c>
      <c r="E357">
        <v>6160527.98801901</v>
      </c>
      <c r="F357">
        <v>556407.322087968</v>
      </c>
      <c r="G357">
        <v>4996352.80721315</v>
      </c>
    </row>
    <row r="358" spans="1:7">
      <c r="A358">
        <v>356</v>
      </c>
      <c r="B358">
        <v>19592535.3562464</v>
      </c>
      <c r="C358">
        <v>2007035.39988789</v>
      </c>
      <c r="D358">
        <v>5871730.33057902</v>
      </c>
      <c r="E358">
        <v>6160527.98801901</v>
      </c>
      <c r="F358">
        <v>556718.093525374</v>
      </c>
      <c r="G358">
        <v>4996523.54423513</v>
      </c>
    </row>
    <row r="359" spans="1:7">
      <c r="A359">
        <v>357</v>
      </c>
      <c r="B359">
        <v>19592534.0299596</v>
      </c>
      <c r="C359">
        <v>2007264.74364931</v>
      </c>
      <c r="D359">
        <v>5871601.67689609</v>
      </c>
      <c r="E359">
        <v>6160527.98801901</v>
      </c>
      <c r="F359">
        <v>556657.151093569</v>
      </c>
      <c r="G359">
        <v>4996482.4703016</v>
      </c>
    </row>
    <row r="360" spans="1:7">
      <c r="A360">
        <v>358</v>
      </c>
      <c r="B360">
        <v>19592533.8640109</v>
      </c>
      <c r="C360">
        <v>2007872.8273136</v>
      </c>
      <c r="D360">
        <v>5871328.09438351</v>
      </c>
      <c r="E360">
        <v>6160527.98801901</v>
      </c>
      <c r="F360">
        <v>556446.944891535</v>
      </c>
      <c r="G360">
        <v>4996358.00940328</v>
      </c>
    </row>
    <row r="361" spans="1:7">
      <c r="A361">
        <v>359</v>
      </c>
      <c r="B361">
        <v>19592533.8933392</v>
      </c>
      <c r="C361">
        <v>2007531.63041209</v>
      </c>
      <c r="D361">
        <v>5871481.8983993</v>
      </c>
      <c r="E361">
        <v>6160527.98801901</v>
      </c>
      <c r="F361">
        <v>556567.301827343</v>
      </c>
      <c r="G361">
        <v>4996425.07468148</v>
      </c>
    </row>
    <row r="362" spans="1:7">
      <c r="A362">
        <v>360</v>
      </c>
      <c r="B362">
        <v>19592533.127511</v>
      </c>
      <c r="C362">
        <v>2008010.14302511</v>
      </c>
      <c r="D362">
        <v>5871245.83765213</v>
      </c>
      <c r="E362">
        <v>6160527.98801901</v>
      </c>
      <c r="F362">
        <v>556416.485172509</v>
      </c>
      <c r="G362">
        <v>4996332.67364222</v>
      </c>
    </row>
    <row r="363" spans="1:7">
      <c r="A363">
        <v>361</v>
      </c>
      <c r="B363">
        <v>19592534.4031898</v>
      </c>
      <c r="C363">
        <v>2008089.92047619</v>
      </c>
      <c r="D363">
        <v>5871246.35917574</v>
      </c>
      <c r="E363">
        <v>6160527.98801901</v>
      </c>
      <c r="F363">
        <v>556359.60570416</v>
      </c>
      <c r="G363">
        <v>4996310.52981471</v>
      </c>
    </row>
    <row r="364" spans="1:7">
      <c r="A364">
        <v>362</v>
      </c>
      <c r="B364">
        <v>19592533.0794122</v>
      </c>
      <c r="C364">
        <v>2007948.06013833</v>
      </c>
      <c r="D364">
        <v>5871270.46014457</v>
      </c>
      <c r="E364">
        <v>6160527.98801901</v>
      </c>
      <c r="F364">
        <v>556439.515648775</v>
      </c>
      <c r="G364">
        <v>4996347.0554615</v>
      </c>
    </row>
    <row r="365" spans="1:7">
      <c r="A365">
        <v>363</v>
      </c>
      <c r="B365">
        <v>19592533.3052652</v>
      </c>
      <c r="C365">
        <v>2008073.1263929</v>
      </c>
      <c r="D365">
        <v>5871246.95697172</v>
      </c>
      <c r="E365">
        <v>6160527.98801901</v>
      </c>
      <c r="F365">
        <v>556370.026809085</v>
      </c>
      <c r="G365">
        <v>4996315.20707249</v>
      </c>
    </row>
    <row r="366" spans="1:7">
      <c r="A366">
        <v>364</v>
      </c>
      <c r="B366">
        <v>19592533.4011135</v>
      </c>
      <c r="C366">
        <v>2008054.48824272</v>
      </c>
      <c r="D366">
        <v>5871252.64448063</v>
      </c>
      <c r="E366">
        <v>6160527.98801901</v>
      </c>
      <c r="F366">
        <v>556379.257740138</v>
      </c>
      <c r="G366">
        <v>4996319.02263097</v>
      </c>
    </row>
    <row r="367" spans="1:7">
      <c r="A367">
        <v>365</v>
      </c>
      <c r="B367">
        <v>19592532.8002739</v>
      </c>
      <c r="C367">
        <v>2007669.30872172</v>
      </c>
      <c r="D367">
        <v>5871332.55802801</v>
      </c>
      <c r="E367">
        <v>6160527.98801901</v>
      </c>
      <c r="F367">
        <v>556586.418948434</v>
      </c>
      <c r="G367">
        <v>4996416.52655667</v>
      </c>
    </row>
    <row r="368" spans="1:7">
      <c r="A368">
        <v>366</v>
      </c>
      <c r="B368">
        <v>19592532.1703191</v>
      </c>
      <c r="C368">
        <v>2007828.54512555</v>
      </c>
      <c r="D368">
        <v>5871230.10001652</v>
      </c>
      <c r="E368">
        <v>6160527.98801901</v>
      </c>
      <c r="F368">
        <v>556555.577139623</v>
      </c>
      <c r="G368">
        <v>4996389.9600184</v>
      </c>
    </row>
    <row r="369" spans="1:7">
      <c r="A369">
        <v>367</v>
      </c>
      <c r="B369">
        <v>19592532.1595333</v>
      </c>
      <c r="C369">
        <v>2007771.83552543</v>
      </c>
      <c r="D369">
        <v>5871266.78247031</v>
      </c>
      <c r="E369">
        <v>6160527.98801901</v>
      </c>
      <c r="F369">
        <v>556565.480754389</v>
      </c>
      <c r="G369">
        <v>4996400.07276422</v>
      </c>
    </row>
    <row r="370" spans="1:7">
      <c r="A370">
        <v>368</v>
      </c>
      <c r="B370">
        <v>19592532.1969384</v>
      </c>
      <c r="C370">
        <v>2007508.89474716</v>
      </c>
      <c r="D370">
        <v>5871330.55621476</v>
      </c>
      <c r="E370">
        <v>6160527.98801901</v>
      </c>
      <c r="F370">
        <v>556699.478989461</v>
      </c>
      <c r="G370">
        <v>4996465.27896799</v>
      </c>
    </row>
    <row r="371" spans="1:7">
      <c r="A371">
        <v>369</v>
      </c>
      <c r="B371">
        <v>19592532.2522626</v>
      </c>
      <c r="C371">
        <v>2007644.10931836</v>
      </c>
      <c r="D371">
        <v>5871300.2884983</v>
      </c>
      <c r="E371">
        <v>6160527.98801901</v>
      </c>
      <c r="F371">
        <v>556629.530872806</v>
      </c>
      <c r="G371">
        <v>4996430.33555415</v>
      </c>
    </row>
    <row r="372" spans="1:7">
      <c r="A372">
        <v>370</v>
      </c>
      <c r="B372">
        <v>19592531.6942421</v>
      </c>
      <c r="C372">
        <v>2008015.11872603</v>
      </c>
      <c r="D372">
        <v>5871128.4703742</v>
      </c>
      <c r="E372">
        <v>6160527.98801901</v>
      </c>
      <c r="F372">
        <v>556506.383085915</v>
      </c>
      <c r="G372">
        <v>4996353.73403693</v>
      </c>
    </row>
    <row r="373" spans="1:7">
      <c r="A373">
        <v>371</v>
      </c>
      <c r="B373">
        <v>19592531.4271587</v>
      </c>
      <c r="C373">
        <v>2007864.47140337</v>
      </c>
      <c r="D373">
        <v>5871141.96611615</v>
      </c>
      <c r="E373">
        <v>6160527.98801901</v>
      </c>
      <c r="F373">
        <v>556603.093008855</v>
      </c>
      <c r="G373">
        <v>4996393.9086113</v>
      </c>
    </row>
    <row r="374" spans="1:7">
      <c r="A374">
        <v>372</v>
      </c>
      <c r="B374">
        <v>19592531.4543602</v>
      </c>
      <c r="C374">
        <v>2007729.57835392</v>
      </c>
      <c r="D374">
        <v>5871212.6012944</v>
      </c>
      <c r="E374">
        <v>6160527.98801901</v>
      </c>
      <c r="F374">
        <v>556641.579717391</v>
      </c>
      <c r="G374">
        <v>4996419.70697545</v>
      </c>
    </row>
    <row r="375" spans="1:7">
      <c r="A375">
        <v>373</v>
      </c>
      <c r="B375">
        <v>19592531.4220949</v>
      </c>
      <c r="C375">
        <v>2007926.6841994</v>
      </c>
      <c r="D375">
        <v>5871055.59486268</v>
      </c>
      <c r="E375">
        <v>6160527.98801901</v>
      </c>
      <c r="F375">
        <v>556628.391034806</v>
      </c>
      <c r="G375">
        <v>4996392.76397897</v>
      </c>
    </row>
    <row r="376" spans="1:7">
      <c r="A376">
        <v>374</v>
      </c>
      <c r="B376">
        <v>19592531.6337806</v>
      </c>
      <c r="C376">
        <v>2007901.14889845</v>
      </c>
      <c r="D376">
        <v>5871061.6904367</v>
      </c>
      <c r="E376">
        <v>6160527.98801901</v>
      </c>
      <c r="F376">
        <v>556641.856683441</v>
      </c>
      <c r="G376">
        <v>4996398.94974299</v>
      </c>
    </row>
    <row r="377" spans="1:7">
      <c r="A377">
        <v>375</v>
      </c>
      <c r="B377">
        <v>19592531.5218108</v>
      </c>
      <c r="C377">
        <v>2008189.2645744</v>
      </c>
      <c r="D377">
        <v>5870944.92892812</v>
      </c>
      <c r="E377">
        <v>6160527.98801901</v>
      </c>
      <c r="F377">
        <v>556533.006518495</v>
      </c>
      <c r="G377">
        <v>4996336.3337708</v>
      </c>
    </row>
    <row r="378" spans="1:7">
      <c r="A378">
        <v>376</v>
      </c>
      <c r="B378">
        <v>19592531.6767696</v>
      </c>
      <c r="C378">
        <v>2007824.88423219</v>
      </c>
      <c r="D378">
        <v>5871096.16025999</v>
      </c>
      <c r="E378">
        <v>6160527.98801901</v>
      </c>
      <c r="F378">
        <v>556666.957731509</v>
      </c>
      <c r="G378">
        <v>4996415.68652692</v>
      </c>
    </row>
    <row r="379" spans="1:7">
      <c r="A379">
        <v>377</v>
      </c>
      <c r="B379">
        <v>19592531.7494552</v>
      </c>
      <c r="C379">
        <v>2007727.38704368</v>
      </c>
      <c r="D379">
        <v>5871105.83021661</v>
      </c>
      <c r="E379">
        <v>6160527.98801901</v>
      </c>
      <c r="F379">
        <v>556730.376686373</v>
      </c>
      <c r="G379">
        <v>4996440.16748953</v>
      </c>
    </row>
    <row r="380" spans="1:7">
      <c r="A380">
        <v>378</v>
      </c>
      <c r="B380">
        <v>19592531.7200043</v>
      </c>
      <c r="C380">
        <v>2008058.63035956</v>
      </c>
      <c r="D380">
        <v>5871025.21665286</v>
      </c>
      <c r="E380">
        <v>6160527.98801901</v>
      </c>
      <c r="F380">
        <v>556560.061601121</v>
      </c>
      <c r="G380">
        <v>4996359.82337177</v>
      </c>
    </row>
    <row r="381" spans="1:7">
      <c r="A381">
        <v>379</v>
      </c>
      <c r="B381">
        <v>19592531.322247</v>
      </c>
      <c r="C381">
        <v>2008081.90953376</v>
      </c>
      <c r="D381">
        <v>5870987.6889729</v>
      </c>
      <c r="E381">
        <v>6160527.98801901</v>
      </c>
      <c r="F381">
        <v>556574.037979487</v>
      </c>
      <c r="G381">
        <v>4996359.69774186</v>
      </c>
    </row>
    <row r="382" spans="1:7">
      <c r="A382">
        <v>380</v>
      </c>
      <c r="B382">
        <v>19592531.6158395</v>
      </c>
      <c r="C382">
        <v>2008010.82396203</v>
      </c>
      <c r="D382">
        <v>5871028.05914025</v>
      </c>
      <c r="E382">
        <v>6160527.98801901</v>
      </c>
      <c r="F382">
        <v>556591.431284519</v>
      </c>
      <c r="G382">
        <v>4996373.31343366</v>
      </c>
    </row>
    <row r="383" spans="1:7">
      <c r="A383">
        <v>381</v>
      </c>
      <c r="B383">
        <v>19592531.1888706</v>
      </c>
      <c r="C383">
        <v>2007901.50859501</v>
      </c>
      <c r="D383">
        <v>5871002.54146653</v>
      </c>
      <c r="E383">
        <v>6160527.98801901</v>
      </c>
      <c r="F383">
        <v>556691.33129053</v>
      </c>
      <c r="G383">
        <v>4996407.81949955</v>
      </c>
    </row>
    <row r="384" spans="1:7">
      <c r="A384">
        <v>382</v>
      </c>
      <c r="B384">
        <v>19592531.3783727</v>
      </c>
      <c r="C384">
        <v>2007773.166958</v>
      </c>
      <c r="D384">
        <v>5871043.65195183</v>
      </c>
      <c r="E384">
        <v>6160527.98801901</v>
      </c>
      <c r="F384">
        <v>556749.183605615</v>
      </c>
      <c r="G384">
        <v>4996437.38783825</v>
      </c>
    </row>
    <row r="385" spans="1:7">
      <c r="A385">
        <v>383</v>
      </c>
      <c r="B385">
        <v>19592531.2102994</v>
      </c>
      <c r="C385">
        <v>2007976.60723708</v>
      </c>
      <c r="D385">
        <v>5870976.94584585</v>
      </c>
      <c r="E385">
        <v>6160527.98801901</v>
      </c>
      <c r="F385">
        <v>556657.632664811</v>
      </c>
      <c r="G385">
        <v>4996392.0365326</v>
      </c>
    </row>
    <row r="386" spans="1:7">
      <c r="A386">
        <v>384</v>
      </c>
      <c r="B386">
        <v>19592531.1649382</v>
      </c>
      <c r="C386">
        <v>2007769.54264763</v>
      </c>
      <c r="D386">
        <v>5871034.67976663</v>
      </c>
      <c r="E386">
        <v>6160527.98801901</v>
      </c>
      <c r="F386">
        <v>556759.177995311</v>
      </c>
      <c r="G386">
        <v>4996439.77650964</v>
      </c>
    </row>
    <row r="387" spans="1:7">
      <c r="A387">
        <v>385</v>
      </c>
      <c r="B387">
        <v>19592531.1441725</v>
      </c>
      <c r="C387">
        <v>2008009.3607816</v>
      </c>
      <c r="D387">
        <v>5870922.77858305</v>
      </c>
      <c r="E387">
        <v>6160527.98801901</v>
      </c>
      <c r="F387">
        <v>556681.971407739</v>
      </c>
      <c r="G387">
        <v>4996389.04538111</v>
      </c>
    </row>
    <row r="388" spans="1:7">
      <c r="A388">
        <v>386</v>
      </c>
      <c r="B388">
        <v>19592531.2698205</v>
      </c>
      <c r="C388">
        <v>2008162.20951415</v>
      </c>
      <c r="D388">
        <v>5870876.62301088</v>
      </c>
      <c r="E388">
        <v>6160527.98801901</v>
      </c>
      <c r="F388">
        <v>556611.667392565</v>
      </c>
      <c r="G388">
        <v>4996352.78188387</v>
      </c>
    </row>
    <row r="389" spans="1:7">
      <c r="A389">
        <v>387</v>
      </c>
      <c r="B389">
        <v>19592531.131909</v>
      </c>
      <c r="C389">
        <v>2008015.4578164</v>
      </c>
      <c r="D389">
        <v>5870923.54637955</v>
      </c>
      <c r="E389">
        <v>6160527.98801901</v>
      </c>
      <c r="F389">
        <v>556677.278324308</v>
      </c>
      <c r="G389">
        <v>4996386.86136974</v>
      </c>
    </row>
    <row r="390" spans="1:7">
      <c r="A390">
        <v>388</v>
      </c>
      <c r="B390">
        <v>19592531.4400323</v>
      </c>
      <c r="C390">
        <v>2007832.33425184</v>
      </c>
      <c r="D390">
        <v>5871010.06541974</v>
      </c>
      <c r="E390">
        <v>6160527.98801901</v>
      </c>
      <c r="F390">
        <v>556736.885178421</v>
      </c>
      <c r="G390">
        <v>4996424.1671633</v>
      </c>
    </row>
    <row r="391" spans="1:7">
      <c r="A391">
        <v>389</v>
      </c>
      <c r="B391">
        <v>19592531.1812147</v>
      </c>
      <c r="C391">
        <v>2007994.89982036</v>
      </c>
      <c r="D391">
        <v>5870934.69432059</v>
      </c>
      <c r="E391">
        <v>6160527.98801901</v>
      </c>
      <c r="F391">
        <v>556682.537557547</v>
      </c>
      <c r="G391">
        <v>4996391.06149715</v>
      </c>
    </row>
    <row r="392" spans="1:7">
      <c r="A392">
        <v>390</v>
      </c>
      <c r="B392">
        <v>19592530.9967771</v>
      </c>
      <c r="C392">
        <v>2008041.61972036</v>
      </c>
      <c r="D392">
        <v>5870884.40931667</v>
      </c>
      <c r="E392">
        <v>6160527.98801901</v>
      </c>
      <c r="F392">
        <v>556690.07733122</v>
      </c>
      <c r="G392">
        <v>4996386.90238988</v>
      </c>
    </row>
    <row r="393" spans="1:7">
      <c r="A393">
        <v>391</v>
      </c>
      <c r="B393">
        <v>19592530.948238</v>
      </c>
      <c r="C393">
        <v>2008148.23816568</v>
      </c>
      <c r="D393">
        <v>5870825.87497198</v>
      </c>
      <c r="E393">
        <v>6160527.98801901</v>
      </c>
      <c r="F393">
        <v>556662.117677008</v>
      </c>
      <c r="G393">
        <v>4996366.7294043</v>
      </c>
    </row>
    <row r="394" spans="1:7">
      <c r="A394">
        <v>392</v>
      </c>
      <c r="B394">
        <v>19592530.8266859</v>
      </c>
      <c r="C394">
        <v>2008159.54383552</v>
      </c>
      <c r="D394">
        <v>5870791.89386531</v>
      </c>
      <c r="E394">
        <v>6160527.98801901</v>
      </c>
      <c r="F394">
        <v>556682.063629179</v>
      </c>
      <c r="G394">
        <v>4996369.33733684</v>
      </c>
    </row>
    <row r="395" spans="1:7">
      <c r="A395">
        <v>393</v>
      </c>
      <c r="B395">
        <v>19592530.9375725</v>
      </c>
      <c r="C395">
        <v>2008044.28455728</v>
      </c>
      <c r="D395">
        <v>5870796.89600623</v>
      </c>
      <c r="E395">
        <v>6160527.98801901</v>
      </c>
      <c r="F395">
        <v>556760.018033389</v>
      </c>
      <c r="G395">
        <v>4996401.75095655</v>
      </c>
    </row>
    <row r="396" spans="1:7">
      <c r="A396">
        <v>394</v>
      </c>
      <c r="B396">
        <v>19592530.8244492</v>
      </c>
      <c r="C396">
        <v>2008212.37474308</v>
      </c>
      <c r="D396">
        <v>5870761.85042772</v>
      </c>
      <c r="E396">
        <v>6160527.98801901</v>
      </c>
      <c r="F396">
        <v>556669.022996146</v>
      </c>
      <c r="G396">
        <v>4996359.58826323</v>
      </c>
    </row>
    <row r="397" spans="1:7">
      <c r="A397">
        <v>395</v>
      </c>
      <c r="B397">
        <v>19592530.7967508</v>
      </c>
      <c r="C397">
        <v>2008388.71271189</v>
      </c>
      <c r="D397">
        <v>5870691.85850831</v>
      </c>
      <c r="E397">
        <v>6160527.98801901</v>
      </c>
      <c r="F397">
        <v>556601.484365381</v>
      </c>
      <c r="G397">
        <v>4996320.75314616</v>
      </c>
    </row>
    <row r="398" spans="1:7">
      <c r="A398">
        <v>396</v>
      </c>
      <c r="B398">
        <v>19592530.9039177</v>
      </c>
      <c r="C398">
        <v>2008377.47595226</v>
      </c>
      <c r="D398">
        <v>5870697.53931576</v>
      </c>
      <c r="E398">
        <v>6160527.98801901</v>
      </c>
      <c r="F398">
        <v>556605.158650995</v>
      </c>
      <c r="G398">
        <v>4996322.74197971</v>
      </c>
    </row>
    <row r="399" spans="1:7">
      <c r="A399">
        <v>397</v>
      </c>
      <c r="B399">
        <v>19592530.7222518</v>
      </c>
      <c r="C399">
        <v>2008542.66268688</v>
      </c>
      <c r="D399">
        <v>5870646.62744586</v>
      </c>
      <c r="E399">
        <v>6160527.98801901</v>
      </c>
      <c r="F399">
        <v>556528.27300803</v>
      </c>
      <c r="G399">
        <v>4996285.17109205</v>
      </c>
    </row>
    <row r="400" spans="1:7">
      <c r="A400">
        <v>398</v>
      </c>
      <c r="B400">
        <v>19592530.7590035</v>
      </c>
      <c r="C400">
        <v>2008625.49195969</v>
      </c>
      <c r="D400">
        <v>5870613.96460964</v>
      </c>
      <c r="E400">
        <v>6160527.98801901</v>
      </c>
      <c r="F400">
        <v>556496.476055489</v>
      </c>
      <c r="G400">
        <v>4996266.83835967</v>
      </c>
    </row>
    <row r="401" spans="1:7">
      <c r="A401">
        <v>399</v>
      </c>
      <c r="B401">
        <v>19592530.7173748</v>
      </c>
      <c r="C401">
        <v>2008632.91560591</v>
      </c>
      <c r="D401">
        <v>5870628.20752771</v>
      </c>
      <c r="E401">
        <v>6160527.98801901</v>
      </c>
      <c r="F401">
        <v>556478.495252059</v>
      </c>
      <c r="G401">
        <v>4996263.11097013</v>
      </c>
    </row>
    <row r="402" spans="1:7">
      <c r="A402">
        <v>400</v>
      </c>
      <c r="B402">
        <v>19592530.7695464</v>
      </c>
      <c r="C402">
        <v>2008633.87040741</v>
      </c>
      <c r="D402">
        <v>5870631.65500945</v>
      </c>
      <c r="E402">
        <v>6160527.98801901</v>
      </c>
      <c r="F402">
        <v>556475.237625028</v>
      </c>
      <c r="G402">
        <v>4996262.01848555</v>
      </c>
    </row>
    <row r="403" spans="1:7">
      <c r="A403">
        <v>401</v>
      </c>
      <c r="B403">
        <v>19592530.6984185</v>
      </c>
      <c r="C403">
        <v>2008638.52954025</v>
      </c>
      <c r="D403">
        <v>5870613.22658532</v>
      </c>
      <c r="E403">
        <v>6160527.98801901</v>
      </c>
      <c r="F403">
        <v>556485.835779294</v>
      </c>
      <c r="G403">
        <v>4996265.11849463</v>
      </c>
    </row>
    <row r="404" spans="1:7">
      <c r="A404">
        <v>402</v>
      </c>
      <c r="B404">
        <v>19592530.7187125</v>
      </c>
      <c r="C404">
        <v>2008689.36685246</v>
      </c>
      <c r="D404">
        <v>5870589.97728065</v>
      </c>
      <c r="E404">
        <v>6160527.98801901</v>
      </c>
      <c r="F404">
        <v>556468.819687855</v>
      </c>
      <c r="G404">
        <v>4996254.56687251</v>
      </c>
    </row>
    <row r="405" spans="1:7">
      <c r="A405">
        <v>403</v>
      </c>
      <c r="B405">
        <v>19592530.7336546</v>
      </c>
      <c r="C405">
        <v>2008634.45533611</v>
      </c>
      <c r="D405">
        <v>5870624.8124762</v>
      </c>
      <c r="E405">
        <v>6160527.98801901</v>
      </c>
      <c r="F405">
        <v>556479.428582786</v>
      </c>
      <c r="G405">
        <v>4996264.04924054</v>
      </c>
    </row>
    <row r="406" spans="1:7">
      <c r="A406">
        <v>404</v>
      </c>
      <c r="B406">
        <v>19592530.7406706</v>
      </c>
      <c r="C406">
        <v>2008669.72708654</v>
      </c>
      <c r="D406">
        <v>5870620.96350759</v>
      </c>
      <c r="E406">
        <v>6160527.98801901</v>
      </c>
      <c r="F406">
        <v>556457.276343845</v>
      </c>
      <c r="G406">
        <v>4996254.78571367</v>
      </c>
    </row>
    <row r="407" spans="1:7">
      <c r="A407">
        <v>405</v>
      </c>
      <c r="B407">
        <v>19592530.6962875</v>
      </c>
      <c r="C407">
        <v>2008608.15308523</v>
      </c>
      <c r="D407">
        <v>5870608.05799318</v>
      </c>
      <c r="E407">
        <v>6160527.98801901</v>
      </c>
      <c r="F407">
        <v>556510.911587457</v>
      </c>
      <c r="G407">
        <v>4996275.58560262</v>
      </c>
    </row>
    <row r="408" spans="1:7">
      <c r="A408">
        <v>406</v>
      </c>
      <c r="B408">
        <v>19592530.7096353</v>
      </c>
      <c r="C408">
        <v>2008660.02644931</v>
      </c>
      <c r="D408">
        <v>5870578.42701625</v>
      </c>
      <c r="E408">
        <v>6160527.98801901</v>
      </c>
      <c r="F408">
        <v>556498.228144709</v>
      </c>
      <c r="G408">
        <v>4996266.04000603</v>
      </c>
    </row>
    <row r="409" spans="1:7">
      <c r="A409">
        <v>407</v>
      </c>
      <c r="B409">
        <v>19592530.823148</v>
      </c>
      <c r="C409">
        <v>2008582.52952686</v>
      </c>
      <c r="D409">
        <v>5870611.05230654</v>
      </c>
      <c r="E409">
        <v>6160527.98801901</v>
      </c>
      <c r="F409">
        <v>556526.321146665</v>
      </c>
      <c r="G409">
        <v>4996282.93214888</v>
      </c>
    </row>
    <row r="410" spans="1:7">
      <c r="A410">
        <v>408</v>
      </c>
      <c r="B410">
        <v>19592530.7390211</v>
      </c>
      <c r="C410">
        <v>2008716.61184248</v>
      </c>
      <c r="D410">
        <v>5870564.8776844</v>
      </c>
      <c r="E410">
        <v>6160527.98801901</v>
      </c>
      <c r="F410">
        <v>556469.558867667</v>
      </c>
      <c r="G410">
        <v>4996251.70260757</v>
      </c>
    </row>
    <row r="411" spans="1:7">
      <c r="A411">
        <v>409</v>
      </c>
      <c r="B411">
        <v>19592530.7370356</v>
      </c>
      <c r="C411">
        <v>2008670.16193995</v>
      </c>
      <c r="D411">
        <v>5870578.5743589</v>
      </c>
      <c r="E411">
        <v>6160527.98801901</v>
      </c>
      <c r="F411">
        <v>556491.012564479</v>
      </c>
      <c r="G411">
        <v>4996263.00015325</v>
      </c>
    </row>
    <row r="412" spans="1:7">
      <c r="A412">
        <v>410</v>
      </c>
      <c r="B412">
        <v>19592530.6931843</v>
      </c>
      <c r="C412">
        <v>2008520.95816493</v>
      </c>
      <c r="D412">
        <v>5870629.1508501</v>
      </c>
      <c r="E412">
        <v>6160527.98801901</v>
      </c>
      <c r="F412">
        <v>556555.840498246</v>
      </c>
      <c r="G412">
        <v>4996296.75565198</v>
      </c>
    </row>
    <row r="413" spans="1:7">
      <c r="A413">
        <v>411</v>
      </c>
      <c r="B413">
        <v>19592530.7389422</v>
      </c>
      <c r="C413">
        <v>2008413.11000501</v>
      </c>
      <c r="D413">
        <v>5870672.15874277</v>
      </c>
      <c r="E413">
        <v>6160527.98801901</v>
      </c>
      <c r="F413">
        <v>556597.384105546</v>
      </c>
      <c r="G413">
        <v>4996320.09806983</v>
      </c>
    </row>
    <row r="414" spans="1:7">
      <c r="A414">
        <v>412</v>
      </c>
      <c r="B414">
        <v>19592530.7126373</v>
      </c>
      <c r="C414">
        <v>2008471.95772255</v>
      </c>
      <c r="D414">
        <v>5870656.85148333</v>
      </c>
      <c r="E414">
        <v>6160527.98801901</v>
      </c>
      <c r="F414">
        <v>556567.761964273</v>
      </c>
      <c r="G414">
        <v>4996306.15344814</v>
      </c>
    </row>
    <row r="415" spans="1:7">
      <c r="A415">
        <v>413</v>
      </c>
      <c r="B415">
        <v>19592530.7624166</v>
      </c>
      <c r="C415">
        <v>2008511.76861928</v>
      </c>
      <c r="D415">
        <v>5870605.83456926</v>
      </c>
      <c r="E415">
        <v>6160527.98801901</v>
      </c>
      <c r="F415">
        <v>556582.099956612</v>
      </c>
      <c r="G415">
        <v>4996303.07125246</v>
      </c>
    </row>
    <row r="416" spans="1:7">
      <c r="A416">
        <v>414</v>
      </c>
      <c r="B416">
        <v>19592530.7442397</v>
      </c>
      <c r="C416">
        <v>2008514.56364978</v>
      </c>
      <c r="D416">
        <v>5870646.05904238</v>
      </c>
      <c r="E416">
        <v>6160527.98801901</v>
      </c>
      <c r="F416">
        <v>556546.393630445</v>
      </c>
      <c r="G416">
        <v>4996295.73989812</v>
      </c>
    </row>
    <row r="417" spans="1:7">
      <c r="A417">
        <v>415</v>
      </c>
      <c r="B417">
        <v>19592530.7167247</v>
      </c>
      <c r="C417">
        <v>2008539.37492871</v>
      </c>
      <c r="D417">
        <v>5870627.02339658</v>
      </c>
      <c r="E417">
        <v>6160527.98801901</v>
      </c>
      <c r="F417">
        <v>556544.349683472</v>
      </c>
      <c r="G417">
        <v>4996291.98069691</v>
      </c>
    </row>
    <row r="418" spans="1:7">
      <c r="A418">
        <v>416</v>
      </c>
      <c r="B418">
        <v>19592530.6745661</v>
      </c>
      <c r="C418">
        <v>2008483.69319911</v>
      </c>
      <c r="D418">
        <v>5870644.50185113</v>
      </c>
      <c r="E418">
        <v>6160527.98801901</v>
      </c>
      <c r="F418">
        <v>556569.913968714</v>
      </c>
      <c r="G418">
        <v>4996304.57752815</v>
      </c>
    </row>
    <row r="419" spans="1:7">
      <c r="A419">
        <v>417</v>
      </c>
      <c r="B419">
        <v>19592530.6642161</v>
      </c>
      <c r="C419">
        <v>2008472.84883306</v>
      </c>
      <c r="D419">
        <v>5870653.26682441</v>
      </c>
      <c r="E419">
        <v>6160527.98801901</v>
      </c>
      <c r="F419">
        <v>556570.657845403</v>
      </c>
      <c r="G419">
        <v>4996305.90269422</v>
      </c>
    </row>
    <row r="420" spans="1:7">
      <c r="A420">
        <v>418</v>
      </c>
      <c r="B420">
        <v>19592530.6737509</v>
      </c>
      <c r="C420">
        <v>2008407.83022617</v>
      </c>
      <c r="D420">
        <v>5870668.32204841</v>
      </c>
      <c r="E420">
        <v>6160527.98801901</v>
      </c>
      <c r="F420">
        <v>556604.563479391</v>
      </c>
      <c r="G420">
        <v>4996321.96997787</v>
      </c>
    </row>
    <row r="421" spans="1:7">
      <c r="A421">
        <v>419</v>
      </c>
      <c r="B421">
        <v>19592530.6901353</v>
      </c>
      <c r="C421">
        <v>2008463.1489479</v>
      </c>
      <c r="D421">
        <v>5870652.75930578</v>
      </c>
      <c r="E421">
        <v>6160527.98801901</v>
      </c>
      <c r="F421">
        <v>556577.846818673</v>
      </c>
      <c r="G421">
        <v>4996308.94704392</v>
      </c>
    </row>
    <row r="422" spans="1:7">
      <c r="A422">
        <v>420</v>
      </c>
      <c r="B422">
        <v>19592530.6453079</v>
      </c>
      <c r="C422">
        <v>2008492.5543747</v>
      </c>
      <c r="D422">
        <v>5870646.17518212</v>
      </c>
      <c r="E422">
        <v>6160527.98801901</v>
      </c>
      <c r="F422">
        <v>556562.532755367</v>
      </c>
      <c r="G422">
        <v>4996301.3949767</v>
      </c>
    </row>
    <row r="423" spans="1:7">
      <c r="A423">
        <v>421</v>
      </c>
      <c r="B423">
        <v>19592530.6592259</v>
      </c>
      <c r="C423">
        <v>2008510.2269509</v>
      </c>
      <c r="D423">
        <v>5870636.40380176</v>
      </c>
      <c r="E423">
        <v>6160527.98801901</v>
      </c>
      <c r="F423">
        <v>556558.024664612</v>
      </c>
      <c r="G423">
        <v>4996298.0157896</v>
      </c>
    </row>
    <row r="424" spans="1:7">
      <c r="A424">
        <v>422</v>
      </c>
      <c r="B424">
        <v>19592530.6215816</v>
      </c>
      <c r="C424">
        <v>2008459.65521649</v>
      </c>
      <c r="D424">
        <v>5870649.7278745</v>
      </c>
      <c r="E424">
        <v>6160527.98801901</v>
      </c>
      <c r="F424">
        <v>556583.573345219</v>
      </c>
      <c r="G424">
        <v>4996309.67712636</v>
      </c>
    </row>
    <row r="425" spans="1:7">
      <c r="A425">
        <v>423</v>
      </c>
      <c r="B425">
        <v>19592530.6363927</v>
      </c>
      <c r="C425">
        <v>2008540.45360783</v>
      </c>
      <c r="D425">
        <v>5870624.17386113</v>
      </c>
      <c r="E425">
        <v>6160527.98801901</v>
      </c>
      <c r="F425">
        <v>556547.536910564</v>
      </c>
      <c r="G425">
        <v>4996290.48399416</v>
      </c>
    </row>
    <row r="426" spans="1:7">
      <c r="A426">
        <v>424</v>
      </c>
      <c r="B426">
        <v>19592530.6148611</v>
      </c>
      <c r="C426">
        <v>2008508.29718574</v>
      </c>
      <c r="D426">
        <v>5870630.34878518</v>
      </c>
      <c r="E426">
        <v>6160527.98801901</v>
      </c>
      <c r="F426">
        <v>556564.7775939</v>
      </c>
      <c r="G426">
        <v>4996299.20327724</v>
      </c>
    </row>
    <row r="427" spans="1:7">
      <c r="A427">
        <v>425</v>
      </c>
      <c r="B427">
        <v>19592530.6284421</v>
      </c>
      <c r="C427">
        <v>2008495.82194113</v>
      </c>
      <c r="D427">
        <v>5870645.54234875</v>
      </c>
      <c r="E427">
        <v>6160527.98801901</v>
      </c>
      <c r="F427">
        <v>556561.325121236</v>
      </c>
      <c r="G427">
        <v>4996299.951012</v>
      </c>
    </row>
    <row r="428" spans="1:7">
      <c r="A428">
        <v>426</v>
      </c>
      <c r="B428">
        <v>19592530.6138751</v>
      </c>
      <c r="C428">
        <v>2008478.62087135</v>
      </c>
      <c r="D428">
        <v>5870643.96142814</v>
      </c>
      <c r="E428">
        <v>6160527.98801901</v>
      </c>
      <c r="F428">
        <v>556574.674387888</v>
      </c>
      <c r="G428">
        <v>4996305.36916872</v>
      </c>
    </row>
    <row r="429" spans="1:7">
      <c r="A429">
        <v>427</v>
      </c>
      <c r="B429">
        <v>19592530.6328297</v>
      </c>
      <c r="C429">
        <v>2008464.70581581</v>
      </c>
      <c r="D429">
        <v>5870658.82721215</v>
      </c>
      <c r="E429">
        <v>6160527.98801901</v>
      </c>
      <c r="F429">
        <v>556572.353793607</v>
      </c>
      <c r="G429">
        <v>4996306.75798909</v>
      </c>
    </row>
    <row r="430" spans="1:7">
      <c r="A430">
        <v>428</v>
      </c>
      <c r="B430">
        <v>19592530.6119882</v>
      </c>
      <c r="C430">
        <v>2008495.40739825</v>
      </c>
      <c r="D430">
        <v>5870639.52573898</v>
      </c>
      <c r="E430">
        <v>6160527.98801901</v>
      </c>
      <c r="F430">
        <v>556566.384603564</v>
      </c>
      <c r="G430">
        <v>4996301.30622838</v>
      </c>
    </row>
    <row r="431" spans="1:7">
      <c r="A431">
        <v>429</v>
      </c>
      <c r="B431">
        <v>19592530.6261773</v>
      </c>
      <c r="C431">
        <v>2008486.81276346</v>
      </c>
      <c r="D431">
        <v>5870626.02378645</v>
      </c>
      <c r="E431">
        <v>6160527.98801901</v>
      </c>
      <c r="F431">
        <v>556583.365090646</v>
      </c>
      <c r="G431">
        <v>4996306.43651773</v>
      </c>
    </row>
    <row r="432" spans="1:7">
      <c r="A432">
        <v>430</v>
      </c>
      <c r="B432">
        <v>19592530.626157</v>
      </c>
      <c r="C432">
        <v>2008487.76231379</v>
      </c>
      <c r="D432">
        <v>5870642.11824063</v>
      </c>
      <c r="E432">
        <v>6160527.98801901</v>
      </c>
      <c r="F432">
        <v>556569.792941672</v>
      </c>
      <c r="G432">
        <v>4996302.96464194</v>
      </c>
    </row>
    <row r="433" spans="1:7">
      <c r="A433">
        <v>431</v>
      </c>
      <c r="B433">
        <v>19592530.6168294</v>
      </c>
      <c r="C433">
        <v>2008511.55200554</v>
      </c>
      <c r="D433">
        <v>5870634.48408973</v>
      </c>
      <c r="E433">
        <v>6160527.98801901</v>
      </c>
      <c r="F433">
        <v>556558.993384293</v>
      </c>
      <c r="G433">
        <v>4996297.59933082</v>
      </c>
    </row>
    <row r="434" spans="1:7">
      <c r="A434">
        <v>432</v>
      </c>
      <c r="B434">
        <v>19592530.6095482</v>
      </c>
      <c r="C434">
        <v>2008476.95237576</v>
      </c>
      <c r="D434">
        <v>5870642.31804483</v>
      </c>
      <c r="E434">
        <v>6160527.98801901</v>
      </c>
      <c r="F434">
        <v>556577.177434827</v>
      </c>
      <c r="G434">
        <v>4996306.17367381</v>
      </c>
    </row>
    <row r="435" spans="1:7">
      <c r="A435">
        <v>433</v>
      </c>
      <c r="B435">
        <v>19592530.6109129</v>
      </c>
      <c r="C435">
        <v>2008476.36173183</v>
      </c>
      <c r="D435">
        <v>5870639.52648592</v>
      </c>
      <c r="E435">
        <v>6160527.98801901</v>
      </c>
      <c r="F435">
        <v>556580.023466097</v>
      </c>
      <c r="G435">
        <v>4996306.71121</v>
      </c>
    </row>
    <row r="436" spans="1:7">
      <c r="A436">
        <v>434</v>
      </c>
      <c r="B436">
        <v>19592530.6137774</v>
      </c>
      <c r="C436">
        <v>2008493.30098763</v>
      </c>
      <c r="D436">
        <v>5870635.1546117</v>
      </c>
      <c r="E436">
        <v>6160527.98801901</v>
      </c>
      <c r="F436">
        <v>556571.254853038</v>
      </c>
      <c r="G436">
        <v>4996302.91530607</v>
      </c>
    </row>
    <row r="437" spans="1:7">
      <c r="A437">
        <v>435</v>
      </c>
      <c r="B437">
        <v>19592530.6106312</v>
      </c>
      <c r="C437">
        <v>2008494.38475818</v>
      </c>
      <c r="D437">
        <v>5870634.78999192</v>
      </c>
      <c r="E437">
        <v>6160527.98801901</v>
      </c>
      <c r="F437">
        <v>556571.007572122</v>
      </c>
      <c r="G437">
        <v>4996302.44028995</v>
      </c>
    </row>
    <row r="438" spans="1:7">
      <c r="A438">
        <v>436</v>
      </c>
      <c r="B438">
        <v>19592530.607165</v>
      </c>
      <c r="C438">
        <v>2008496.45868075</v>
      </c>
      <c r="D438">
        <v>5870639.7591655</v>
      </c>
      <c r="E438">
        <v>6160527.98801901</v>
      </c>
      <c r="F438">
        <v>556565.572490024</v>
      </c>
      <c r="G438">
        <v>4996300.82880974</v>
      </c>
    </row>
    <row r="439" spans="1:7">
      <c r="A439">
        <v>437</v>
      </c>
      <c r="B439">
        <v>19592530.608399</v>
      </c>
      <c r="C439">
        <v>2008496.76562508</v>
      </c>
      <c r="D439">
        <v>5870644.08854512</v>
      </c>
      <c r="E439">
        <v>6160527.98801901</v>
      </c>
      <c r="F439">
        <v>556561.837326677</v>
      </c>
      <c r="G439">
        <v>4996299.92888312</v>
      </c>
    </row>
    <row r="440" spans="1:7">
      <c r="A440">
        <v>438</v>
      </c>
      <c r="B440">
        <v>19592530.6071016</v>
      </c>
      <c r="C440">
        <v>2008483.36466341</v>
      </c>
      <c r="D440">
        <v>5870642.74472032</v>
      </c>
      <c r="E440">
        <v>6160527.98801901</v>
      </c>
      <c r="F440">
        <v>556572.346757826</v>
      </c>
      <c r="G440">
        <v>4996304.16294106</v>
      </c>
    </row>
    <row r="441" spans="1:7">
      <c r="A441">
        <v>439</v>
      </c>
      <c r="B441">
        <v>19592530.6069644</v>
      </c>
      <c r="C441">
        <v>2008463.70243056</v>
      </c>
      <c r="D441">
        <v>5870650.68880279</v>
      </c>
      <c r="E441">
        <v>6160527.98801901</v>
      </c>
      <c r="F441">
        <v>556579.836552809</v>
      </c>
      <c r="G441">
        <v>4996308.39115926</v>
      </c>
    </row>
    <row r="442" spans="1:7">
      <c r="A442">
        <v>440</v>
      </c>
      <c r="B442">
        <v>19592530.6133175</v>
      </c>
      <c r="C442">
        <v>2008415.13853223</v>
      </c>
      <c r="D442">
        <v>5870668.29047222</v>
      </c>
      <c r="E442">
        <v>6160527.98801901</v>
      </c>
      <c r="F442">
        <v>556600.060696265</v>
      </c>
      <c r="G442">
        <v>4996319.13559782</v>
      </c>
    </row>
    <row r="443" spans="1:7">
      <c r="A443">
        <v>441</v>
      </c>
      <c r="B443">
        <v>19592530.6102584</v>
      </c>
      <c r="C443">
        <v>2008450.57615365</v>
      </c>
      <c r="D443">
        <v>5870656.95025896</v>
      </c>
      <c r="E443">
        <v>6160527.98801901</v>
      </c>
      <c r="F443">
        <v>556584.012308318</v>
      </c>
      <c r="G443">
        <v>4996311.08351842</v>
      </c>
    </row>
    <row r="444" spans="1:7">
      <c r="A444">
        <v>442</v>
      </c>
      <c r="B444">
        <v>19592530.6140165</v>
      </c>
      <c r="C444">
        <v>2008501.75920671</v>
      </c>
      <c r="D444">
        <v>5870636.89995839</v>
      </c>
      <c r="E444">
        <v>6160527.98801901</v>
      </c>
      <c r="F444">
        <v>556563.994635156</v>
      </c>
      <c r="G444">
        <v>4996299.9721972</v>
      </c>
    </row>
    <row r="445" spans="1:7">
      <c r="A445">
        <v>443</v>
      </c>
      <c r="B445">
        <v>19592530.6064887</v>
      </c>
      <c r="C445">
        <v>2008448.5533552</v>
      </c>
      <c r="D445">
        <v>5870655.95356653</v>
      </c>
      <c r="E445">
        <v>6160527.98801901</v>
      </c>
      <c r="F445">
        <v>556586.236523185</v>
      </c>
      <c r="G445">
        <v>4996311.87502481</v>
      </c>
    </row>
    <row r="446" spans="1:7">
      <c r="A446">
        <v>444</v>
      </c>
      <c r="B446">
        <v>19592530.6084016</v>
      </c>
      <c r="C446">
        <v>2008477.36844449</v>
      </c>
      <c r="D446">
        <v>5870641.47667942</v>
      </c>
      <c r="E446">
        <v>6160527.98801901</v>
      </c>
      <c r="F446">
        <v>556577.859960368</v>
      </c>
      <c r="G446">
        <v>4996305.91529827</v>
      </c>
    </row>
    <row r="447" spans="1:7">
      <c r="A447">
        <v>445</v>
      </c>
      <c r="B447">
        <v>19592530.6063234</v>
      </c>
      <c r="C447">
        <v>2008451.15874376</v>
      </c>
      <c r="D447">
        <v>5870654.72303931</v>
      </c>
      <c r="E447">
        <v>6160527.98801901</v>
      </c>
      <c r="F447">
        <v>556585.313665985</v>
      </c>
      <c r="G447">
        <v>4996311.4228553</v>
      </c>
    </row>
    <row r="448" spans="1:7">
      <c r="A448">
        <v>446</v>
      </c>
      <c r="B448">
        <v>19592530.6127126</v>
      </c>
      <c r="C448">
        <v>2008451.90984659</v>
      </c>
      <c r="D448">
        <v>5870653.70260485</v>
      </c>
      <c r="E448">
        <v>6160527.98801901</v>
      </c>
      <c r="F448">
        <v>556585.396687945</v>
      </c>
      <c r="G448">
        <v>4996311.6155542</v>
      </c>
    </row>
    <row r="449" spans="1:7">
      <c r="A449">
        <v>447</v>
      </c>
      <c r="B449">
        <v>19592530.6053001</v>
      </c>
      <c r="C449">
        <v>2008455.5307059</v>
      </c>
      <c r="D449">
        <v>5870655.55343044</v>
      </c>
      <c r="E449">
        <v>6160527.98801901</v>
      </c>
      <c r="F449">
        <v>556581.495927589</v>
      </c>
      <c r="G449">
        <v>4996310.03721718</v>
      </c>
    </row>
    <row r="450" spans="1:7">
      <c r="A450">
        <v>448</v>
      </c>
      <c r="B450">
        <v>19592530.6058672</v>
      </c>
      <c r="C450">
        <v>2008449.5020649</v>
      </c>
      <c r="D450">
        <v>5870657.28921954</v>
      </c>
      <c r="E450">
        <v>6160527.98801901</v>
      </c>
      <c r="F450">
        <v>556584.39132776</v>
      </c>
      <c r="G450">
        <v>4996311.43523597</v>
      </c>
    </row>
    <row r="451" spans="1:7">
      <c r="A451">
        <v>449</v>
      </c>
      <c r="B451">
        <v>19592530.6051267</v>
      </c>
      <c r="C451">
        <v>2008449.90271463</v>
      </c>
      <c r="D451">
        <v>5870654.07674262</v>
      </c>
      <c r="E451">
        <v>6160527.98801901</v>
      </c>
      <c r="F451">
        <v>556586.677608582</v>
      </c>
      <c r="G451">
        <v>4996311.96004184</v>
      </c>
    </row>
    <row r="452" spans="1:7">
      <c r="A452">
        <v>450</v>
      </c>
      <c r="B452">
        <v>19592530.6051763</v>
      </c>
      <c r="C452">
        <v>2008446.45836922</v>
      </c>
      <c r="D452">
        <v>5870657.20392462</v>
      </c>
      <c r="E452">
        <v>6160527.98801901</v>
      </c>
      <c r="F452">
        <v>556586.581921996</v>
      </c>
      <c r="G452">
        <v>4996312.37294146</v>
      </c>
    </row>
    <row r="453" spans="1:7">
      <c r="A453">
        <v>451</v>
      </c>
      <c r="B453">
        <v>19592530.6064425</v>
      </c>
      <c r="C453">
        <v>2008469.40207381</v>
      </c>
      <c r="D453">
        <v>5870648.72554979</v>
      </c>
      <c r="E453">
        <v>6160527.98801901</v>
      </c>
      <c r="F453">
        <v>556577.181623985</v>
      </c>
      <c r="G453">
        <v>4996307.30917587</v>
      </c>
    </row>
    <row r="454" spans="1:7">
      <c r="A454">
        <v>452</v>
      </c>
      <c r="B454">
        <v>19592530.606791</v>
      </c>
      <c r="C454">
        <v>2008446.49642462</v>
      </c>
      <c r="D454">
        <v>5870654.87117455</v>
      </c>
      <c r="E454">
        <v>6160527.98801901</v>
      </c>
      <c r="F454">
        <v>556588.427840774</v>
      </c>
      <c r="G454">
        <v>4996312.82333201</v>
      </c>
    </row>
    <row r="455" spans="1:7">
      <c r="A455">
        <v>453</v>
      </c>
      <c r="B455">
        <v>19592530.605273</v>
      </c>
      <c r="C455">
        <v>2008436.74201137</v>
      </c>
      <c r="D455">
        <v>5870658.72934166</v>
      </c>
      <c r="E455">
        <v>6160527.98801901</v>
      </c>
      <c r="F455">
        <v>556592.296427296</v>
      </c>
      <c r="G455">
        <v>4996314.84947368</v>
      </c>
    </row>
    <row r="456" spans="1:7">
      <c r="A456">
        <v>454</v>
      </c>
      <c r="B456">
        <v>19592530.6047039</v>
      </c>
      <c r="C456">
        <v>2008456.12716301</v>
      </c>
      <c r="D456">
        <v>5870651.01532682</v>
      </c>
      <c r="E456">
        <v>6160527.98801901</v>
      </c>
      <c r="F456">
        <v>556584.835471509</v>
      </c>
      <c r="G456">
        <v>4996310.63872355</v>
      </c>
    </row>
    <row r="457" spans="1:7">
      <c r="A457">
        <v>455</v>
      </c>
      <c r="B457">
        <v>19592530.603899</v>
      </c>
      <c r="C457">
        <v>2008470.64976364</v>
      </c>
      <c r="D457">
        <v>5870644.98782322</v>
      </c>
      <c r="E457">
        <v>6160527.98801901</v>
      </c>
      <c r="F457">
        <v>556579.42886997</v>
      </c>
      <c r="G457">
        <v>4996307.54942315</v>
      </c>
    </row>
    <row r="458" spans="1:7">
      <c r="A458">
        <v>456</v>
      </c>
      <c r="B458">
        <v>19592530.6054342</v>
      </c>
      <c r="C458">
        <v>2008469.28582105</v>
      </c>
      <c r="D458">
        <v>5870647.13532692</v>
      </c>
      <c r="E458">
        <v>6160527.98801901</v>
      </c>
      <c r="F458">
        <v>556578.661067612</v>
      </c>
      <c r="G458">
        <v>4996307.53519959</v>
      </c>
    </row>
    <row r="459" spans="1:7">
      <c r="A459">
        <v>457</v>
      </c>
      <c r="B459">
        <v>19592530.6049974</v>
      </c>
      <c r="C459">
        <v>2008460.17839535</v>
      </c>
      <c r="D459">
        <v>5870648.39841504</v>
      </c>
      <c r="E459">
        <v>6160527.98801901</v>
      </c>
      <c r="F459">
        <v>556584.059204602</v>
      </c>
      <c r="G459">
        <v>4996309.98096339</v>
      </c>
    </row>
    <row r="460" spans="1:7">
      <c r="A460">
        <v>458</v>
      </c>
      <c r="B460">
        <v>19592530.6036054</v>
      </c>
      <c r="C460">
        <v>2008488.94686903</v>
      </c>
      <c r="D460">
        <v>5870636.55821944</v>
      </c>
      <c r="E460">
        <v>6160527.98801901</v>
      </c>
      <c r="F460">
        <v>556573.32016016</v>
      </c>
      <c r="G460">
        <v>4996303.79033773</v>
      </c>
    </row>
    <row r="461" spans="1:7">
      <c r="A461">
        <v>459</v>
      </c>
      <c r="B461">
        <v>19592530.6029503</v>
      </c>
      <c r="C461">
        <v>2008487.08553147</v>
      </c>
      <c r="D461">
        <v>5870636.14921988</v>
      </c>
      <c r="E461">
        <v>6160527.98801901</v>
      </c>
      <c r="F461">
        <v>556574.991364134</v>
      </c>
      <c r="G461">
        <v>4996304.38881585</v>
      </c>
    </row>
    <row r="462" spans="1:7">
      <c r="A462">
        <v>460</v>
      </c>
      <c r="B462">
        <v>19592530.6029259</v>
      </c>
      <c r="C462">
        <v>2008498.53863902</v>
      </c>
      <c r="D462">
        <v>5870632.64138517</v>
      </c>
      <c r="E462">
        <v>6160527.98801901</v>
      </c>
      <c r="F462">
        <v>556569.877821808</v>
      </c>
      <c r="G462">
        <v>4996301.55706084</v>
      </c>
    </row>
    <row r="463" spans="1:7">
      <c r="A463">
        <v>461</v>
      </c>
      <c r="B463">
        <v>19592530.6027677</v>
      </c>
      <c r="C463">
        <v>2008510.45893877</v>
      </c>
      <c r="D463">
        <v>5870628.86853276</v>
      </c>
      <c r="E463">
        <v>6160527.98801901</v>
      </c>
      <c r="F463">
        <v>556564.48715646</v>
      </c>
      <c r="G463">
        <v>4996298.80012074</v>
      </c>
    </row>
    <row r="464" spans="1:7">
      <c r="A464">
        <v>462</v>
      </c>
      <c r="B464">
        <v>19592530.6026956</v>
      </c>
      <c r="C464">
        <v>2008508.08291802</v>
      </c>
      <c r="D464">
        <v>5870629.65541644</v>
      </c>
      <c r="E464">
        <v>6160527.98801901</v>
      </c>
      <c r="F464">
        <v>556565.556673064</v>
      </c>
      <c r="G464">
        <v>4996299.31966909</v>
      </c>
    </row>
    <row r="465" spans="1:7">
      <c r="A465">
        <v>463</v>
      </c>
      <c r="B465">
        <v>19592530.6026097</v>
      </c>
      <c r="C465">
        <v>2008515.12412031</v>
      </c>
      <c r="D465">
        <v>5870625.39443724</v>
      </c>
      <c r="E465">
        <v>6160527.98801901</v>
      </c>
      <c r="F465">
        <v>556564.031149288</v>
      </c>
      <c r="G465">
        <v>4996298.06488391</v>
      </c>
    </row>
    <row r="466" spans="1:7">
      <c r="A466">
        <v>464</v>
      </c>
      <c r="B466">
        <v>19592530.6026747</v>
      </c>
      <c r="C466">
        <v>2008513.44114458</v>
      </c>
      <c r="D466">
        <v>5870625.38461106</v>
      </c>
      <c r="E466">
        <v>6160527.98801901</v>
      </c>
      <c r="F466">
        <v>556565.241313995</v>
      </c>
      <c r="G466">
        <v>4996298.5475861</v>
      </c>
    </row>
    <row r="467" spans="1:7">
      <c r="A467">
        <v>465</v>
      </c>
      <c r="B467">
        <v>19592530.6028021</v>
      </c>
      <c r="C467">
        <v>2008521.0593353</v>
      </c>
      <c r="D467">
        <v>5870623.99364549</v>
      </c>
      <c r="E467">
        <v>6160527.98801901</v>
      </c>
      <c r="F467">
        <v>556560.980919586</v>
      </c>
      <c r="G467">
        <v>4996296.58088268</v>
      </c>
    </row>
    <row r="468" spans="1:7">
      <c r="A468">
        <v>466</v>
      </c>
      <c r="B468">
        <v>19592530.603065</v>
      </c>
      <c r="C468">
        <v>2008516.76840702</v>
      </c>
      <c r="D468">
        <v>5870625.33954971</v>
      </c>
      <c r="E468">
        <v>6160527.98801901</v>
      </c>
      <c r="F468">
        <v>556562.892952587</v>
      </c>
      <c r="G468">
        <v>4996297.61413667</v>
      </c>
    </row>
    <row r="469" spans="1:7">
      <c r="A469">
        <v>467</v>
      </c>
      <c r="B469">
        <v>19592530.6029651</v>
      </c>
      <c r="C469">
        <v>2008509.32401548</v>
      </c>
      <c r="D469">
        <v>5870628.70941542</v>
      </c>
      <c r="E469">
        <v>6160527.98801901</v>
      </c>
      <c r="F469">
        <v>556565.416765669</v>
      </c>
      <c r="G469">
        <v>4996299.16474949</v>
      </c>
    </row>
    <row r="470" spans="1:7">
      <c r="A470">
        <v>468</v>
      </c>
      <c r="B470">
        <v>19592530.6025412</v>
      </c>
      <c r="C470">
        <v>2008513.51634385</v>
      </c>
      <c r="D470">
        <v>5870626.22262246</v>
      </c>
      <c r="E470">
        <v>6160527.98801901</v>
      </c>
      <c r="F470">
        <v>556564.503773625</v>
      </c>
      <c r="G470">
        <v>4996298.37178227</v>
      </c>
    </row>
    <row r="471" spans="1:7">
      <c r="A471">
        <v>469</v>
      </c>
      <c r="B471">
        <v>19592530.6023541</v>
      </c>
      <c r="C471">
        <v>2008510.38764254</v>
      </c>
      <c r="D471">
        <v>5870625.39401681</v>
      </c>
      <c r="E471">
        <v>6160527.98801901</v>
      </c>
      <c r="F471">
        <v>556567.43877438</v>
      </c>
      <c r="G471">
        <v>4996299.39390132</v>
      </c>
    </row>
    <row r="472" spans="1:7">
      <c r="A472">
        <v>470</v>
      </c>
      <c r="B472">
        <v>19592530.6025391</v>
      </c>
      <c r="C472">
        <v>2008519.7301073</v>
      </c>
      <c r="D472">
        <v>5870621.4445977</v>
      </c>
      <c r="E472">
        <v>6160527.98801901</v>
      </c>
      <c r="F472">
        <v>556564.04782408</v>
      </c>
      <c r="G472">
        <v>4996297.39199097</v>
      </c>
    </row>
    <row r="473" spans="1:7">
      <c r="A473">
        <v>471</v>
      </c>
      <c r="B473">
        <v>19592530.6027625</v>
      </c>
      <c r="C473">
        <v>2008513.15272715</v>
      </c>
      <c r="D473">
        <v>5870624.57186988</v>
      </c>
      <c r="E473">
        <v>6160527.98801901</v>
      </c>
      <c r="F473">
        <v>556566.185650542</v>
      </c>
      <c r="G473">
        <v>4996298.70449595</v>
      </c>
    </row>
    <row r="474" spans="1:7">
      <c r="A474">
        <v>472</v>
      </c>
      <c r="B474">
        <v>19592530.6020727</v>
      </c>
      <c r="C474">
        <v>2008503.9454801</v>
      </c>
      <c r="D474">
        <v>5870627.98658693</v>
      </c>
      <c r="E474">
        <v>6160527.98801901</v>
      </c>
      <c r="F474">
        <v>556569.888458122</v>
      </c>
      <c r="G474">
        <v>4996300.79352852</v>
      </c>
    </row>
    <row r="475" spans="1:7">
      <c r="A475">
        <v>473</v>
      </c>
      <c r="B475">
        <v>19592530.6020449</v>
      </c>
      <c r="C475">
        <v>2008491.72040352</v>
      </c>
      <c r="D475">
        <v>5870631.46748833</v>
      </c>
      <c r="E475">
        <v>6160527.98801901</v>
      </c>
      <c r="F475">
        <v>556575.731079281</v>
      </c>
      <c r="G475">
        <v>4996303.69505477</v>
      </c>
    </row>
    <row r="476" spans="1:7">
      <c r="A476">
        <v>474</v>
      </c>
      <c r="B476">
        <v>19592530.6022034</v>
      </c>
      <c r="C476">
        <v>2008488.28381579</v>
      </c>
      <c r="D476">
        <v>5870632.88319459</v>
      </c>
      <c r="E476">
        <v>6160527.98801901</v>
      </c>
      <c r="F476">
        <v>556577.034678792</v>
      </c>
      <c r="G476">
        <v>4996304.41249522</v>
      </c>
    </row>
    <row r="477" spans="1:7">
      <c r="A477">
        <v>475</v>
      </c>
      <c r="B477">
        <v>19592530.6020841</v>
      </c>
      <c r="C477">
        <v>2008485.54912552</v>
      </c>
      <c r="D477">
        <v>5870634.00703876</v>
      </c>
      <c r="E477">
        <v>6160527.98801901</v>
      </c>
      <c r="F477">
        <v>556577.981364168</v>
      </c>
      <c r="G477">
        <v>4996305.07653664</v>
      </c>
    </row>
    <row r="478" spans="1:7">
      <c r="A478">
        <v>476</v>
      </c>
      <c r="B478">
        <v>19592530.6019794</v>
      </c>
      <c r="C478">
        <v>2008494.05313525</v>
      </c>
      <c r="D478">
        <v>5870630.86838463</v>
      </c>
      <c r="E478">
        <v>6160527.98801901</v>
      </c>
      <c r="F478">
        <v>556574.577619199</v>
      </c>
      <c r="G478">
        <v>4996303.11482128</v>
      </c>
    </row>
    <row r="479" spans="1:7">
      <c r="A479">
        <v>477</v>
      </c>
      <c r="B479">
        <v>19592530.6021645</v>
      </c>
      <c r="C479">
        <v>2008494.1070117</v>
      </c>
      <c r="D479">
        <v>5870630.19852123</v>
      </c>
      <c r="E479">
        <v>6160527.98801901</v>
      </c>
      <c r="F479">
        <v>556575.033408499</v>
      </c>
      <c r="G479">
        <v>4996303.27520402</v>
      </c>
    </row>
    <row r="480" spans="1:7">
      <c r="A480">
        <v>478</v>
      </c>
      <c r="B480">
        <v>19592530.6020675</v>
      </c>
      <c r="C480">
        <v>2008499.01770679</v>
      </c>
      <c r="D480">
        <v>5870628.24842998</v>
      </c>
      <c r="E480">
        <v>6160527.98801901</v>
      </c>
      <c r="F480">
        <v>556573.190854868</v>
      </c>
      <c r="G480">
        <v>4996302.15705683</v>
      </c>
    </row>
    <row r="481" spans="1:7">
      <c r="A481">
        <v>479</v>
      </c>
      <c r="B481">
        <v>19592530.6020408</v>
      </c>
      <c r="C481">
        <v>2008498.85282073</v>
      </c>
      <c r="D481">
        <v>5870629.21288158</v>
      </c>
      <c r="E481">
        <v>6160527.98801901</v>
      </c>
      <c r="F481">
        <v>556572.52445899</v>
      </c>
      <c r="G481">
        <v>4996302.02386052</v>
      </c>
    </row>
    <row r="482" spans="1:7">
      <c r="A482">
        <v>480</v>
      </c>
      <c r="B482">
        <v>19592530.6019529</v>
      </c>
      <c r="C482">
        <v>2008491.97733341</v>
      </c>
      <c r="D482">
        <v>5870630.81233131</v>
      </c>
      <c r="E482">
        <v>6160527.98801901</v>
      </c>
      <c r="F482">
        <v>556576.101773731</v>
      </c>
      <c r="G482">
        <v>4996303.7224954</v>
      </c>
    </row>
    <row r="483" spans="1:7">
      <c r="A483">
        <v>481</v>
      </c>
      <c r="B483">
        <v>19592530.6024399</v>
      </c>
      <c r="C483">
        <v>2008489.02843644</v>
      </c>
      <c r="D483">
        <v>5870632.98593276</v>
      </c>
      <c r="E483">
        <v>6160527.98801901</v>
      </c>
      <c r="F483">
        <v>556576.436797955</v>
      </c>
      <c r="G483">
        <v>4996304.16325376</v>
      </c>
    </row>
    <row r="484" spans="1:7">
      <c r="A484">
        <v>482</v>
      </c>
      <c r="B484">
        <v>19592530.6019687</v>
      </c>
      <c r="C484">
        <v>2008492.54329461</v>
      </c>
      <c r="D484">
        <v>5870630.76120144</v>
      </c>
      <c r="E484">
        <v>6160527.98801901</v>
      </c>
      <c r="F484">
        <v>556575.739013462</v>
      </c>
      <c r="G484">
        <v>4996303.57044019</v>
      </c>
    </row>
    <row r="485" spans="1:7">
      <c r="A485">
        <v>483</v>
      </c>
      <c r="B485">
        <v>19592530.6019878</v>
      </c>
      <c r="C485">
        <v>2008494.21897016</v>
      </c>
      <c r="D485">
        <v>5870627.71115811</v>
      </c>
      <c r="E485">
        <v>6160527.98801901</v>
      </c>
      <c r="F485">
        <v>556577.011200291</v>
      </c>
      <c r="G485">
        <v>4996303.67264028</v>
      </c>
    </row>
    <row r="486" spans="1:7">
      <c r="A486">
        <v>484</v>
      </c>
      <c r="B486">
        <v>19592530.6023732</v>
      </c>
      <c r="C486">
        <v>2008493.73106134</v>
      </c>
      <c r="D486">
        <v>5870628.45025503</v>
      </c>
      <c r="E486">
        <v>6160527.98801901</v>
      </c>
      <c r="F486">
        <v>556576.831852871</v>
      </c>
      <c r="G486">
        <v>4996303.60118498</v>
      </c>
    </row>
    <row r="487" spans="1:7">
      <c r="A487">
        <v>485</v>
      </c>
      <c r="B487">
        <v>19592530.6019116</v>
      </c>
      <c r="C487">
        <v>2008494.74831848</v>
      </c>
      <c r="D487">
        <v>5870630.27619</v>
      </c>
      <c r="E487">
        <v>6160527.98801901</v>
      </c>
      <c r="F487">
        <v>556574.550698707</v>
      </c>
      <c r="G487">
        <v>4996303.03868537</v>
      </c>
    </row>
    <row r="488" spans="1:7">
      <c r="A488">
        <v>486</v>
      </c>
      <c r="B488">
        <v>19592530.6019853</v>
      </c>
      <c r="C488">
        <v>2008491.29858416</v>
      </c>
      <c r="D488">
        <v>5870631.32766512</v>
      </c>
      <c r="E488">
        <v>6160527.98801901</v>
      </c>
      <c r="F488">
        <v>556576.138793299</v>
      </c>
      <c r="G488">
        <v>4996303.8489237</v>
      </c>
    </row>
    <row r="489" spans="1:7">
      <c r="A489">
        <v>487</v>
      </c>
      <c r="B489">
        <v>19592530.6018026</v>
      </c>
      <c r="C489">
        <v>2008493.81163052</v>
      </c>
      <c r="D489">
        <v>5870630.95390637</v>
      </c>
      <c r="E489">
        <v>6160527.98801901</v>
      </c>
      <c r="F489">
        <v>556574.633277254</v>
      </c>
      <c r="G489">
        <v>4996303.21496946</v>
      </c>
    </row>
    <row r="490" spans="1:7">
      <c r="A490">
        <v>488</v>
      </c>
      <c r="B490">
        <v>19592530.6017828</v>
      </c>
      <c r="C490">
        <v>2008493.4808639</v>
      </c>
      <c r="D490">
        <v>5870630.99275982</v>
      </c>
      <c r="E490">
        <v>6160527.98801901</v>
      </c>
      <c r="F490">
        <v>556574.825382391</v>
      </c>
      <c r="G490">
        <v>4996303.31475765</v>
      </c>
    </row>
    <row r="491" spans="1:7">
      <c r="A491">
        <v>489</v>
      </c>
      <c r="B491">
        <v>19592530.6017922</v>
      </c>
      <c r="C491">
        <v>2008494.94312579</v>
      </c>
      <c r="D491">
        <v>5870631.22653668</v>
      </c>
      <c r="E491">
        <v>6160527.98801901</v>
      </c>
      <c r="F491">
        <v>556573.570950453</v>
      </c>
      <c r="G491">
        <v>4996302.8731603</v>
      </c>
    </row>
    <row r="492" spans="1:7">
      <c r="A492">
        <v>490</v>
      </c>
      <c r="B492">
        <v>19592530.6018767</v>
      </c>
      <c r="C492">
        <v>2008492.46698685</v>
      </c>
      <c r="D492">
        <v>5870631.15684218</v>
      </c>
      <c r="E492">
        <v>6160527.98801901</v>
      </c>
      <c r="F492">
        <v>556575.410524538</v>
      </c>
      <c r="G492">
        <v>4996303.57950412</v>
      </c>
    </row>
    <row r="493" spans="1:7">
      <c r="A493">
        <v>491</v>
      </c>
      <c r="B493">
        <v>19592530.6017885</v>
      </c>
      <c r="C493">
        <v>2008498.09436642</v>
      </c>
      <c r="D493">
        <v>5870629.29006922</v>
      </c>
      <c r="E493">
        <v>6160527.98801901</v>
      </c>
      <c r="F493">
        <v>556572.941321603</v>
      </c>
      <c r="G493">
        <v>4996302.28801224</v>
      </c>
    </row>
    <row r="494" spans="1:7">
      <c r="A494">
        <v>492</v>
      </c>
      <c r="B494">
        <v>19592530.6018298</v>
      </c>
      <c r="C494">
        <v>2008492.56796896</v>
      </c>
      <c r="D494">
        <v>5870631.88799679</v>
      </c>
      <c r="E494">
        <v>6160527.98801901</v>
      </c>
      <c r="F494">
        <v>556574.751860239</v>
      </c>
      <c r="G494">
        <v>4996303.40598484</v>
      </c>
    </row>
    <row r="495" spans="1:7">
      <c r="A495">
        <v>493</v>
      </c>
      <c r="B495">
        <v>19592530.6017951</v>
      </c>
      <c r="C495">
        <v>2008493.54323058</v>
      </c>
      <c r="D495">
        <v>5870631.1563403</v>
      </c>
      <c r="E495">
        <v>6160527.98801901</v>
      </c>
      <c r="F495">
        <v>556574.643942086</v>
      </c>
      <c r="G495">
        <v>4996303.27026311</v>
      </c>
    </row>
    <row r="496" spans="1:7">
      <c r="A496">
        <v>494</v>
      </c>
      <c r="B496">
        <v>19592530.6018214</v>
      </c>
      <c r="C496">
        <v>2008495.75852108</v>
      </c>
      <c r="D496">
        <v>5870629.94691249</v>
      </c>
      <c r="E496">
        <v>6160527.98801901</v>
      </c>
      <c r="F496">
        <v>556574.06745507</v>
      </c>
      <c r="G496">
        <v>4996302.84091377</v>
      </c>
    </row>
    <row r="497" spans="1:7">
      <c r="A497">
        <v>495</v>
      </c>
      <c r="B497">
        <v>19592530.6017463</v>
      </c>
      <c r="C497">
        <v>2008498.52503215</v>
      </c>
      <c r="D497">
        <v>5870629.52585024</v>
      </c>
      <c r="E497">
        <v>6160527.98801901</v>
      </c>
      <c r="F497">
        <v>556572.42250714</v>
      </c>
      <c r="G497">
        <v>4996302.14033771</v>
      </c>
    </row>
    <row r="498" spans="1:7">
      <c r="A498">
        <v>496</v>
      </c>
      <c r="B498">
        <v>19592530.6018089</v>
      </c>
      <c r="C498">
        <v>2008497.86670572</v>
      </c>
      <c r="D498">
        <v>5870629.66329125</v>
      </c>
      <c r="E498">
        <v>6160527.98801901</v>
      </c>
      <c r="F498">
        <v>556572.778997281</v>
      </c>
      <c r="G498">
        <v>4996302.30479568</v>
      </c>
    </row>
    <row r="499" spans="1:7">
      <c r="A499">
        <v>497</v>
      </c>
      <c r="B499">
        <v>19592530.6017811</v>
      </c>
      <c r="C499">
        <v>2008494.43652842</v>
      </c>
      <c r="D499">
        <v>5870631.03457183</v>
      </c>
      <c r="E499">
        <v>6160527.98801901</v>
      </c>
      <c r="F499">
        <v>556574.066870049</v>
      </c>
      <c r="G499">
        <v>4996303.07579176</v>
      </c>
    </row>
    <row r="500" spans="1:7">
      <c r="A500">
        <v>498</v>
      </c>
      <c r="B500">
        <v>19592530.6017337</v>
      </c>
      <c r="C500">
        <v>2008497.02827935</v>
      </c>
      <c r="D500">
        <v>5870629.82889968</v>
      </c>
      <c r="E500">
        <v>6160527.98801901</v>
      </c>
      <c r="F500">
        <v>556573.245672717</v>
      </c>
      <c r="G500">
        <v>4996302.51086291</v>
      </c>
    </row>
    <row r="501" spans="1:7">
      <c r="A501">
        <v>499</v>
      </c>
      <c r="B501">
        <v>19592530.6017579</v>
      </c>
      <c r="C501">
        <v>2008502.57172123</v>
      </c>
      <c r="D501">
        <v>5870628.48048904</v>
      </c>
      <c r="E501">
        <v>6160527.98801901</v>
      </c>
      <c r="F501">
        <v>556570.413542551</v>
      </c>
      <c r="G501">
        <v>4996301.1479861</v>
      </c>
    </row>
    <row r="502" spans="1:7">
      <c r="A502">
        <v>500</v>
      </c>
      <c r="B502">
        <v>19592530.6017137</v>
      </c>
      <c r="C502">
        <v>2008498.85276082</v>
      </c>
      <c r="D502">
        <v>5870629.16565897</v>
      </c>
      <c r="E502">
        <v>6160527.98801901</v>
      </c>
      <c r="F502">
        <v>556572.500001417</v>
      </c>
      <c r="G502">
        <v>4996302.09527351</v>
      </c>
    </row>
    <row r="503" spans="1:7">
      <c r="A503">
        <v>501</v>
      </c>
      <c r="B503">
        <v>19592530.6017029</v>
      </c>
      <c r="C503">
        <v>2008498.32549725</v>
      </c>
      <c r="D503">
        <v>5870629.38281361</v>
      </c>
      <c r="E503">
        <v>6160527.98801901</v>
      </c>
      <c r="F503">
        <v>556572.695126999</v>
      </c>
      <c r="G503">
        <v>4996302.21024604</v>
      </c>
    </row>
    <row r="504" spans="1:7">
      <c r="A504">
        <v>502</v>
      </c>
      <c r="B504">
        <v>19592530.6017508</v>
      </c>
      <c r="C504">
        <v>2008498.39212225</v>
      </c>
      <c r="D504">
        <v>5870629.05118078</v>
      </c>
      <c r="E504">
        <v>6160527.98801901</v>
      </c>
      <c r="F504">
        <v>556572.931714259</v>
      </c>
      <c r="G504">
        <v>4996302.23871454</v>
      </c>
    </row>
    <row r="505" spans="1:7">
      <c r="A505">
        <v>503</v>
      </c>
      <c r="B505">
        <v>19592530.6016879</v>
      </c>
      <c r="C505">
        <v>2008499.0155175</v>
      </c>
      <c r="D505">
        <v>5870629.04573833</v>
      </c>
      <c r="E505">
        <v>6160527.98801901</v>
      </c>
      <c r="F505">
        <v>556572.478692002</v>
      </c>
      <c r="G505">
        <v>4996302.07372102</v>
      </c>
    </row>
    <row r="506" spans="1:7">
      <c r="A506">
        <v>504</v>
      </c>
      <c r="B506">
        <v>19592530.6017099</v>
      </c>
      <c r="C506">
        <v>2008498.91418923</v>
      </c>
      <c r="D506">
        <v>5870628.90943587</v>
      </c>
      <c r="E506">
        <v>6160527.98801901</v>
      </c>
      <c r="F506">
        <v>556572.650857111</v>
      </c>
      <c r="G506">
        <v>4996302.13920866</v>
      </c>
    </row>
    <row r="507" spans="1:7">
      <c r="A507">
        <v>505</v>
      </c>
      <c r="B507">
        <v>19592530.6016976</v>
      </c>
      <c r="C507">
        <v>2008497.960036</v>
      </c>
      <c r="D507">
        <v>5870629.69763024</v>
      </c>
      <c r="E507">
        <v>6160527.98801901</v>
      </c>
      <c r="F507">
        <v>556572.697007158</v>
      </c>
      <c r="G507">
        <v>4996302.2590052</v>
      </c>
    </row>
    <row r="508" spans="1:7">
      <c r="A508">
        <v>506</v>
      </c>
      <c r="B508">
        <v>19592530.6017049</v>
      </c>
      <c r="C508">
        <v>2008499.05845573</v>
      </c>
      <c r="D508">
        <v>5870629.21952463</v>
      </c>
      <c r="E508">
        <v>6160527.98801901</v>
      </c>
      <c r="F508">
        <v>556572.306114841</v>
      </c>
      <c r="G508">
        <v>4996302.02959067</v>
      </c>
    </row>
    <row r="509" spans="1:7">
      <c r="A509">
        <v>507</v>
      </c>
      <c r="B509">
        <v>19592530.6016867</v>
      </c>
      <c r="C509">
        <v>2008498.81482134</v>
      </c>
      <c r="D509">
        <v>5870629.07421504</v>
      </c>
      <c r="E509">
        <v>6160527.98801901</v>
      </c>
      <c r="F509">
        <v>556572.606745028</v>
      </c>
      <c r="G509">
        <v>4996302.11788631</v>
      </c>
    </row>
    <row r="510" spans="1:7">
      <c r="A510">
        <v>508</v>
      </c>
      <c r="B510">
        <v>19592530.6016557</v>
      </c>
      <c r="C510">
        <v>2008497.04205758</v>
      </c>
      <c r="D510">
        <v>5870629.68618775</v>
      </c>
      <c r="E510">
        <v>6160527.98801901</v>
      </c>
      <c r="F510">
        <v>556573.361860321</v>
      </c>
      <c r="G510">
        <v>4996302.52353107</v>
      </c>
    </row>
    <row r="511" spans="1:7">
      <c r="A511">
        <v>509</v>
      </c>
      <c r="B511">
        <v>19592530.6016396</v>
      </c>
      <c r="C511">
        <v>2008500.15015946</v>
      </c>
      <c r="D511">
        <v>5870628.87037794</v>
      </c>
      <c r="E511">
        <v>6160527.98801901</v>
      </c>
      <c r="F511">
        <v>556571.820884392</v>
      </c>
      <c r="G511">
        <v>4996301.77219883</v>
      </c>
    </row>
    <row r="512" spans="1:7">
      <c r="A512">
        <v>510</v>
      </c>
      <c r="B512">
        <v>19592530.6016525</v>
      </c>
      <c r="C512">
        <v>2008499.35163736</v>
      </c>
      <c r="D512">
        <v>5870629.03246729</v>
      </c>
      <c r="E512">
        <v>6160527.98801901</v>
      </c>
      <c r="F512">
        <v>556572.259504244</v>
      </c>
      <c r="G512">
        <v>4996301.97002463</v>
      </c>
    </row>
    <row r="513" spans="1:7">
      <c r="A513">
        <v>511</v>
      </c>
      <c r="B513">
        <v>19592530.6016568</v>
      </c>
      <c r="C513">
        <v>2008501.29331952</v>
      </c>
      <c r="D513">
        <v>5870628.49370868</v>
      </c>
      <c r="E513">
        <v>6160527.98801901</v>
      </c>
      <c r="F513">
        <v>556571.311730733</v>
      </c>
      <c r="G513">
        <v>4996301.51487883</v>
      </c>
    </row>
    <row r="514" spans="1:7">
      <c r="A514">
        <v>512</v>
      </c>
      <c r="B514">
        <v>19592530.6016507</v>
      </c>
      <c r="C514">
        <v>2008501.0042187</v>
      </c>
      <c r="D514">
        <v>5870628.50222225</v>
      </c>
      <c r="E514">
        <v>6160527.98801901</v>
      </c>
      <c r="F514">
        <v>556571.521315848</v>
      </c>
      <c r="G514">
        <v>4996301.58587493</v>
      </c>
    </row>
    <row r="515" spans="1:7">
      <c r="A515">
        <v>513</v>
      </c>
      <c r="B515">
        <v>19592530.6016551</v>
      </c>
      <c r="C515">
        <v>2008500.03047714</v>
      </c>
      <c r="D515">
        <v>5870628.72146578</v>
      </c>
      <c r="E515">
        <v>6160527.98801901</v>
      </c>
      <c r="F515">
        <v>556572.02680624</v>
      </c>
      <c r="G515">
        <v>4996301.83488691</v>
      </c>
    </row>
    <row r="516" spans="1:7">
      <c r="A516">
        <v>514</v>
      </c>
      <c r="B516">
        <v>19592530.6016398</v>
      </c>
      <c r="C516">
        <v>2008500.822092</v>
      </c>
      <c r="D516">
        <v>5870628.43270394</v>
      </c>
      <c r="E516">
        <v>6160527.98801901</v>
      </c>
      <c r="F516">
        <v>556571.693024245</v>
      </c>
      <c r="G516">
        <v>4996301.66580057</v>
      </c>
    </row>
    <row r="517" spans="1:7">
      <c r="A517">
        <v>515</v>
      </c>
      <c r="B517">
        <v>19592530.601651</v>
      </c>
      <c r="C517">
        <v>2008498.65644105</v>
      </c>
      <c r="D517">
        <v>5870629.72994153</v>
      </c>
      <c r="E517">
        <v>6160527.98801901</v>
      </c>
      <c r="F517">
        <v>556572.176880942</v>
      </c>
      <c r="G517">
        <v>4996302.05036851</v>
      </c>
    </row>
    <row r="518" spans="1:7">
      <c r="A518">
        <v>516</v>
      </c>
      <c r="B518">
        <v>19592530.6016373</v>
      </c>
      <c r="C518">
        <v>2008500.49834614</v>
      </c>
      <c r="D518">
        <v>5870628.80771303</v>
      </c>
      <c r="E518">
        <v>6160527.98801901</v>
      </c>
      <c r="F518">
        <v>556571.622027247</v>
      </c>
      <c r="G518">
        <v>4996301.68553187</v>
      </c>
    </row>
    <row r="519" spans="1:7">
      <c r="A519">
        <v>517</v>
      </c>
      <c r="B519">
        <v>19592530.6016389</v>
      </c>
      <c r="C519">
        <v>2008500.68413977</v>
      </c>
      <c r="D519">
        <v>5870628.74026353</v>
      </c>
      <c r="E519">
        <v>6160527.98801901</v>
      </c>
      <c r="F519">
        <v>556571.546826897</v>
      </c>
      <c r="G519">
        <v>4996301.64238971</v>
      </c>
    </row>
    <row r="520" spans="1:7">
      <c r="A520">
        <v>518</v>
      </c>
      <c r="B520">
        <v>19592530.6016416</v>
      </c>
      <c r="C520">
        <v>2008500.94826069</v>
      </c>
      <c r="D520">
        <v>5870628.65528386</v>
      </c>
      <c r="E520">
        <v>6160527.98801901</v>
      </c>
      <c r="F520">
        <v>556571.424942659</v>
      </c>
      <c r="G520">
        <v>4996301.58513538</v>
      </c>
    </row>
    <row r="521" spans="1:7">
      <c r="A521">
        <v>519</v>
      </c>
      <c r="B521">
        <v>19592530.6016361</v>
      </c>
      <c r="C521">
        <v>2008500.0157957</v>
      </c>
      <c r="D521">
        <v>5870629.08150967</v>
      </c>
      <c r="E521">
        <v>6160527.98801901</v>
      </c>
      <c r="F521">
        <v>556571.73815079</v>
      </c>
      <c r="G521">
        <v>4996301.77816094</v>
      </c>
    </row>
    <row r="522" spans="1:7">
      <c r="A522">
        <v>520</v>
      </c>
      <c r="B522">
        <v>19592530.6016376</v>
      </c>
      <c r="C522">
        <v>2008501.00405818</v>
      </c>
      <c r="D522">
        <v>5870628.93092147</v>
      </c>
      <c r="E522">
        <v>6160527.98801901</v>
      </c>
      <c r="F522">
        <v>556571.155858308</v>
      </c>
      <c r="G522">
        <v>4996301.52278068</v>
      </c>
    </row>
    <row r="523" spans="1:7">
      <c r="A523">
        <v>521</v>
      </c>
      <c r="B523">
        <v>19592530.6016382</v>
      </c>
      <c r="C523">
        <v>2008500.72058048</v>
      </c>
      <c r="D523">
        <v>5870628.88318758</v>
      </c>
      <c r="E523">
        <v>6160527.98801901</v>
      </c>
      <c r="F523">
        <v>556571.399207757</v>
      </c>
      <c r="G523">
        <v>4996301.61064335</v>
      </c>
    </row>
    <row r="524" spans="1:7">
      <c r="A524">
        <v>522</v>
      </c>
      <c r="B524">
        <v>19592530.6016357</v>
      </c>
      <c r="C524">
        <v>2008499.32531077</v>
      </c>
      <c r="D524">
        <v>5870629.31055888</v>
      </c>
      <c r="E524">
        <v>6160527.98801901</v>
      </c>
      <c r="F524">
        <v>556572.036413795</v>
      </c>
      <c r="G524">
        <v>4996301.94133322</v>
      </c>
    </row>
    <row r="525" spans="1:7">
      <c r="A525">
        <v>523</v>
      </c>
      <c r="B525">
        <v>19592530.6016379</v>
      </c>
      <c r="C525">
        <v>2008499.58463353</v>
      </c>
      <c r="D525">
        <v>5870629.13081146</v>
      </c>
      <c r="E525">
        <v>6160527.98801901</v>
      </c>
      <c r="F525">
        <v>556571.999421742</v>
      </c>
      <c r="G525">
        <v>4996301.89875217</v>
      </c>
    </row>
    <row r="526" spans="1:7">
      <c r="A526">
        <v>524</v>
      </c>
      <c r="B526">
        <v>19592530.6016333</v>
      </c>
      <c r="C526">
        <v>2008498.39371236</v>
      </c>
      <c r="D526">
        <v>5870629.74013118</v>
      </c>
      <c r="E526">
        <v>6160527.98801901</v>
      </c>
      <c r="F526">
        <v>556572.343132454</v>
      </c>
      <c r="G526">
        <v>4996302.13663831</v>
      </c>
    </row>
    <row r="527" spans="1:7">
      <c r="A527">
        <v>525</v>
      </c>
      <c r="B527">
        <v>19592530.6016349</v>
      </c>
      <c r="C527">
        <v>2008497.66273438</v>
      </c>
      <c r="D527">
        <v>5870629.99881462</v>
      </c>
      <c r="E527">
        <v>6160527.98801901</v>
      </c>
      <c r="F527">
        <v>556572.650088192</v>
      </c>
      <c r="G527">
        <v>4996302.30197868</v>
      </c>
    </row>
    <row r="528" spans="1:7">
      <c r="A528">
        <v>526</v>
      </c>
      <c r="B528">
        <v>19592530.6016336</v>
      </c>
      <c r="C528">
        <v>2008498.25834048</v>
      </c>
      <c r="D528">
        <v>5870629.828799</v>
      </c>
      <c r="E528">
        <v>6160527.98801901</v>
      </c>
      <c r="F528">
        <v>556572.368534397</v>
      </c>
      <c r="G528">
        <v>4996302.15794076</v>
      </c>
    </row>
    <row r="529" spans="1:7">
      <c r="A529">
        <v>527</v>
      </c>
      <c r="B529">
        <v>19592530.6016352</v>
      </c>
      <c r="C529">
        <v>2008498.31312285</v>
      </c>
      <c r="D529">
        <v>5870629.78064366</v>
      </c>
      <c r="E529">
        <v>6160527.98801901</v>
      </c>
      <c r="F529">
        <v>556572.36730096</v>
      </c>
      <c r="G529">
        <v>4996302.15254873</v>
      </c>
    </row>
    <row r="530" spans="1:7">
      <c r="A530">
        <v>528</v>
      </c>
      <c r="B530">
        <v>19592530.6016339</v>
      </c>
      <c r="C530">
        <v>2008498.49991368</v>
      </c>
      <c r="D530">
        <v>5870629.71403043</v>
      </c>
      <c r="E530">
        <v>6160527.98801901</v>
      </c>
      <c r="F530">
        <v>556572.288350562</v>
      </c>
      <c r="G530">
        <v>4996302.11132024</v>
      </c>
    </row>
    <row r="531" spans="1:7">
      <c r="A531">
        <v>529</v>
      </c>
      <c r="B531">
        <v>19592530.6016324</v>
      </c>
      <c r="C531">
        <v>2008498.24734461</v>
      </c>
      <c r="D531">
        <v>5870629.79803861</v>
      </c>
      <c r="E531">
        <v>6160527.98801901</v>
      </c>
      <c r="F531">
        <v>556572.398616881</v>
      </c>
      <c r="G531">
        <v>4996302.16961328</v>
      </c>
    </row>
    <row r="532" spans="1:7">
      <c r="A532">
        <v>530</v>
      </c>
      <c r="B532">
        <v>19592530.6016318</v>
      </c>
      <c r="C532">
        <v>2008498.39820283</v>
      </c>
      <c r="D532">
        <v>5870629.77865923</v>
      </c>
      <c r="E532">
        <v>6160527.98801901</v>
      </c>
      <c r="F532">
        <v>556572.30644678</v>
      </c>
      <c r="G532">
        <v>4996302.1303039</v>
      </c>
    </row>
    <row r="533" spans="1:7">
      <c r="A533">
        <v>531</v>
      </c>
      <c r="B533">
        <v>19592530.601631</v>
      </c>
      <c r="C533">
        <v>2008498.55944636</v>
      </c>
      <c r="D533">
        <v>5870629.77665059</v>
      </c>
      <c r="E533">
        <v>6160527.98801901</v>
      </c>
      <c r="F533">
        <v>556572.193098024</v>
      </c>
      <c r="G533">
        <v>4996302.08441702</v>
      </c>
    </row>
    <row r="534" spans="1:7">
      <c r="A534">
        <v>532</v>
      </c>
      <c r="B534">
        <v>19592530.6016307</v>
      </c>
      <c r="C534">
        <v>2008498.53099343</v>
      </c>
      <c r="D534">
        <v>5870629.83374332</v>
      </c>
      <c r="E534">
        <v>6160527.98801901</v>
      </c>
      <c r="F534">
        <v>556572.165543571</v>
      </c>
      <c r="G534">
        <v>4996302.08333139</v>
      </c>
    </row>
    <row r="535" spans="1:7">
      <c r="A535">
        <v>533</v>
      </c>
      <c r="B535">
        <v>19592530.6016311</v>
      </c>
      <c r="C535">
        <v>2008499.07136566</v>
      </c>
      <c r="D535">
        <v>5870629.68146348</v>
      </c>
      <c r="E535">
        <v>6160527.98801901</v>
      </c>
      <c r="F535">
        <v>556571.905371908</v>
      </c>
      <c r="G535">
        <v>4996301.95541101</v>
      </c>
    </row>
    <row r="536" spans="1:7">
      <c r="A536">
        <v>534</v>
      </c>
      <c r="B536">
        <v>19592530.6016319</v>
      </c>
      <c r="C536">
        <v>2008498.4007739</v>
      </c>
      <c r="D536">
        <v>5870629.87314572</v>
      </c>
      <c r="E536">
        <v>6160527.98801901</v>
      </c>
      <c r="F536">
        <v>556572.224831588</v>
      </c>
      <c r="G536">
        <v>4996302.11486172</v>
      </c>
    </row>
    <row r="537" spans="1:7">
      <c r="A537">
        <v>535</v>
      </c>
      <c r="B537">
        <v>19592530.6016312</v>
      </c>
      <c r="C537">
        <v>2008498.79603021</v>
      </c>
      <c r="D537">
        <v>5870629.71824652</v>
      </c>
      <c r="E537">
        <v>6160527.98801901</v>
      </c>
      <c r="F537">
        <v>556572.071483965</v>
      </c>
      <c r="G537">
        <v>4996302.02785149</v>
      </c>
    </row>
    <row r="538" spans="1:7">
      <c r="A538">
        <v>536</v>
      </c>
      <c r="B538">
        <v>19592530.6016304</v>
      </c>
      <c r="C538">
        <v>2008498.7202141</v>
      </c>
      <c r="D538">
        <v>5870629.74503765</v>
      </c>
      <c r="E538">
        <v>6160527.98801901</v>
      </c>
      <c r="F538">
        <v>556572.104231666</v>
      </c>
      <c r="G538">
        <v>4996302.04412802</v>
      </c>
    </row>
    <row r="539" spans="1:7">
      <c r="A539">
        <v>537</v>
      </c>
      <c r="B539">
        <v>19592530.6016298</v>
      </c>
      <c r="C539">
        <v>2008498.9779414</v>
      </c>
      <c r="D539">
        <v>5870629.69155273</v>
      </c>
      <c r="E539">
        <v>6160527.98801901</v>
      </c>
      <c r="F539">
        <v>556571.965776942</v>
      </c>
      <c r="G539">
        <v>4996301.97833973</v>
      </c>
    </row>
    <row r="540" spans="1:7">
      <c r="A540">
        <v>538</v>
      </c>
      <c r="B540">
        <v>19592530.6016298</v>
      </c>
      <c r="C540">
        <v>2008498.46969393</v>
      </c>
      <c r="D540">
        <v>5870629.8998719</v>
      </c>
      <c r="E540">
        <v>6160527.98801901</v>
      </c>
      <c r="F540">
        <v>556572.155707384</v>
      </c>
      <c r="G540">
        <v>4996302.08833761</v>
      </c>
    </row>
    <row r="541" spans="1:7">
      <c r="A541">
        <v>539</v>
      </c>
      <c r="B541">
        <v>19592530.6016303</v>
      </c>
      <c r="C541">
        <v>2008499.14780997</v>
      </c>
      <c r="D541">
        <v>5870629.60133521</v>
      </c>
      <c r="E541">
        <v>6160527.98801901</v>
      </c>
      <c r="F541">
        <v>556571.917024518</v>
      </c>
      <c r="G541">
        <v>4996301.94744157</v>
      </c>
    </row>
    <row r="542" spans="1:7">
      <c r="A542">
        <v>540</v>
      </c>
      <c r="B542">
        <v>19592530.6016297</v>
      </c>
      <c r="C542">
        <v>2008499.17148804</v>
      </c>
      <c r="D542">
        <v>5870629.71952465</v>
      </c>
      <c r="E542">
        <v>6160527.98801901</v>
      </c>
      <c r="F542">
        <v>556571.806352951</v>
      </c>
      <c r="G542">
        <v>4996301.91624508</v>
      </c>
    </row>
    <row r="543" spans="1:7">
      <c r="A543">
        <v>541</v>
      </c>
      <c r="B543">
        <v>19592530.6016297</v>
      </c>
      <c r="C543">
        <v>2008499.31922693</v>
      </c>
      <c r="D543">
        <v>5870629.68470736</v>
      </c>
      <c r="E543">
        <v>6160527.98801901</v>
      </c>
      <c r="F543">
        <v>556571.729836178</v>
      </c>
      <c r="G543">
        <v>4996301.87984018</v>
      </c>
    </row>
    <row r="544" spans="1:7">
      <c r="A544">
        <v>542</v>
      </c>
      <c r="B544">
        <v>19592530.6016302</v>
      </c>
      <c r="C544">
        <v>2008499.39086864</v>
      </c>
      <c r="D544">
        <v>5870629.65382732</v>
      </c>
      <c r="E544">
        <v>6160527.98801901</v>
      </c>
      <c r="F544">
        <v>556571.707350168</v>
      </c>
      <c r="G544">
        <v>4996301.86156508</v>
      </c>
    </row>
    <row r="545" spans="1:7">
      <c r="A545">
        <v>543</v>
      </c>
      <c r="B545">
        <v>19592530.6016297</v>
      </c>
      <c r="C545">
        <v>2008499.21264573</v>
      </c>
      <c r="D545">
        <v>5870629.7141999</v>
      </c>
      <c r="E545">
        <v>6160527.98801901</v>
      </c>
      <c r="F545">
        <v>556571.781556439</v>
      </c>
      <c r="G545">
        <v>4996301.90520857</v>
      </c>
    </row>
    <row r="546" spans="1:7">
      <c r="A546">
        <v>544</v>
      </c>
      <c r="B546">
        <v>19592530.6016304</v>
      </c>
      <c r="C546">
        <v>2008499.62906293</v>
      </c>
      <c r="D546">
        <v>5870629.51471473</v>
      </c>
      <c r="E546">
        <v>6160527.98801901</v>
      </c>
      <c r="F546">
        <v>556571.65128459</v>
      </c>
      <c r="G546">
        <v>4996301.81854919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2497947.00741126</v>
      </c>
      <c r="C2">
        <v>7024950.51651811</v>
      </c>
    </row>
    <row r="3" spans="1:3">
      <c r="A3">
        <v>1</v>
      </c>
      <c r="B3">
        <v>24979470.0741127</v>
      </c>
      <c r="C3">
        <v>28433779.8029406</v>
      </c>
    </row>
    <row r="4" spans="1:3">
      <c r="A4">
        <v>2</v>
      </c>
      <c r="B4">
        <v>24103778.715204</v>
      </c>
      <c r="C4">
        <v>27995902.1807922</v>
      </c>
    </row>
    <row r="5" spans="1:3">
      <c r="A5">
        <v>3</v>
      </c>
      <c r="B5">
        <v>23229860.3239085</v>
      </c>
      <c r="C5">
        <v>27552527.4488497</v>
      </c>
    </row>
    <row r="6" spans="1:3">
      <c r="A6">
        <v>4</v>
      </c>
      <c r="B6">
        <v>22357180.302069</v>
      </c>
      <c r="C6">
        <v>27105320.5163379</v>
      </c>
    </row>
    <row r="7" spans="1:3">
      <c r="A7">
        <v>5</v>
      </c>
      <c r="B7">
        <v>21485336.233293</v>
      </c>
      <c r="C7">
        <v>26655536.3086953</v>
      </c>
    </row>
    <row r="8" spans="1:3">
      <c r="A8">
        <v>6</v>
      </c>
      <c r="B8">
        <v>20614003.8147345</v>
      </c>
      <c r="C8">
        <v>26204186.1416351</v>
      </c>
    </row>
    <row r="9" spans="1:3">
      <c r="A9">
        <v>7</v>
      </c>
      <c r="B9">
        <v>19742901.9790974</v>
      </c>
      <c r="C9">
        <v>25752145.6043222</v>
      </c>
    </row>
    <row r="10" spans="1:3">
      <c r="A10">
        <v>8</v>
      </c>
      <c r="B10">
        <v>18871767.4793422</v>
      </c>
      <c r="C10">
        <v>25300233.4785342</v>
      </c>
    </row>
    <row r="11" spans="1:3">
      <c r="A11">
        <v>9</v>
      </c>
      <c r="B11">
        <v>17960745.9426805</v>
      </c>
      <c r="C11">
        <v>24867569.286642</v>
      </c>
    </row>
    <row r="12" spans="1:3">
      <c r="A12">
        <v>10</v>
      </c>
      <c r="B12">
        <v>17047108.9084738</v>
      </c>
      <c r="C12">
        <v>24438255.0561291</v>
      </c>
    </row>
    <row r="13" spans="1:3">
      <c r="A13">
        <v>11</v>
      </c>
      <c r="B13">
        <v>16128828.4827466</v>
      </c>
      <c r="C13">
        <v>24014873.0912612</v>
      </c>
    </row>
    <row r="14" spans="1:3">
      <c r="A14">
        <v>12</v>
      </c>
      <c r="B14">
        <v>12489735.0370563</v>
      </c>
      <c r="C14">
        <v>16539985.7549281</v>
      </c>
    </row>
    <row r="15" spans="1:3">
      <c r="A15">
        <v>13</v>
      </c>
      <c r="B15">
        <v>11051439.8898112</v>
      </c>
      <c r="C15">
        <v>13959743.9111175</v>
      </c>
    </row>
    <row r="16" spans="1:3">
      <c r="A16">
        <v>14</v>
      </c>
      <c r="B16">
        <v>10296443.7557323</v>
      </c>
      <c r="C16">
        <v>13203879.1909452</v>
      </c>
    </row>
    <row r="17" spans="1:3">
      <c r="A17">
        <v>15</v>
      </c>
      <c r="B17">
        <v>9712205.41605446</v>
      </c>
      <c r="C17">
        <v>12643113.4683281</v>
      </c>
    </row>
    <row r="18" spans="1:3">
      <c r="A18">
        <v>16</v>
      </c>
      <c r="B18">
        <v>9560171.44180377</v>
      </c>
      <c r="C18">
        <v>12590220.4862301</v>
      </c>
    </row>
    <row r="19" spans="1:3">
      <c r="A19">
        <v>17</v>
      </c>
      <c r="B19">
        <v>9151178.33871795</v>
      </c>
      <c r="C19">
        <v>12171477.0926582</v>
      </c>
    </row>
    <row r="20" spans="1:3">
      <c r="A20">
        <v>18</v>
      </c>
      <c r="B20">
        <v>9003477.6266511</v>
      </c>
      <c r="C20">
        <v>12115298.4455311</v>
      </c>
    </row>
    <row r="21" spans="1:3">
      <c r="A21">
        <v>19</v>
      </c>
      <c r="B21">
        <v>8696411.89055959</v>
      </c>
      <c r="C21">
        <v>11778553.3801721</v>
      </c>
    </row>
    <row r="22" spans="1:3">
      <c r="A22">
        <v>20</v>
      </c>
      <c r="B22">
        <v>8552456.53275768</v>
      </c>
      <c r="C22">
        <v>11721168.1661372</v>
      </c>
    </row>
    <row r="23" spans="1:3">
      <c r="A23">
        <v>21</v>
      </c>
      <c r="B23">
        <v>8322558.59644482</v>
      </c>
      <c r="C23">
        <v>11454889.2272925</v>
      </c>
    </row>
    <row r="24" spans="1:3">
      <c r="A24">
        <v>22</v>
      </c>
      <c r="B24">
        <v>8359125.30368476</v>
      </c>
      <c r="C24">
        <v>11473635.1287622</v>
      </c>
    </row>
    <row r="25" spans="1:3">
      <c r="A25">
        <v>23</v>
      </c>
      <c r="B25">
        <v>8860920.83905591</v>
      </c>
      <c r="C25">
        <v>11639242.9261618</v>
      </c>
    </row>
    <row r="26" spans="1:3">
      <c r="A26">
        <v>24</v>
      </c>
      <c r="B26">
        <v>8264178.7688399</v>
      </c>
      <c r="C26">
        <v>11195483.9831736</v>
      </c>
    </row>
    <row r="27" spans="1:3">
      <c r="A27">
        <v>25</v>
      </c>
      <c r="B27">
        <v>7595465.8545391</v>
      </c>
      <c r="C27">
        <v>10508768.0321317</v>
      </c>
    </row>
    <row r="28" spans="1:3">
      <c r="A28">
        <v>26</v>
      </c>
      <c r="B28">
        <v>7265081.53552725</v>
      </c>
      <c r="C28">
        <v>10101670.9723761</v>
      </c>
    </row>
    <row r="29" spans="1:3">
      <c r="A29">
        <v>27</v>
      </c>
      <c r="B29">
        <v>6988180.58470357</v>
      </c>
      <c r="C29">
        <v>9783585.15032035</v>
      </c>
    </row>
    <row r="30" spans="1:3">
      <c r="A30">
        <v>28</v>
      </c>
      <c r="B30">
        <v>6686838.39047643</v>
      </c>
      <c r="C30">
        <v>9646988.6834918</v>
      </c>
    </row>
    <row r="31" spans="1:3">
      <c r="A31">
        <v>29</v>
      </c>
      <c r="B31">
        <v>6785385.12009241</v>
      </c>
      <c r="C31">
        <v>9683979.83592732</v>
      </c>
    </row>
    <row r="32" spans="1:3">
      <c r="A32">
        <v>30</v>
      </c>
      <c r="B32">
        <v>6482599.55710058</v>
      </c>
      <c r="C32">
        <v>9417919.44040479</v>
      </c>
    </row>
    <row r="33" spans="1:3">
      <c r="A33">
        <v>31</v>
      </c>
      <c r="B33">
        <v>6473642.66551654</v>
      </c>
      <c r="C33">
        <v>9332112.06925479</v>
      </c>
    </row>
    <row r="34" spans="1:3">
      <c r="A34">
        <v>32</v>
      </c>
      <c r="B34">
        <v>6559277.63917995</v>
      </c>
      <c r="C34">
        <v>9365505.17946126</v>
      </c>
    </row>
    <row r="35" spans="1:3">
      <c r="A35">
        <v>33</v>
      </c>
      <c r="B35">
        <v>6308785.50348259</v>
      </c>
      <c r="C35">
        <v>9177974.55828853</v>
      </c>
    </row>
    <row r="36" spans="1:3">
      <c r="A36">
        <v>34</v>
      </c>
      <c r="B36">
        <v>5983414.29053876</v>
      </c>
      <c r="C36">
        <v>8993944.16595382</v>
      </c>
    </row>
    <row r="37" spans="1:3">
      <c r="A37">
        <v>35</v>
      </c>
      <c r="B37">
        <v>6082203.84343657</v>
      </c>
      <c r="C37">
        <v>9032593.14529339</v>
      </c>
    </row>
    <row r="38" spans="1:3">
      <c r="A38">
        <v>36</v>
      </c>
      <c r="B38">
        <v>5676773.84269169</v>
      </c>
      <c r="C38">
        <v>8786715.62574879</v>
      </c>
    </row>
    <row r="39" spans="1:3">
      <c r="A39">
        <v>37</v>
      </c>
      <c r="B39">
        <v>5392823.08047599</v>
      </c>
      <c r="C39">
        <v>8539859.86363119</v>
      </c>
    </row>
    <row r="40" spans="1:3">
      <c r="A40">
        <v>38</v>
      </c>
      <c r="B40">
        <v>5136265.91358875</v>
      </c>
      <c r="C40">
        <v>8353618.02585994</v>
      </c>
    </row>
    <row r="41" spans="1:3">
      <c r="A41">
        <v>39</v>
      </c>
      <c r="B41">
        <v>4878331.88802519</v>
      </c>
      <c r="C41">
        <v>8176052.9134203</v>
      </c>
    </row>
    <row r="42" spans="1:3">
      <c r="A42">
        <v>40</v>
      </c>
      <c r="B42">
        <v>4891791.65682929</v>
      </c>
      <c r="C42">
        <v>8129191.51386346</v>
      </c>
    </row>
    <row r="43" spans="1:3">
      <c r="A43">
        <v>41</v>
      </c>
      <c r="B43">
        <v>4920736.61719313</v>
      </c>
      <c r="C43">
        <v>8132038.1306263</v>
      </c>
    </row>
    <row r="44" spans="1:3">
      <c r="A44">
        <v>42</v>
      </c>
      <c r="B44">
        <v>4666091.38669057</v>
      </c>
      <c r="C44">
        <v>7976983.18397258</v>
      </c>
    </row>
    <row r="45" spans="1:3">
      <c r="A45">
        <v>43</v>
      </c>
      <c r="B45">
        <v>4543228.6424445</v>
      </c>
      <c r="C45">
        <v>7912034.5257035</v>
      </c>
    </row>
    <row r="46" spans="1:3">
      <c r="A46">
        <v>44</v>
      </c>
      <c r="B46">
        <v>4568085.09641765</v>
      </c>
      <c r="C46">
        <v>7914348.70911458</v>
      </c>
    </row>
    <row r="47" spans="1:3">
      <c r="A47">
        <v>45</v>
      </c>
      <c r="B47">
        <v>4401705.87097721</v>
      </c>
      <c r="C47">
        <v>7799352.58747532</v>
      </c>
    </row>
    <row r="48" spans="1:3">
      <c r="A48">
        <v>46</v>
      </c>
      <c r="B48">
        <v>4298642.91012413</v>
      </c>
      <c r="C48">
        <v>7700481.80961054</v>
      </c>
    </row>
    <row r="49" spans="1:3">
      <c r="A49">
        <v>47</v>
      </c>
      <c r="B49">
        <v>4275624.57066677</v>
      </c>
      <c r="C49">
        <v>7658946.01452724</v>
      </c>
    </row>
    <row r="50" spans="1:3">
      <c r="A50">
        <v>48</v>
      </c>
      <c r="B50">
        <v>4283377.207602</v>
      </c>
      <c r="C50">
        <v>7652775.30052227</v>
      </c>
    </row>
    <row r="51" spans="1:3">
      <c r="A51">
        <v>49</v>
      </c>
      <c r="B51">
        <v>4075216.20582151</v>
      </c>
      <c r="C51">
        <v>7515365.43215018</v>
      </c>
    </row>
    <row r="52" spans="1:3">
      <c r="A52">
        <v>50</v>
      </c>
      <c r="B52">
        <v>3928469.68524848</v>
      </c>
      <c r="C52">
        <v>7411134.54485006</v>
      </c>
    </row>
    <row r="53" spans="1:3">
      <c r="A53">
        <v>51</v>
      </c>
      <c r="B53">
        <v>3788328.41866238</v>
      </c>
      <c r="C53">
        <v>7306195.34592724</v>
      </c>
    </row>
    <row r="54" spans="1:3">
      <c r="A54">
        <v>52</v>
      </c>
      <c r="B54">
        <v>3684721.72076715</v>
      </c>
      <c r="C54">
        <v>7234530.33730782</v>
      </c>
    </row>
    <row r="55" spans="1:3">
      <c r="A55">
        <v>53</v>
      </c>
      <c r="B55">
        <v>3578354.49059981</v>
      </c>
      <c r="C55">
        <v>7187239.95596453</v>
      </c>
    </row>
    <row r="56" spans="1:3">
      <c r="A56">
        <v>54</v>
      </c>
      <c r="B56">
        <v>3512016.34943343</v>
      </c>
      <c r="C56">
        <v>7149831.92746824</v>
      </c>
    </row>
    <row r="57" spans="1:3">
      <c r="A57">
        <v>55</v>
      </c>
      <c r="B57">
        <v>3530600.27974758</v>
      </c>
      <c r="C57">
        <v>7153471.49983802</v>
      </c>
    </row>
    <row r="58" spans="1:3">
      <c r="A58">
        <v>56</v>
      </c>
      <c r="B58">
        <v>3415198.83506678</v>
      </c>
      <c r="C58">
        <v>7068356.94670682</v>
      </c>
    </row>
    <row r="59" spans="1:3">
      <c r="A59">
        <v>57</v>
      </c>
      <c r="B59">
        <v>3321235.94022223</v>
      </c>
      <c r="C59">
        <v>6999487.9619749</v>
      </c>
    </row>
    <row r="60" spans="1:3">
      <c r="A60">
        <v>58</v>
      </c>
      <c r="B60">
        <v>3210902.76684322</v>
      </c>
      <c r="C60">
        <v>6934877.9809343</v>
      </c>
    </row>
    <row r="61" spans="1:3">
      <c r="A61">
        <v>59</v>
      </c>
      <c r="B61">
        <v>3150943.47571834</v>
      </c>
      <c r="C61">
        <v>6906730.30649649</v>
      </c>
    </row>
    <row r="62" spans="1:3">
      <c r="A62">
        <v>60</v>
      </c>
      <c r="B62">
        <v>3140225.71620366</v>
      </c>
      <c r="C62">
        <v>6906457.19721439</v>
      </c>
    </row>
    <row r="63" spans="1:3">
      <c r="A63">
        <v>61</v>
      </c>
      <c r="B63">
        <v>3057094.072487</v>
      </c>
      <c r="C63">
        <v>6832317.85736549</v>
      </c>
    </row>
    <row r="64" spans="1:3">
      <c r="A64">
        <v>62</v>
      </c>
      <c r="B64">
        <v>2976883.59267506</v>
      </c>
      <c r="C64">
        <v>6773314.10642058</v>
      </c>
    </row>
    <row r="65" spans="1:3">
      <c r="A65">
        <v>63</v>
      </c>
      <c r="B65">
        <v>2881677.66008419</v>
      </c>
      <c r="C65">
        <v>6707774.32308531</v>
      </c>
    </row>
    <row r="66" spans="1:3">
      <c r="A66">
        <v>64</v>
      </c>
      <c r="B66">
        <v>2817137.48954525</v>
      </c>
      <c r="C66">
        <v>6659733.5908977</v>
      </c>
    </row>
    <row r="67" spans="1:3">
      <c r="A67">
        <v>65</v>
      </c>
      <c r="B67">
        <v>2802542.84973684</v>
      </c>
      <c r="C67">
        <v>6631739.37764593</v>
      </c>
    </row>
    <row r="68" spans="1:3">
      <c r="A68">
        <v>66</v>
      </c>
      <c r="B68">
        <v>2777640.05215715</v>
      </c>
      <c r="C68">
        <v>6607254.94137246</v>
      </c>
    </row>
    <row r="69" spans="1:3">
      <c r="A69">
        <v>67</v>
      </c>
      <c r="B69">
        <v>2710212.56017797</v>
      </c>
      <c r="C69">
        <v>6570362.83539136</v>
      </c>
    </row>
    <row r="70" spans="1:3">
      <c r="A70">
        <v>68</v>
      </c>
      <c r="B70">
        <v>2637184.65635196</v>
      </c>
      <c r="C70">
        <v>6519700.34973349</v>
      </c>
    </row>
    <row r="71" spans="1:3">
      <c r="A71">
        <v>69</v>
      </c>
      <c r="B71">
        <v>2572761.02782649</v>
      </c>
      <c r="C71">
        <v>6474405.1129445</v>
      </c>
    </row>
    <row r="72" spans="1:3">
      <c r="A72">
        <v>70</v>
      </c>
      <c r="B72">
        <v>2535127.27461274</v>
      </c>
      <c r="C72">
        <v>6438552.06772754</v>
      </c>
    </row>
    <row r="73" spans="1:3">
      <c r="A73">
        <v>71</v>
      </c>
      <c r="B73">
        <v>2529039.57096384</v>
      </c>
      <c r="C73">
        <v>6425512.96201945</v>
      </c>
    </row>
    <row r="74" spans="1:3">
      <c r="A74">
        <v>72</v>
      </c>
      <c r="B74">
        <v>2537082.42738051</v>
      </c>
      <c r="C74">
        <v>6426683.74368228</v>
      </c>
    </row>
    <row r="75" spans="1:3">
      <c r="A75">
        <v>73</v>
      </c>
      <c r="B75">
        <v>2460456.93300519</v>
      </c>
      <c r="C75">
        <v>6380393.2923567</v>
      </c>
    </row>
    <row r="76" spans="1:3">
      <c r="A76">
        <v>74</v>
      </c>
      <c r="B76">
        <v>2409234.44391909</v>
      </c>
      <c r="C76">
        <v>6344627.24578456</v>
      </c>
    </row>
    <row r="77" spans="1:3">
      <c r="A77">
        <v>75</v>
      </c>
      <c r="B77">
        <v>2354146.19572447</v>
      </c>
      <c r="C77">
        <v>6303253.32400333</v>
      </c>
    </row>
    <row r="78" spans="1:3">
      <c r="A78">
        <v>76</v>
      </c>
      <c r="B78">
        <v>2303214.42325075</v>
      </c>
      <c r="C78">
        <v>6267492.43508659</v>
      </c>
    </row>
    <row r="79" spans="1:3">
      <c r="A79">
        <v>77</v>
      </c>
      <c r="B79">
        <v>2252010.87207258</v>
      </c>
      <c r="C79">
        <v>6241301.51690802</v>
      </c>
    </row>
    <row r="80" spans="1:3">
      <c r="A80">
        <v>78</v>
      </c>
      <c r="B80">
        <v>2216611.98971258</v>
      </c>
      <c r="C80">
        <v>6220572.50883707</v>
      </c>
    </row>
    <row r="81" spans="1:3">
      <c r="A81">
        <v>79</v>
      </c>
      <c r="B81">
        <v>2192844.84614101</v>
      </c>
      <c r="C81">
        <v>6196451.38952294</v>
      </c>
    </row>
    <row r="82" spans="1:3">
      <c r="A82">
        <v>80</v>
      </c>
      <c r="B82">
        <v>2146648.49944281</v>
      </c>
      <c r="C82">
        <v>6162371.55327822</v>
      </c>
    </row>
    <row r="83" spans="1:3">
      <c r="A83">
        <v>81</v>
      </c>
      <c r="B83">
        <v>2105390.8762227</v>
      </c>
      <c r="C83">
        <v>6132316.23256718</v>
      </c>
    </row>
    <row r="84" spans="1:3">
      <c r="A84">
        <v>82</v>
      </c>
      <c r="B84">
        <v>2060495.32705008</v>
      </c>
      <c r="C84">
        <v>6105901.66933951</v>
      </c>
    </row>
    <row r="85" spans="1:3">
      <c r="A85">
        <v>83</v>
      </c>
      <c r="B85">
        <v>2038933.54906299</v>
      </c>
      <c r="C85">
        <v>6089876.74807328</v>
      </c>
    </row>
    <row r="86" spans="1:3">
      <c r="A86">
        <v>84</v>
      </c>
      <c r="B86">
        <v>2005441.55647434</v>
      </c>
      <c r="C86">
        <v>6071756.51097231</v>
      </c>
    </row>
    <row r="87" spans="1:3">
      <c r="A87">
        <v>85</v>
      </c>
      <c r="B87">
        <v>1975856.63003812</v>
      </c>
      <c r="C87">
        <v>6046067.14532682</v>
      </c>
    </row>
    <row r="88" spans="1:3">
      <c r="A88">
        <v>86</v>
      </c>
      <c r="B88">
        <v>1945036.12238707</v>
      </c>
      <c r="C88">
        <v>6023590.47344238</v>
      </c>
    </row>
    <row r="89" spans="1:3">
      <c r="A89">
        <v>87</v>
      </c>
      <c r="B89">
        <v>1903626.07209933</v>
      </c>
      <c r="C89">
        <v>5995706.99831954</v>
      </c>
    </row>
    <row r="90" spans="1:3">
      <c r="A90">
        <v>88</v>
      </c>
      <c r="B90">
        <v>1870294.2483981</v>
      </c>
      <c r="C90">
        <v>5971819.55275721</v>
      </c>
    </row>
    <row r="91" spans="1:3">
      <c r="A91">
        <v>89</v>
      </c>
      <c r="B91">
        <v>1858206.93944091</v>
      </c>
      <c r="C91">
        <v>5956399.28144532</v>
      </c>
    </row>
    <row r="92" spans="1:3">
      <c r="A92">
        <v>90</v>
      </c>
      <c r="B92">
        <v>1843971.80972456</v>
      </c>
      <c r="C92">
        <v>5943151.03757534</v>
      </c>
    </row>
    <row r="93" spans="1:3">
      <c r="A93">
        <v>91</v>
      </c>
      <c r="B93">
        <v>1810833.21787181</v>
      </c>
      <c r="C93">
        <v>5924223.02638494</v>
      </c>
    </row>
    <row r="94" spans="1:3">
      <c r="A94">
        <v>92</v>
      </c>
      <c r="B94">
        <v>1776008.26363399</v>
      </c>
      <c r="C94">
        <v>5900339.22947991</v>
      </c>
    </row>
    <row r="95" spans="1:3">
      <c r="A95">
        <v>93</v>
      </c>
      <c r="B95">
        <v>1743972.04336655</v>
      </c>
      <c r="C95">
        <v>5878201.03378829</v>
      </c>
    </row>
    <row r="96" spans="1:3">
      <c r="A96">
        <v>94</v>
      </c>
      <c r="B96">
        <v>1723813.62190151</v>
      </c>
      <c r="C96">
        <v>5860368.52591136</v>
      </c>
    </row>
    <row r="97" spans="1:3">
      <c r="A97">
        <v>95</v>
      </c>
      <c r="B97">
        <v>1705607.7826552</v>
      </c>
      <c r="C97">
        <v>5847720.85574904</v>
      </c>
    </row>
    <row r="98" spans="1:3">
      <c r="A98">
        <v>96</v>
      </c>
      <c r="B98">
        <v>1693945.05728779</v>
      </c>
      <c r="C98">
        <v>5835692.08092104</v>
      </c>
    </row>
    <row r="99" spans="1:3">
      <c r="A99">
        <v>97</v>
      </c>
      <c r="B99">
        <v>1663264.59945881</v>
      </c>
      <c r="C99">
        <v>5816728.61497338</v>
      </c>
    </row>
    <row r="100" spans="1:3">
      <c r="A100">
        <v>98</v>
      </c>
      <c r="B100">
        <v>1640310.43962499</v>
      </c>
      <c r="C100">
        <v>5800742.95929033</v>
      </c>
    </row>
    <row r="101" spans="1:3">
      <c r="A101">
        <v>99</v>
      </c>
      <c r="B101">
        <v>1615021.14768594</v>
      </c>
      <c r="C101">
        <v>5781592.4837312</v>
      </c>
    </row>
    <row r="102" spans="1:3">
      <c r="A102">
        <v>100</v>
      </c>
      <c r="B102">
        <v>1590283.77519566</v>
      </c>
      <c r="C102">
        <v>5763935.80903428</v>
      </c>
    </row>
    <row r="103" spans="1:3">
      <c r="A103">
        <v>101</v>
      </c>
      <c r="B103">
        <v>1564519.03401599</v>
      </c>
      <c r="C103">
        <v>5750253.14860042</v>
      </c>
    </row>
    <row r="104" spans="1:3">
      <c r="A104">
        <v>102</v>
      </c>
      <c r="B104">
        <v>1546425.8287461</v>
      </c>
      <c r="C104">
        <v>5739669.56102509</v>
      </c>
    </row>
    <row r="105" spans="1:3">
      <c r="A105">
        <v>103</v>
      </c>
      <c r="B105">
        <v>1534718.58017877</v>
      </c>
      <c r="C105">
        <v>5727962.29398808</v>
      </c>
    </row>
    <row r="106" spans="1:3">
      <c r="A106">
        <v>104</v>
      </c>
      <c r="B106">
        <v>1512121.31407312</v>
      </c>
      <c r="C106">
        <v>5711114.66549449</v>
      </c>
    </row>
    <row r="107" spans="1:3">
      <c r="A107">
        <v>105</v>
      </c>
      <c r="B107">
        <v>1490714.11558048</v>
      </c>
      <c r="C107">
        <v>5695249.19011323</v>
      </c>
    </row>
    <row r="108" spans="1:3">
      <c r="A108">
        <v>106</v>
      </c>
      <c r="B108">
        <v>1466780.83232891</v>
      </c>
      <c r="C108">
        <v>5680489.68497024</v>
      </c>
    </row>
    <row r="109" spans="1:3">
      <c r="A109">
        <v>107</v>
      </c>
      <c r="B109">
        <v>1453595.38293805</v>
      </c>
      <c r="C109">
        <v>5670895.24006074</v>
      </c>
    </row>
    <row r="110" spans="1:3">
      <c r="A110">
        <v>108</v>
      </c>
      <c r="B110">
        <v>1434929.28872828</v>
      </c>
      <c r="C110">
        <v>5660308.40422533</v>
      </c>
    </row>
    <row r="111" spans="1:3">
      <c r="A111">
        <v>109</v>
      </c>
      <c r="B111">
        <v>1418914.33047219</v>
      </c>
      <c r="C111">
        <v>5646808.84116151</v>
      </c>
    </row>
    <row r="112" spans="1:3">
      <c r="A112">
        <v>110</v>
      </c>
      <c r="B112">
        <v>1402739.08904714</v>
      </c>
      <c r="C112">
        <v>5634959.42018061</v>
      </c>
    </row>
    <row r="113" spans="1:3">
      <c r="A113">
        <v>111</v>
      </c>
      <c r="B113">
        <v>1381095.76689478</v>
      </c>
      <c r="C113">
        <v>5620336.07232978</v>
      </c>
    </row>
    <row r="114" spans="1:3">
      <c r="A114">
        <v>112</v>
      </c>
      <c r="B114">
        <v>1362757.62654657</v>
      </c>
      <c r="C114">
        <v>5607311.78155782</v>
      </c>
    </row>
    <row r="115" spans="1:3">
      <c r="A115">
        <v>113</v>
      </c>
      <c r="B115">
        <v>1355683.22673605</v>
      </c>
      <c r="C115">
        <v>5598823.77807527</v>
      </c>
    </row>
    <row r="116" spans="1:3">
      <c r="A116">
        <v>114</v>
      </c>
      <c r="B116">
        <v>1348131.79943522</v>
      </c>
      <c r="C116">
        <v>5591690.53598229</v>
      </c>
    </row>
    <row r="117" spans="1:3">
      <c r="A117">
        <v>115</v>
      </c>
      <c r="B117">
        <v>1330632.84882761</v>
      </c>
      <c r="C117">
        <v>5581602.46042261</v>
      </c>
    </row>
    <row r="118" spans="1:3">
      <c r="A118">
        <v>116</v>
      </c>
      <c r="B118">
        <v>1311907.40328629</v>
      </c>
      <c r="C118">
        <v>5568781.47981529</v>
      </c>
    </row>
    <row r="119" spans="1:3">
      <c r="A119">
        <v>117</v>
      </c>
      <c r="B119">
        <v>1293632.46646293</v>
      </c>
      <c r="C119">
        <v>5556241.20071667</v>
      </c>
    </row>
    <row r="120" spans="1:3">
      <c r="A120">
        <v>118</v>
      </c>
      <c r="B120">
        <v>1281069.67100841</v>
      </c>
      <c r="C120">
        <v>5545650.97731027</v>
      </c>
    </row>
    <row r="121" spans="1:3">
      <c r="A121">
        <v>119</v>
      </c>
      <c r="B121">
        <v>1269795.39328701</v>
      </c>
      <c r="C121">
        <v>5537702.91262366</v>
      </c>
    </row>
    <row r="122" spans="1:3">
      <c r="A122">
        <v>120</v>
      </c>
      <c r="B122">
        <v>1262585.86941151</v>
      </c>
      <c r="C122">
        <v>5530532.5174988</v>
      </c>
    </row>
    <row r="123" spans="1:3">
      <c r="A123">
        <v>121</v>
      </c>
      <c r="B123">
        <v>1245285.32193947</v>
      </c>
      <c r="C123">
        <v>5519630.58153466</v>
      </c>
    </row>
    <row r="124" spans="1:3">
      <c r="A124">
        <v>122</v>
      </c>
      <c r="B124">
        <v>1232086.26457235</v>
      </c>
      <c r="C124">
        <v>5510440.21532603</v>
      </c>
    </row>
    <row r="125" spans="1:3">
      <c r="A125">
        <v>123</v>
      </c>
      <c r="B125">
        <v>1217777.93095237</v>
      </c>
      <c r="C125">
        <v>5499607.91880622</v>
      </c>
    </row>
    <row r="126" spans="1:3">
      <c r="A126">
        <v>124</v>
      </c>
      <c r="B126">
        <v>1203470.28582563</v>
      </c>
      <c r="C126">
        <v>5489297.71002457</v>
      </c>
    </row>
    <row r="127" spans="1:3">
      <c r="A127">
        <v>125</v>
      </c>
      <c r="B127">
        <v>1188141.6692842</v>
      </c>
      <c r="C127">
        <v>5480917.39826487</v>
      </c>
    </row>
    <row r="128" spans="1:3">
      <c r="A128">
        <v>126</v>
      </c>
      <c r="B128">
        <v>1177371.03176833</v>
      </c>
      <c r="C128">
        <v>5474593.65111899</v>
      </c>
    </row>
    <row r="129" spans="1:3">
      <c r="A129">
        <v>127</v>
      </c>
      <c r="B129">
        <v>1170933.16080777</v>
      </c>
      <c r="C129">
        <v>5468111.99445984</v>
      </c>
    </row>
    <row r="130" spans="1:3">
      <c r="A130">
        <v>128</v>
      </c>
      <c r="B130">
        <v>1158124.6421606</v>
      </c>
      <c r="C130">
        <v>5458479.53927949</v>
      </c>
    </row>
    <row r="131" spans="1:3">
      <c r="A131">
        <v>129</v>
      </c>
      <c r="B131">
        <v>1145615.69037745</v>
      </c>
      <c r="C131">
        <v>5449070.37549002</v>
      </c>
    </row>
    <row r="132" spans="1:3">
      <c r="A132">
        <v>130</v>
      </c>
      <c r="B132">
        <v>1131125.44918261</v>
      </c>
      <c r="C132">
        <v>5439858.68332624</v>
      </c>
    </row>
    <row r="133" spans="1:3">
      <c r="A133">
        <v>131</v>
      </c>
      <c r="B133">
        <v>1122592.15355169</v>
      </c>
      <c r="C133">
        <v>5433666.80143195</v>
      </c>
    </row>
    <row r="134" spans="1:3">
      <c r="A134">
        <v>132</v>
      </c>
      <c r="B134">
        <v>1110949.55398497</v>
      </c>
      <c r="C134">
        <v>5426918.22387679</v>
      </c>
    </row>
    <row r="135" spans="1:3">
      <c r="A135">
        <v>133</v>
      </c>
      <c r="B135">
        <v>1101287.71812235</v>
      </c>
      <c r="C135">
        <v>5418847.88511184</v>
      </c>
    </row>
    <row r="136" spans="1:3">
      <c r="A136">
        <v>134</v>
      </c>
      <c r="B136">
        <v>1091606.20156685</v>
      </c>
      <c r="C136">
        <v>5411690.72394225</v>
      </c>
    </row>
    <row r="137" spans="1:3">
      <c r="A137">
        <v>135</v>
      </c>
      <c r="B137">
        <v>1078579.22649507</v>
      </c>
      <c r="C137">
        <v>5402819.76202206</v>
      </c>
    </row>
    <row r="138" spans="1:3">
      <c r="A138">
        <v>136</v>
      </c>
      <c r="B138">
        <v>1067166.48317667</v>
      </c>
      <c r="C138">
        <v>5394722.87526295</v>
      </c>
    </row>
    <row r="139" spans="1:3">
      <c r="A139">
        <v>137</v>
      </c>
      <c r="B139">
        <v>1062669.07024686</v>
      </c>
      <c r="C139">
        <v>5389475.24834098</v>
      </c>
    </row>
    <row r="140" spans="1:3">
      <c r="A140">
        <v>138</v>
      </c>
      <c r="B140">
        <v>1058169.10333087</v>
      </c>
      <c r="C140">
        <v>5385138.02677465</v>
      </c>
    </row>
    <row r="141" spans="1:3">
      <c r="A141">
        <v>139</v>
      </c>
      <c r="B141">
        <v>1047523.48525813</v>
      </c>
      <c r="C141">
        <v>5378923.67552827</v>
      </c>
    </row>
    <row r="142" spans="1:3">
      <c r="A142">
        <v>140</v>
      </c>
      <c r="B142">
        <v>1036154.78641369</v>
      </c>
      <c r="C142">
        <v>5371110.60534124</v>
      </c>
    </row>
    <row r="143" spans="1:3">
      <c r="A143">
        <v>141</v>
      </c>
      <c r="B143">
        <v>1024636.70069829</v>
      </c>
      <c r="C143">
        <v>5363217.64569356</v>
      </c>
    </row>
    <row r="144" spans="1:3">
      <c r="A144">
        <v>142</v>
      </c>
      <c r="B144">
        <v>1016418.5159932</v>
      </c>
      <c r="C144">
        <v>5356422.30677097</v>
      </c>
    </row>
    <row r="145" spans="1:3">
      <c r="A145">
        <v>143</v>
      </c>
      <c r="B145">
        <v>1008950.318306</v>
      </c>
      <c r="C145">
        <v>5351098.42205842</v>
      </c>
    </row>
    <row r="146" spans="1:3">
      <c r="A146">
        <v>144</v>
      </c>
      <c r="B146">
        <v>1004389.57380155</v>
      </c>
      <c r="C146">
        <v>5346549.08712031</v>
      </c>
    </row>
    <row r="147" spans="1:3">
      <c r="A147">
        <v>145</v>
      </c>
      <c r="B147">
        <v>993511.041836438</v>
      </c>
      <c r="C147">
        <v>5339590.22165328</v>
      </c>
    </row>
    <row r="148" spans="1:3">
      <c r="A148">
        <v>146</v>
      </c>
      <c r="B148">
        <v>985165.420832581</v>
      </c>
      <c r="C148">
        <v>5333759.41353776</v>
      </c>
    </row>
    <row r="149" spans="1:3">
      <c r="A149">
        <v>147</v>
      </c>
      <c r="B149">
        <v>976222.07753201</v>
      </c>
      <c r="C149">
        <v>5326946.30580381</v>
      </c>
    </row>
    <row r="150" spans="1:3">
      <c r="A150">
        <v>148</v>
      </c>
      <c r="B150">
        <v>967082.808416079</v>
      </c>
      <c r="C150">
        <v>5320276.48471616</v>
      </c>
    </row>
    <row r="151" spans="1:3">
      <c r="A151">
        <v>149</v>
      </c>
      <c r="B151">
        <v>956901.176639065</v>
      </c>
      <c r="C151">
        <v>5314547.36137473</v>
      </c>
    </row>
    <row r="152" spans="1:3">
      <c r="A152">
        <v>150</v>
      </c>
      <c r="B152">
        <v>949757.037908024</v>
      </c>
      <c r="C152">
        <v>5310314.09045125</v>
      </c>
    </row>
    <row r="153" spans="1:3">
      <c r="A153">
        <v>151</v>
      </c>
      <c r="B153">
        <v>945941.640176906</v>
      </c>
      <c r="C153">
        <v>5306377.98564532</v>
      </c>
    </row>
    <row r="154" spans="1:3">
      <c r="A154">
        <v>152</v>
      </c>
      <c r="B154">
        <v>937961.963130142</v>
      </c>
      <c r="C154">
        <v>5300301.43766733</v>
      </c>
    </row>
    <row r="155" spans="1:3">
      <c r="A155">
        <v>153</v>
      </c>
      <c r="B155">
        <v>930062.898153603</v>
      </c>
      <c r="C155">
        <v>5294246.51985341</v>
      </c>
    </row>
    <row r="156" spans="1:3">
      <c r="A156">
        <v>154</v>
      </c>
      <c r="B156">
        <v>920541.385954272</v>
      </c>
      <c r="C156">
        <v>5288045.63755973</v>
      </c>
    </row>
    <row r="157" spans="1:3">
      <c r="A157">
        <v>155</v>
      </c>
      <c r="B157">
        <v>914742.579266095</v>
      </c>
      <c r="C157">
        <v>5283813.91442592</v>
      </c>
    </row>
    <row r="158" spans="1:3">
      <c r="A158">
        <v>156</v>
      </c>
      <c r="B158">
        <v>906867.618590842</v>
      </c>
      <c r="C158">
        <v>5279175.47912949</v>
      </c>
    </row>
    <row r="159" spans="1:3">
      <c r="A159">
        <v>157</v>
      </c>
      <c r="B159">
        <v>900687.762036845</v>
      </c>
      <c r="C159">
        <v>5273974.35559459</v>
      </c>
    </row>
    <row r="160" spans="1:3">
      <c r="A160">
        <v>158</v>
      </c>
      <c r="B160">
        <v>894490.804309998</v>
      </c>
      <c r="C160">
        <v>5269324.35552031</v>
      </c>
    </row>
    <row r="161" spans="1:3">
      <c r="A161">
        <v>159</v>
      </c>
      <c r="B161">
        <v>885941.031620616</v>
      </c>
      <c r="C161">
        <v>5263443.00380422</v>
      </c>
    </row>
    <row r="162" spans="1:3">
      <c r="A162">
        <v>160</v>
      </c>
      <c r="B162">
        <v>878269.466512338</v>
      </c>
      <c r="C162">
        <v>5257978.61754502</v>
      </c>
    </row>
    <row r="163" spans="1:3">
      <c r="A163">
        <v>161</v>
      </c>
      <c r="B163">
        <v>875341.249819263</v>
      </c>
      <c r="C163">
        <v>5254534.04415866</v>
      </c>
    </row>
    <row r="164" spans="1:3">
      <c r="A164">
        <v>162</v>
      </c>
      <c r="B164">
        <v>872530.77819923</v>
      </c>
      <c r="C164">
        <v>5251720.37846356</v>
      </c>
    </row>
    <row r="165" spans="1:3">
      <c r="A165">
        <v>163</v>
      </c>
      <c r="B165">
        <v>865429.508306571</v>
      </c>
      <c r="C165">
        <v>5247511.56281592</v>
      </c>
    </row>
    <row r="166" spans="1:3">
      <c r="A166">
        <v>164</v>
      </c>
      <c r="B166">
        <v>857968.159620001</v>
      </c>
      <c r="C166">
        <v>5242337.94649269</v>
      </c>
    </row>
    <row r="167" spans="1:3">
      <c r="A167">
        <v>165</v>
      </c>
      <c r="B167">
        <v>850173.592466852</v>
      </c>
      <c r="C167">
        <v>5236977.04204336</v>
      </c>
    </row>
    <row r="168" spans="1:3">
      <c r="A168">
        <v>166</v>
      </c>
      <c r="B168">
        <v>844599.215271633</v>
      </c>
      <c r="C168">
        <v>5232370.53957522</v>
      </c>
    </row>
    <row r="169" spans="1:3">
      <c r="A169">
        <v>167</v>
      </c>
      <c r="B169">
        <v>839418.763126179</v>
      </c>
      <c r="C169">
        <v>5228624.29543098</v>
      </c>
    </row>
    <row r="170" spans="1:3">
      <c r="A170">
        <v>168</v>
      </c>
      <c r="B170">
        <v>836544.368045501</v>
      </c>
      <c r="C170">
        <v>5225643.54204085</v>
      </c>
    </row>
    <row r="171" spans="1:3">
      <c r="A171">
        <v>169</v>
      </c>
      <c r="B171">
        <v>829195.486241891</v>
      </c>
      <c r="C171">
        <v>5220873.90725707</v>
      </c>
    </row>
    <row r="172" spans="1:3">
      <c r="A172">
        <v>170</v>
      </c>
      <c r="B172">
        <v>823614.231401565</v>
      </c>
      <c r="C172">
        <v>5216943.64805961</v>
      </c>
    </row>
    <row r="173" spans="1:3">
      <c r="A173">
        <v>171</v>
      </c>
      <c r="B173">
        <v>817715.428753151</v>
      </c>
      <c r="C173">
        <v>5212379.2473023</v>
      </c>
    </row>
    <row r="174" spans="1:3">
      <c r="A174">
        <v>172</v>
      </c>
      <c r="B174">
        <v>811539.363236391</v>
      </c>
      <c r="C174">
        <v>5207785.28763604</v>
      </c>
    </row>
    <row r="175" spans="1:3">
      <c r="A175">
        <v>173</v>
      </c>
      <c r="B175">
        <v>804261.198298489</v>
      </c>
      <c r="C175">
        <v>5203572.52093041</v>
      </c>
    </row>
    <row r="176" spans="1:3">
      <c r="A176">
        <v>174</v>
      </c>
      <c r="B176">
        <v>799178.81675707</v>
      </c>
      <c r="C176">
        <v>5200523.86634356</v>
      </c>
    </row>
    <row r="177" spans="1:3">
      <c r="A177">
        <v>175</v>
      </c>
      <c r="B177">
        <v>796924.327272405</v>
      </c>
      <c r="C177">
        <v>5198047.57158888</v>
      </c>
    </row>
    <row r="178" spans="1:3">
      <c r="A178">
        <v>176</v>
      </c>
      <c r="B178">
        <v>791700.074211434</v>
      </c>
      <c r="C178">
        <v>5193983.55981404</v>
      </c>
    </row>
    <row r="179" spans="1:3">
      <c r="A179">
        <v>177</v>
      </c>
      <c r="B179">
        <v>786514.073924251</v>
      </c>
      <c r="C179">
        <v>5189889.23987439</v>
      </c>
    </row>
    <row r="180" spans="1:3">
      <c r="A180">
        <v>178</v>
      </c>
      <c r="B180">
        <v>779902.480136406</v>
      </c>
      <c r="C180">
        <v>5185476.72656926</v>
      </c>
    </row>
    <row r="181" spans="1:3">
      <c r="A181">
        <v>179</v>
      </c>
      <c r="B181">
        <v>775848.456890264</v>
      </c>
      <c r="C181">
        <v>5182474.35000375</v>
      </c>
    </row>
    <row r="182" spans="1:3">
      <c r="A182">
        <v>180</v>
      </c>
      <c r="B182">
        <v>770198.024498683</v>
      </c>
      <c r="C182">
        <v>5179094.65073542</v>
      </c>
    </row>
    <row r="183" spans="1:3">
      <c r="A183">
        <v>181</v>
      </c>
      <c r="B183">
        <v>766164.485933626</v>
      </c>
      <c r="C183">
        <v>5175603.60477949</v>
      </c>
    </row>
    <row r="184" spans="1:3">
      <c r="A184">
        <v>182</v>
      </c>
      <c r="B184">
        <v>762082.970461792</v>
      </c>
      <c r="C184">
        <v>5172461.73713707</v>
      </c>
    </row>
    <row r="185" spans="1:3">
      <c r="A185">
        <v>183</v>
      </c>
      <c r="B185">
        <v>756168.110560574</v>
      </c>
      <c r="C185">
        <v>5168331.80748774</v>
      </c>
    </row>
    <row r="186" spans="1:3">
      <c r="A186">
        <v>184</v>
      </c>
      <c r="B186">
        <v>750771.556046237</v>
      </c>
      <c r="C186">
        <v>5164445.95242148</v>
      </c>
    </row>
    <row r="187" spans="1:3">
      <c r="A187">
        <v>185</v>
      </c>
      <c r="B187">
        <v>748964.72262778</v>
      </c>
      <c r="C187">
        <v>5162159.37073685</v>
      </c>
    </row>
    <row r="188" spans="1:3">
      <c r="A188">
        <v>186</v>
      </c>
      <c r="B188">
        <v>747269.068881737</v>
      </c>
      <c r="C188">
        <v>5160311.32729024</v>
      </c>
    </row>
    <row r="189" spans="1:3">
      <c r="A189">
        <v>187</v>
      </c>
      <c r="B189">
        <v>742242.159325157</v>
      </c>
      <c r="C189">
        <v>5157276.86245004</v>
      </c>
    </row>
    <row r="190" spans="1:3">
      <c r="A190">
        <v>188</v>
      </c>
      <c r="B190">
        <v>737132.021967955</v>
      </c>
      <c r="C190">
        <v>5153674.95836605</v>
      </c>
    </row>
    <row r="191" spans="1:3">
      <c r="A191">
        <v>189</v>
      </c>
      <c r="B191">
        <v>731609.339951098</v>
      </c>
      <c r="C191">
        <v>5149838.42811901</v>
      </c>
    </row>
    <row r="192" spans="1:3">
      <c r="A192">
        <v>190</v>
      </c>
      <c r="B192">
        <v>727792.463802506</v>
      </c>
      <c r="C192">
        <v>5146619.3505878</v>
      </c>
    </row>
    <row r="193" spans="1:3">
      <c r="A193">
        <v>191</v>
      </c>
      <c r="B193">
        <v>724114.084837027</v>
      </c>
      <c r="C193">
        <v>5143897.53971857</v>
      </c>
    </row>
    <row r="194" spans="1:3">
      <c r="A194">
        <v>192</v>
      </c>
      <c r="B194">
        <v>722429.459865827</v>
      </c>
      <c r="C194">
        <v>5141957.68758278</v>
      </c>
    </row>
    <row r="195" spans="1:3">
      <c r="A195">
        <v>193</v>
      </c>
      <c r="B195">
        <v>717242.188398269</v>
      </c>
      <c r="C195">
        <v>5138528.92531067</v>
      </c>
    </row>
    <row r="196" spans="1:3">
      <c r="A196">
        <v>194</v>
      </c>
      <c r="B196">
        <v>713411.2275863</v>
      </c>
      <c r="C196">
        <v>5135788.16162703</v>
      </c>
    </row>
    <row r="197" spans="1:3">
      <c r="A197">
        <v>195</v>
      </c>
      <c r="B197">
        <v>709476.210460871</v>
      </c>
      <c r="C197">
        <v>5132642.03837981</v>
      </c>
    </row>
    <row r="198" spans="1:3">
      <c r="A198">
        <v>196</v>
      </c>
      <c r="B198">
        <v>705224.140968722</v>
      </c>
      <c r="C198">
        <v>5129373.94314316</v>
      </c>
    </row>
    <row r="199" spans="1:3">
      <c r="A199">
        <v>197</v>
      </c>
      <c r="B199">
        <v>699752.087794394</v>
      </c>
      <c r="C199">
        <v>5126110.14460265</v>
      </c>
    </row>
    <row r="200" spans="1:3">
      <c r="A200">
        <v>198</v>
      </c>
      <c r="B200">
        <v>695965.265372214</v>
      </c>
      <c r="C200">
        <v>5123801.4947608</v>
      </c>
    </row>
    <row r="201" spans="1:3">
      <c r="A201">
        <v>199</v>
      </c>
      <c r="B201">
        <v>694801.44405073</v>
      </c>
      <c r="C201">
        <v>5122288.99508233</v>
      </c>
    </row>
    <row r="202" spans="1:3">
      <c r="A202">
        <v>200</v>
      </c>
      <c r="B202">
        <v>691377.316866031</v>
      </c>
      <c r="C202">
        <v>5119514.01266004</v>
      </c>
    </row>
    <row r="203" spans="1:3">
      <c r="A203">
        <v>201</v>
      </c>
      <c r="B203">
        <v>688021.093223082</v>
      </c>
      <c r="C203">
        <v>5116713.00007217</v>
      </c>
    </row>
    <row r="204" spans="1:3">
      <c r="A204">
        <v>202</v>
      </c>
      <c r="B204">
        <v>683309.183036953</v>
      </c>
      <c r="C204">
        <v>5113466.15389484</v>
      </c>
    </row>
    <row r="205" spans="1:3">
      <c r="A205">
        <v>203</v>
      </c>
      <c r="B205">
        <v>680483.307547886</v>
      </c>
      <c r="C205">
        <v>5111306.94979489</v>
      </c>
    </row>
    <row r="206" spans="1:3">
      <c r="A206">
        <v>204</v>
      </c>
      <c r="B206">
        <v>676255.64958545</v>
      </c>
      <c r="C206">
        <v>5108729.97284629</v>
      </c>
    </row>
    <row r="207" spans="1:3">
      <c r="A207">
        <v>205</v>
      </c>
      <c r="B207">
        <v>673724.697475498</v>
      </c>
      <c r="C207">
        <v>5106385.44593959</v>
      </c>
    </row>
    <row r="208" spans="1:3">
      <c r="A208">
        <v>206</v>
      </c>
      <c r="B208">
        <v>671089.885892124</v>
      </c>
      <c r="C208">
        <v>5104255.22520917</v>
      </c>
    </row>
    <row r="209" spans="1:3">
      <c r="A209">
        <v>207</v>
      </c>
      <c r="B209">
        <v>666916.960224863</v>
      </c>
      <c r="C209">
        <v>5101265.54963376</v>
      </c>
    </row>
    <row r="210" spans="1:3">
      <c r="A210">
        <v>208</v>
      </c>
      <c r="B210">
        <v>663068.682163907</v>
      </c>
      <c r="C210">
        <v>5098427.86655768</v>
      </c>
    </row>
    <row r="211" spans="1:3">
      <c r="A211">
        <v>209</v>
      </c>
      <c r="B211">
        <v>662198.327752357</v>
      </c>
      <c r="C211">
        <v>5096994.51839391</v>
      </c>
    </row>
    <row r="212" spans="1:3">
      <c r="A212">
        <v>210</v>
      </c>
      <c r="B212">
        <v>661372.40744876</v>
      </c>
      <c r="C212">
        <v>5095851.46556447</v>
      </c>
    </row>
    <row r="213" spans="1:3">
      <c r="A213">
        <v>211</v>
      </c>
      <c r="B213">
        <v>657689.06484872</v>
      </c>
      <c r="C213">
        <v>5093572.05741158</v>
      </c>
    </row>
    <row r="214" spans="1:3">
      <c r="A214">
        <v>212</v>
      </c>
      <c r="B214">
        <v>654183.688081878</v>
      </c>
      <c r="C214">
        <v>5091021.89095815</v>
      </c>
    </row>
    <row r="215" spans="1:3">
      <c r="A215">
        <v>213</v>
      </c>
      <c r="B215">
        <v>650206.970301145</v>
      </c>
      <c r="C215">
        <v>5088199.04150732</v>
      </c>
    </row>
    <row r="216" spans="1:3">
      <c r="A216">
        <v>214</v>
      </c>
      <c r="B216">
        <v>647715.3145906</v>
      </c>
      <c r="C216">
        <v>5085966.07185346</v>
      </c>
    </row>
    <row r="217" spans="1:3">
      <c r="A217">
        <v>215</v>
      </c>
      <c r="B217">
        <v>645139.433270048</v>
      </c>
      <c r="C217">
        <v>5083975.54365044</v>
      </c>
    </row>
    <row r="218" spans="1:3">
      <c r="A218">
        <v>216</v>
      </c>
      <c r="B218">
        <v>644423.096162088</v>
      </c>
      <c r="C218">
        <v>5082819.38579074</v>
      </c>
    </row>
    <row r="219" spans="1:3">
      <c r="A219">
        <v>217</v>
      </c>
      <c r="B219">
        <v>640722.592445041</v>
      </c>
      <c r="C219">
        <v>5080300.58069064</v>
      </c>
    </row>
    <row r="220" spans="1:3">
      <c r="A220">
        <v>218</v>
      </c>
      <c r="B220">
        <v>638129.289790629</v>
      </c>
      <c r="C220">
        <v>5078383.14765664</v>
      </c>
    </row>
    <row r="221" spans="1:3">
      <c r="A221">
        <v>219</v>
      </c>
      <c r="B221">
        <v>635663.019149304</v>
      </c>
      <c r="C221">
        <v>5076259.114004</v>
      </c>
    </row>
    <row r="222" spans="1:3">
      <c r="A222">
        <v>220</v>
      </c>
      <c r="B222">
        <v>632861.803216536</v>
      </c>
      <c r="C222">
        <v>5073956.40656365</v>
      </c>
    </row>
    <row r="223" spans="1:3">
      <c r="A223">
        <v>221</v>
      </c>
      <c r="B223">
        <v>628632.21579406</v>
      </c>
      <c r="C223">
        <v>5071338.45944388</v>
      </c>
    </row>
    <row r="224" spans="1:3">
      <c r="A224">
        <v>222</v>
      </c>
      <c r="B224">
        <v>625733.945572429</v>
      </c>
      <c r="C224">
        <v>5069528.03920745</v>
      </c>
    </row>
    <row r="225" spans="1:3">
      <c r="A225">
        <v>223</v>
      </c>
      <c r="B225">
        <v>625456.974997653</v>
      </c>
      <c r="C225">
        <v>5068743.96726599</v>
      </c>
    </row>
    <row r="226" spans="1:3">
      <c r="A226">
        <v>224</v>
      </c>
      <c r="B226">
        <v>623398.27405977</v>
      </c>
      <c r="C226">
        <v>5066913.60953767</v>
      </c>
    </row>
    <row r="227" spans="1:3">
      <c r="A227">
        <v>225</v>
      </c>
      <c r="B227">
        <v>621504.298498088</v>
      </c>
      <c r="C227">
        <v>5065105.54306083</v>
      </c>
    </row>
    <row r="228" spans="1:3">
      <c r="A228">
        <v>226</v>
      </c>
      <c r="B228">
        <v>618227.965814937</v>
      </c>
      <c r="C228">
        <v>5062722.88994367</v>
      </c>
    </row>
    <row r="229" spans="1:3">
      <c r="A229">
        <v>227</v>
      </c>
      <c r="B229">
        <v>616394.254581955</v>
      </c>
      <c r="C229">
        <v>5061216.70284642</v>
      </c>
    </row>
    <row r="230" spans="1:3">
      <c r="A230">
        <v>228</v>
      </c>
      <c r="B230">
        <v>613165.259659557</v>
      </c>
      <c r="C230">
        <v>5059192.12055782</v>
      </c>
    </row>
    <row r="231" spans="1:3">
      <c r="A231">
        <v>229</v>
      </c>
      <c r="B231">
        <v>611863.679650354</v>
      </c>
      <c r="C231">
        <v>5057732.47257874</v>
      </c>
    </row>
    <row r="232" spans="1:3">
      <c r="A232">
        <v>230</v>
      </c>
      <c r="B232">
        <v>610364.687918924</v>
      </c>
      <c r="C232">
        <v>5056371.30510642</v>
      </c>
    </row>
    <row r="233" spans="1:3">
      <c r="A233">
        <v>231</v>
      </c>
      <c r="B233">
        <v>607523.295639107</v>
      </c>
      <c r="C233">
        <v>5054227.02013511</v>
      </c>
    </row>
    <row r="234" spans="1:3">
      <c r="A234">
        <v>232</v>
      </c>
      <c r="B234">
        <v>604895.284261496</v>
      </c>
      <c r="C234">
        <v>5052181.6720749</v>
      </c>
    </row>
    <row r="235" spans="1:3">
      <c r="A235">
        <v>233</v>
      </c>
      <c r="B235">
        <v>604943.297111014</v>
      </c>
      <c r="C235">
        <v>5051481.21582382</v>
      </c>
    </row>
    <row r="236" spans="1:3">
      <c r="A236">
        <v>234</v>
      </c>
      <c r="B236">
        <v>604924.126116627</v>
      </c>
      <c r="C236">
        <v>5050939.30392072</v>
      </c>
    </row>
    <row r="237" spans="1:3">
      <c r="A237">
        <v>235</v>
      </c>
      <c r="B237">
        <v>602217.493429415</v>
      </c>
      <c r="C237">
        <v>5049198.81474014</v>
      </c>
    </row>
    <row r="238" spans="1:3">
      <c r="A238">
        <v>236</v>
      </c>
      <c r="B238">
        <v>599986.85980534</v>
      </c>
      <c r="C238">
        <v>5047459.38255</v>
      </c>
    </row>
    <row r="239" spans="1:3">
      <c r="A239">
        <v>237</v>
      </c>
      <c r="B239">
        <v>597224.851867504</v>
      </c>
      <c r="C239">
        <v>5045404.81725678</v>
      </c>
    </row>
    <row r="240" spans="1:3">
      <c r="A240">
        <v>238</v>
      </c>
      <c r="B240">
        <v>595911.765787129</v>
      </c>
      <c r="C240">
        <v>5043988.39212987</v>
      </c>
    </row>
    <row r="241" spans="1:3">
      <c r="A241">
        <v>239</v>
      </c>
      <c r="B241">
        <v>594280.674160335</v>
      </c>
      <c r="C241">
        <v>5042597.16383959</v>
      </c>
    </row>
    <row r="242" spans="1:3">
      <c r="A242">
        <v>240</v>
      </c>
      <c r="B242">
        <v>594486.14845592</v>
      </c>
      <c r="C242">
        <v>5042124.81242424</v>
      </c>
    </row>
    <row r="243" spans="1:3">
      <c r="A243">
        <v>241</v>
      </c>
      <c r="B243">
        <v>591976.920937265</v>
      </c>
      <c r="C243">
        <v>5040318.09409593</v>
      </c>
    </row>
    <row r="244" spans="1:3">
      <c r="A244">
        <v>242</v>
      </c>
      <c r="B244">
        <v>590375.017793974</v>
      </c>
      <c r="C244">
        <v>5039040.96052223</v>
      </c>
    </row>
    <row r="245" spans="1:3">
      <c r="A245">
        <v>243</v>
      </c>
      <c r="B245">
        <v>589209.632435979</v>
      </c>
      <c r="C245">
        <v>5037782.91618839</v>
      </c>
    </row>
    <row r="246" spans="1:3">
      <c r="A246">
        <v>244</v>
      </c>
      <c r="B246">
        <v>587733.942272785</v>
      </c>
      <c r="C246">
        <v>5036322.6413416</v>
      </c>
    </row>
    <row r="247" spans="1:3">
      <c r="A247">
        <v>245</v>
      </c>
      <c r="B247">
        <v>584514.670311281</v>
      </c>
      <c r="C247">
        <v>5034222.6810821</v>
      </c>
    </row>
    <row r="248" spans="1:3">
      <c r="A248">
        <v>246</v>
      </c>
      <c r="B248">
        <v>582298.23746581</v>
      </c>
      <c r="C248">
        <v>5032783.9666036</v>
      </c>
    </row>
    <row r="249" spans="1:3">
      <c r="A249">
        <v>247</v>
      </c>
      <c r="B249">
        <v>582820.779285047</v>
      </c>
      <c r="C249">
        <v>5032612.47506117</v>
      </c>
    </row>
    <row r="250" spans="1:3">
      <c r="A250">
        <v>248</v>
      </c>
      <c r="B250">
        <v>581947.24347771</v>
      </c>
      <c r="C250">
        <v>5031573.60974123</v>
      </c>
    </row>
    <row r="251" spans="1:3">
      <c r="A251">
        <v>249</v>
      </c>
      <c r="B251">
        <v>581428.383701979</v>
      </c>
      <c r="C251">
        <v>5030664.50115607</v>
      </c>
    </row>
    <row r="252" spans="1:3">
      <c r="A252">
        <v>250</v>
      </c>
      <c r="B252">
        <v>579447.890949419</v>
      </c>
      <c r="C252">
        <v>5029048.7760632</v>
      </c>
    </row>
    <row r="253" spans="1:3">
      <c r="A253">
        <v>251</v>
      </c>
      <c r="B253">
        <v>578551.246381322</v>
      </c>
      <c r="C253">
        <v>5028133.70903033</v>
      </c>
    </row>
    <row r="254" spans="1:3">
      <c r="A254">
        <v>252</v>
      </c>
      <c r="B254">
        <v>576124.418036225</v>
      </c>
      <c r="C254">
        <v>5026545.67122203</v>
      </c>
    </row>
    <row r="255" spans="1:3">
      <c r="A255">
        <v>253</v>
      </c>
      <c r="B255">
        <v>575961.025198964</v>
      </c>
      <c r="C255">
        <v>5025863.33352112</v>
      </c>
    </row>
    <row r="256" spans="1:3">
      <c r="A256">
        <v>254</v>
      </c>
      <c r="B256">
        <v>575460.677914604</v>
      </c>
      <c r="C256">
        <v>5025160.67669344</v>
      </c>
    </row>
    <row r="257" spans="1:3">
      <c r="A257">
        <v>255</v>
      </c>
      <c r="B257">
        <v>573788.847946456</v>
      </c>
      <c r="C257">
        <v>5023741.88785736</v>
      </c>
    </row>
    <row r="258" spans="1:3">
      <c r="A258">
        <v>256</v>
      </c>
      <c r="B258">
        <v>572268.088747559</v>
      </c>
      <c r="C258">
        <v>5022390.03268536</v>
      </c>
    </row>
    <row r="259" spans="1:3">
      <c r="A259">
        <v>257</v>
      </c>
      <c r="B259">
        <v>573281.495444955</v>
      </c>
      <c r="C259">
        <v>5022387.13516951</v>
      </c>
    </row>
    <row r="260" spans="1:3">
      <c r="A260">
        <v>258</v>
      </c>
      <c r="B260">
        <v>574075.514191077</v>
      </c>
      <c r="C260">
        <v>5022415.89186469</v>
      </c>
    </row>
    <row r="261" spans="1:3">
      <c r="A261">
        <v>259</v>
      </c>
      <c r="B261">
        <v>572158.576085116</v>
      </c>
      <c r="C261">
        <v>5021117.2607269</v>
      </c>
    </row>
    <row r="262" spans="1:3">
      <c r="A262">
        <v>260</v>
      </c>
      <c r="B262">
        <v>571029.207186294</v>
      </c>
      <c r="C262">
        <v>5020075.00154061</v>
      </c>
    </row>
    <row r="263" spans="1:3">
      <c r="A263">
        <v>261</v>
      </c>
      <c r="B263">
        <v>569293.943116265</v>
      </c>
      <c r="C263">
        <v>5018664.33906397</v>
      </c>
    </row>
    <row r="264" spans="1:3">
      <c r="A264">
        <v>262</v>
      </c>
      <c r="B264">
        <v>569088.670219465</v>
      </c>
      <c r="C264">
        <v>5017984.52387798</v>
      </c>
    </row>
    <row r="265" spans="1:3">
      <c r="A265">
        <v>263</v>
      </c>
      <c r="B265">
        <v>568332.611528012</v>
      </c>
      <c r="C265">
        <v>5017139.92355742</v>
      </c>
    </row>
    <row r="266" spans="1:3">
      <c r="A266">
        <v>264</v>
      </c>
      <c r="B266">
        <v>569432.194868067</v>
      </c>
      <c r="C266">
        <v>5017298.00952856</v>
      </c>
    </row>
    <row r="267" spans="1:3">
      <c r="A267">
        <v>265</v>
      </c>
      <c r="B267">
        <v>567919.851150662</v>
      </c>
      <c r="C267">
        <v>5016100.45463507</v>
      </c>
    </row>
    <row r="268" spans="1:3">
      <c r="A268">
        <v>266</v>
      </c>
      <c r="B268">
        <v>567111.915722323</v>
      </c>
      <c r="C268">
        <v>5015343.77569078</v>
      </c>
    </row>
    <row r="269" spans="1:3">
      <c r="A269">
        <v>267</v>
      </c>
      <c r="B269">
        <v>567111.171696507</v>
      </c>
      <c r="C269">
        <v>5014858.00760631</v>
      </c>
    </row>
    <row r="270" spans="1:3">
      <c r="A270">
        <v>268</v>
      </c>
      <c r="B270">
        <v>566901.761281449</v>
      </c>
      <c r="C270">
        <v>5014195.60739041</v>
      </c>
    </row>
    <row r="271" spans="1:3">
      <c r="A271">
        <v>269</v>
      </c>
      <c r="B271">
        <v>564538.593931874</v>
      </c>
      <c r="C271">
        <v>5012567.6367064</v>
      </c>
    </row>
    <row r="272" spans="1:3">
      <c r="A272">
        <v>270</v>
      </c>
      <c r="B272">
        <v>562821.731930008</v>
      </c>
      <c r="C272">
        <v>5011417.64211219</v>
      </c>
    </row>
    <row r="273" spans="1:3">
      <c r="A273">
        <v>271</v>
      </c>
      <c r="B273">
        <v>563953.424410577</v>
      </c>
      <c r="C273">
        <v>5011712.77970546</v>
      </c>
    </row>
    <row r="274" spans="1:3">
      <c r="A274">
        <v>272</v>
      </c>
      <c r="B274">
        <v>563969.064696014</v>
      </c>
      <c r="C274">
        <v>5011286.97570401</v>
      </c>
    </row>
    <row r="275" spans="1:3">
      <c r="A275">
        <v>273</v>
      </c>
      <c r="B275">
        <v>564608.394795552</v>
      </c>
      <c r="C275">
        <v>5011149.1188373</v>
      </c>
    </row>
    <row r="276" spans="1:3">
      <c r="A276">
        <v>274</v>
      </c>
      <c r="B276">
        <v>563629.277788934</v>
      </c>
      <c r="C276">
        <v>5010162.81706366</v>
      </c>
    </row>
    <row r="277" spans="1:3">
      <c r="A277">
        <v>275</v>
      </c>
      <c r="B277">
        <v>563488.300040296</v>
      </c>
      <c r="C277">
        <v>5009746.09897095</v>
      </c>
    </row>
    <row r="278" spans="1:3">
      <c r="A278">
        <v>276</v>
      </c>
      <c r="B278">
        <v>561591.784262126</v>
      </c>
      <c r="C278">
        <v>5008486.86336729</v>
      </c>
    </row>
    <row r="279" spans="1:3">
      <c r="A279">
        <v>277</v>
      </c>
      <c r="B279">
        <v>562261.169132636</v>
      </c>
      <c r="C279">
        <v>5008391.20875488</v>
      </c>
    </row>
    <row r="280" spans="1:3">
      <c r="A280">
        <v>278</v>
      </c>
      <c r="B280">
        <v>562446.367742191</v>
      </c>
      <c r="C280">
        <v>5008176.92802612</v>
      </c>
    </row>
    <row r="281" spans="1:3">
      <c r="A281">
        <v>279</v>
      </c>
      <c r="B281">
        <v>561507.938233934</v>
      </c>
      <c r="C281">
        <v>5007266.98137674</v>
      </c>
    </row>
    <row r="282" spans="1:3">
      <c r="A282">
        <v>280</v>
      </c>
      <c r="B282">
        <v>560642.037456303</v>
      </c>
      <c r="C282">
        <v>5006372.87989717</v>
      </c>
    </row>
    <row r="283" spans="1:3">
      <c r="A283">
        <v>281</v>
      </c>
      <c r="B283">
        <v>562358.368084593</v>
      </c>
      <c r="C283">
        <v>5006882.06458998</v>
      </c>
    </row>
    <row r="284" spans="1:3">
      <c r="A284">
        <v>282</v>
      </c>
      <c r="B284">
        <v>563712.138004121</v>
      </c>
      <c r="C284">
        <v>5007325.78485618</v>
      </c>
    </row>
    <row r="285" spans="1:3">
      <c r="A285">
        <v>283</v>
      </c>
      <c r="B285">
        <v>562187.985209597</v>
      </c>
      <c r="C285">
        <v>5006311.00740406</v>
      </c>
    </row>
    <row r="286" spans="1:3">
      <c r="A286">
        <v>284</v>
      </c>
      <c r="B286">
        <v>561599.579033019</v>
      </c>
      <c r="C286">
        <v>5005691.77379863</v>
      </c>
    </row>
    <row r="287" spans="1:3">
      <c r="A287">
        <v>285</v>
      </c>
      <c r="B287">
        <v>560183.363657504</v>
      </c>
      <c r="C287">
        <v>5004579.36344468</v>
      </c>
    </row>
    <row r="288" spans="1:3">
      <c r="A288">
        <v>286</v>
      </c>
      <c r="B288">
        <v>560492.49534709</v>
      </c>
      <c r="C288">
        <v>5004302.78485727</v>
      </c>
    </row>
    <row r="289" spans="1:3">
      <c r="A289">
        <v>287</v>
      </c>
      <c r="B289">
        <v>560110.347966537</v>
      </c>
      <c r="C289">
        <v>5003753.62405212</v>
      </c>
    </row>
    <row r="290" spans="1:3">
      <c r="A290">
        <v>288</v>
      </c>
      <c r="B290">
        <v>561691.888945229</v>
      </c>
      <c r="C290">
        <v>5004285.59848622</v>
      </c>
    </row>
    <row r="291" spans="1:3">
      <c r="A291">
        <v>289</v>
      </c>
      <c r="B291">
        <v>560470.59410962</v>
      </c>
      <c r="C291">
        <v>5003367.79460833</v>
      </c>
    </row>
    <row r="292" spans="1:3">
      <c r="A292">
        <v>290</v>
      </c>
      <c r="B292">
        <v>559883.781563878</v>
      </c>
      <c r="C292">
        <v>5002849.86889251</v>
      </c>
    </row>
    <row r="293" spans="1:3">
      <c r="A293">
        <v>291</v>
      </c>
      <c r="B293">
        <v>560382.233748345</v>
      </c>
      <c r="C293">
        <v>5002787.96760751</v>
      </c>
    </row>
    <row r="294" spans="1:3">
      <c r="A294">
        <v>292</v>
      </c>
      <c r="B294">
        <v>560843.124664074</v>
      </c>
      <c r="C294">
        <v>5002607.22047167</v>
      </c>
    </row>
    <row r="295" spans="1:3">
      <c r="A295">
        <v>293</v>
      </c>
      <c r="B295">
        <v>558578.436860063</v>
      </c>
      <c r="C295">
        <v>5001131.99220097</v>
      </c>
    </row>
    <row r="296" spans="1:3">
      <c r="A296">
        <v>294</v>
      </c>
      <c r="B296">
        <v>556815.816442688</v>
      </c>
      <c r="C296">
        <v>5000041.28672118</v>
      </c>
    </row>
    <row r="297" spans="1:3">
      <c r="A297">
        <v>295</v>
      </c>
      <c r="B297">
        <v>558032.736303852</v>
      </c>
      <c r="C297">
        <v>5000485.09376338</v>
      </c>
    </row>
    <row r="298" spans="1:3">
      <c r="A298">
        <v>296</v>
      </c>
      <c r="B298">
        <v>557695.631558904</v>
      </c>
      <c r="C298">
        <v>5000293.29418691</v>
      </c>
    </row>
    <row r="299" spans="1:3">
      <c r="A299">
        <v>297</v>
      </c>
      <c r="B299">
        <v>558604.666010704</v>
      </c>
      <c r="C299">
        <v>5000382.98668312</v>
      </c>
    </row>
    <row r="300" spans="1:3">
      <c r="A300">
        <v>298</v>
      </c>
      <c r="B300">
        <v>557878.418795069</v>
      </c>
      <c r="C300">
        <v>4999641.9701707</v>
      </c>
    </row>
    <row r="301" spans="1:3">
      <c r="A301">
        <v>299</v>
      </c>
      <c r="B301">
        <v>557981.13453237</v>
      </c>
      <c r="C301">
        <v>4999457.98679105</v>
      </c>
    </row>
    <row r="302" spans="1:3">
      <c r="A302">
        <v>300</v>
      </c>
      <c r="B302">
        <v>556062.120296746</v>
      </c>
      <c r="C302">
        <v>4998298.24024572</v>
      </c>
    </row>
    <row r="303" spans="1:3">
      <c r="A303">
        <v>301</v>
      </c>
      <c r="B303">
        <v>557013.044583563</v>
      </c>
      <c r="C303">
        <v>4998471.90148936</v>
      </c>
    </row>
    <row r="304" spans="1:3">
      <c r="A304">
        <v>302</v>
      </c>
      <c r="B304">
        <v>557442.545932292</v>
      </c>
      <c r="C304">
        <v>4998502.77466835</v>
      </c>
    </row>
    <row r="305" spans="1:3">
      <c r="A305">
        <v>303</v>
      </c>
      <c r="B305">
        <v>557400.113071608</v>
      </c>
      <c r="C305">
        <v>4998453.93806976</v>
      </c>
    </row>
    <row r="306" spans="1:3">
      <c r="A306">
        <v>304</v>
      </c>
      <c r="B306">
        <v>556121.37480835</v>
      </c>
      <c r="C306">
        <v>4997440.26186028</v>
      </c>
    </row>
    <row r="307" spans="1:3">
      <c r="A307">
        <v>305</v>
      </c>
      <c r="B307">
        <v>558270.170639742</v>
      </c>
      <c r="C307">
        <v>4998288.40377681</v>
      </c>
    </row>
    <row r="308" spans="1:3">
      <c r="A308">
        <v>306</v>
      </c>
      <c r="B308">
        <v>560036.793282336</v>
      </c>
      <c r="C308">
        <v>4999038.7561544</v>
      </c>
    </row>
    <row r="309" spans="1:3">
      <c r="A309">
        <v>307</v>
      </c>
      <c r="B309">
        <v>559704.945736833</v>
      </c>
      <c r="C309">
        <v>4998851.38666504</v>
      </c>
    </row>
    <row r="310" spans="1:3">
      <c r="A310">
        <v>308</v>
      </c>
      <c r="B310">
        <v>558840.941271718</v>
      </c>
      <c r="C310">
        <v>4998310.59131947</v>
      </c>
    </row>
    <row r="311" spans="1:3">
      <c r="A311">
        <v>309</v>
      </c>
      <c r="B311">
        <v>558038.581822276</v>
      </c>
      <c r="C311">
        <v>4997860.63529696</v>
      </c>
    </row>
    <row r="312" spans="1:3">
      <c r="A312">
        <v>310</v>
      </c>
      <c r="B312">
        <v>557290.864987935</v>
      </c>
      <c r="C312">
        <v>4997178.60249541</v>
      </c>
    </row>
    <row r="313" spans="1:3">
      <c r="A313">
        <v>311</v>
      </c>
      <c r="B313">
        <v>557035.009575448</v>
      </c>
      <c r="C313">
        <v>4996886.38928058</v>
      </c>
    </row>
    <row r="314" spans="1:3">
      <c r="A314">
        <v>312</v>
      </c>
      <c r="B314">
        <v>558440.774589423</v>
      </c>
      <c r="C314">
        <v>4997735.12835939</v>
      </c>
    </row>
    <row r="315" spans="1:3">
      <c r="A315">
        <v>313</v>
      </c>
      <c r="B315">
        <v>557403.055746105</v>
      </c>
      <c r="C315">
        <v>4997177.09601658</v>
      </c>
    </row>
    <row r="316" spans="1:3">
      <c r="A316">
        <v>314</v>
      </c>
      <c r="B316">
        <v>557242.057063591</v>
      </c>
      <c r="C316">
        <v>4997137.57487917</v>
      </c>
    </row>
    <row r="317" spans="1:3">
      <c r="A317">
        <v>315</v>
      </c>
      <c r="B317">
        <v>556739.054111358</v>
      </c>
      <c r="C317">
        <v>4996913.454225</v>
      </c>
    </row>
    <row r="318" spans="1:3">
      <c r="A318">
        <v>316</v>
      </c>
      <c r="B318">
        <v>558715.789541213</v>
      </c>
      <c r="C318">
        <v>4997878.04049679</v>
      </c>
    </row>
    <row r="319" spans="1:3">
      <c r="A319">
        <v>317</v>
      </c>
      <c r="B319">
        <v>556848.455571184</v>
      </c>
      <c r="C319">
        <v>4997159.68680555</v>
      </c>
    </row>
    <row r="320" spans="1:3">
      <c r="A320">
        <v>318</v>
      </c>
      <c r="B320">
        <v>556191.043668426</v>
      </c>
      <c r="C320">
        <v>4996649.79825276</v>
      </c>
    </row>
    <row r="321" spans="1:3">
      <c r="A321">
        <v>319</v>
      </c>
      <c r="B321">
        <v>555851.236944342</v>
      </c>
      <c r="C321">
        <v>4996445.01504495</v>
      </c>
    </row>
    <row r="322" spans="1:3">
      <c r="A322">
        <v>320</v>
      </c>
      <c r="B322">
        <v>555696.129398197</v>
      </c>
      <c r="C322">
        <v>4996323.45789039</v>
      </c>
    </row>
    <row r="323" spans="1:3">
      <c r="A323">
        <v>321</v>
      </c>
      <c r="B323">
        <v>555958.365888898</v>
      </c>
      <c r="C323">
        <v>4996421.9523225</v>
      </c>
    </row>
    <row r="324" spans="1:3">
      <c r="A324">
        <v>322</v>
      </c>
      <c r="B324">
        <v>555825.490661373</v>
      </c>
      <c r="C324">
        <v>4996382.31537458</v>
      </c>
    </row>
    <row r="325" spans="1:3">
      <c r="A325">
        <v>323</v>
      </c>
      <c r="B325">
        <v>556042.581932505</v>
      </c>
      <c r="C325">
        <v>4996484.23452438</v>
      </c>
    </row>
    <row r="326" spans="1:3">
      <c r="A326">
        <v>324</v>
      </c>
      <c r="B326">
        <v>555690.077845335</v>
      </c>
      <c r="C326">
        <v>4996203.16848476</v>
      </c>
    </row>
    <row r="327" spans="1:3">
      <c r="A327">
        <v>325</v>
      </c>
      <c r="B327">
        <v>555197.664161297</v>
      </c>
      <c r="C327">
        <v>4995938.70867248</v>
      </c>
    </row>
    <row r="328" spans="1:3">
      <c r="A328">
        <v>326</v>
      </c>
      <c r="B328">
        <v>555387.801197879</v>
      </c>
      <c r="C328">
        <v>4996109.43228705</v>
      </c>
    </row>
    <row r="329" spans="1:3">
      <c r="A329">
        <v>327</v>
      </c>
      <c r="B329">
        <v>554801.949533081</v>
      </c>
      <c r="C329">
        <v>4995717.82030181</v>
      </c>
    </row>
    <row r="330" spans="1:3">
      <c r="A330">
        <v>328</v>
      </c>
      <c r="B330">
        <v>554802.364860656</v>
      </c>
      <c r="C330">
        <v>4995748.45011124</v>
      </c>
    </row>
    <row r="331" spans="1:3">
      <c r="A331">
        <v>329</v>
      </c>
      <c r="B331">
        <v>556714.016317615</v>
      </c>
      <c r="C331">
        <v>4996623.92180541</v>
      </c>
    </row>
    <row r="332" spans="1:3">
      <c r="A332">
        <v>330</v>
      </c>
      <c r="B332">
        <v>554655.471230711</v>
      </c>
      <c r="C332">
        <v>4995677.99303758</v>
      </c>
    </row>
    <row r="333" spans="1:3">
      <c r="A333">
        <v>331</v>
      </c>
      <c r="B333">
        <v>554797.480434918</v>
      </c>
      <c r="C333">
        <v>4995612.81150899</v>
      </c>
    </row>
    <row r="334" spans="1:3">
      <c r="A334">
        <v>332</v>
      </c>
      <c r="B334">
        <v>555505.531911045</v>
      </c>
      <c r="C334">
        <v>4996105.78286979</v>
      </c>
    </row>
    <row r="335" spans="1:3">
      <c r="A335">
        <v>333</v>
      </c>
      <c r="B335">
        <v>555767.81634757</v>
      </c>
      <c r="C335">
        <v>4996226.43648165</v>
      </c>
    </row>
    <row r="336" spans="1:3">
      <c r="A336">
        <v>334</v>
      </c>
      <c r="B336">
        <v>555360.951665993</v>
      </c>
      <c r="C336">
        <v>4995995.34711035</v>
      </c>
    </row>
    <row r="337" spans="1:3">
      <c r="A337">
        <v>335</v>
      </c>
      <c r="B337">
        <v>555070.840854874</v>
      </c>
      <c r="C337">
        <v>4995875.1133231</v>
      </c>
    </row>
    <row r="338" spans="1:3">
      <c r="A338">
        <v>336</v>
      </c>
      <c r="B338">
        <v>555503.632944947</v>
      </c>
      <c r="C338">
        <v>4996119.25305317</v>
      </c>
    </row>
    <row r="339" spans="1:3">
      <c r="A339">
        <v>337</v>
      </c>
      <c r="B339">
        <v>555377.186304763</v>
      </c>
      <c r="C339">
        <v>4996029.75349402</v>
      </c>
    </row>
    <row r="340" spans="1:3">
      <c r="A340">
        <v>338</v>
      </c>
      <c r="B340">
        <v>555305.270394073</v>
      </c>
      <c r="C340">
        <v>4995991.15975115</v>
      </c>
    </row>
    <row r="341" spans="1:3">
      <c r="A341">
        <v>339</v>
      </c>
      <c r="B341">
        <v>555531.818372394</v>
      </c>
      <c r="C341">
        <v>4996099.76075895</v>
      </c>
    </row>
    <row r="342" spans="1:3">
      <c r="A342">
        <v>340</v>
      </c>
      <c r="B342">
        <v>555947.019652916</v>
      </c>
      <c r="C342">
        <v>4996290.09072155</v>
      </c>
    </row>
    <row r="343" spans="1:3">
      <c r="A343">
        <v>341</v>
      </c>
      <c r="B343">
        <v>555909.650618793</v>
      </c>
      <c r="C343">
        <v>4996257.20804928</v>
      </c>
    </row>
    <row r="344" spans="1:3">
      <c r="A344">
        <v>342</v>
      </c>
      <c r="B344">
        <v>556045.469860559</v>
      </c>
      <c r="C344">
        <v>4996296.55919551</v>
      </c>
    </row>
    <row r="345" spans="1:3">
      <c r="A345">
        <v>343</v>
      </c>
      <c r="B345">
        <v>556218.441387139</v>
      </c>
      <c r="C345">
        <v>4996360.23481449</v>
      </c>
    </row>
    <row r="346" spans="1:3">
      <c r="A346">
        <v>344</v>
      </c>
      <c r="B346">
        <v>556478.109384874</v>
      </c>
      <c r="C346">
        <v>4996514.81398791</v>
      </c>
    </row>
    <row r="347" spans="1:3">
      <c r="A347">
        <v>345</v>
      </c>
      <c r="B347">
        <v>556219.936856436</v>
      </c>
      <c r="C347">
        <v>4996367.86830673</v>
      </c>
    </row>
    <row r="348" spans="1:3">
      <c r="A348">
        <v>346</v>
      </c>
      <c r="B348">
        <v>556507.255978017</v>
      </c>
      <c r="C348">
        <v>4996491.70382395</v>
      </c>
    </row>
    <row r="349" spans="1:3">
      <c r="A349">
        <v>347</v>
      </c>
      <c r="B349">
        <v>556587.518135161</v>
      </c>
      <c r="C349">
        <v>4996512.26149393</v>
      </c>
    </row>
    <row r="350" spans="1:3">
      <c r="A350">
        <v>348</v>
      </c>
      <c r="B350">
        <v>556507.771918906</v>
      </c>
      <c r="C350">
        <v>4996465.4925423</v>
      </c>
    </row>
    <row r="351" spans="1:3">
      <c r="A351">
        <v>349</v>
      </c>
      <c r="B351">
        <v>556490.228728975</v>
      </c>
      <c r="C351">
        <v>4996455.03208409</v>
      </c>
    </row>
    <row r="352" spans="1:3">
      <c r="A352">
        <v>350</v>
      </c>
      <c r="B352">
        <v>556486.315597116</v>
      </c>
      <c r="C352">
        <v>4996448.37318991</v>
      </c>
    </row>
    <row r="353" spans="1:3">
      <c r="A353">
        <v>351</v>
      </c>
      <c r="B353">
        <v>556647.853131106</v>
      </c>
      <c r="C353">
        <v>4996498.66996314</v>
      </c>
    </row>
    <row r="354" spans="1:3">
      <c r="A354">
        <v>352</v>
      </c>
      <c r="B354">
        <v>556555.755282155</v>
      </c>
      <c r="C354">
        <v>4996430.80939744</v>
      </c>
    </row>
    <row r="355" spans="1:3">
      <c r="A355">
        <v>353</v>
      </c>
      <c r="B355">
        <v>556650.557140246</v>
      </c>
      <c r="C355">
        <v>4996472.48959277</v>
      </c>
    </row>
    <row r="356" spans="1:3">
      <c r="A356">
        <v>354</v>
      </c>
      <c r="B356">
        <v>556892.048602838</v>
      </c>
      <c r="C356">
        <v>4996594.31173193</v>
      </c>
    </row>
    <row r="357" spans="1:3">
      <c r="A357">
        <v>355</v>
      </c>
      <c r="B357">
        <v>556407.322087968</v>
      </c>
      <c r="C357">
        <v>4996352.80721315</v>
      </c>
    </row>
    <row r="358" spans="1:3">
      <c r="A358">
        <v>356</v>
      </c>
      <c r="B358">
        <v>556718.093525374</v>
      </c>
      <c r="C358">
        <v>4996523.54423513</v>
      </c>
    </row>
    <row r="359" spans="1:3">
      <c r="A359">
        <v>357</v>
      </c>
      <c r="B359">
        <v>556657.151093569</v>
      </c>
      <c r="C359">
        <v>4996482.4703016</v>
      </c>
    </row>
    <row r="360" spans="1:3">
      <c r="A360">
        <v>358</v>
      </c>
      <c r="B360">
        <v>556446.944891535</v>
      </c>
      <c r="C360">
        <v>4996358.00940328</v>
      </c>
    </row>
    <row r="361" spans="1:3">
      <c r="A361">
        <v>359</v>
      </c>
      <c r="B361">
        <v>556567.301827343</v>
      </c>
      <c r="C361">
        <v>4996425.07468148</v>
      </c>
    </row>
    <row r="362" spans="1:3">
      <c r="A362">
        <v>360</v>
      </c>
      <c r="B362">
        <v>556416.485172509</v>
      </c>
      <c r="C362">
        <v>4996332.67364222</v>
      </c>
    </row>
    <row r="363" spans="1:3">
      <c r="A363">
        <v>361</v>
      </c>
      <c r="B363">
        <v>556359.60570416</v>
      </c>
      <c r="C363">
        <v>4996310.52981471</v>
      </c>
    </row>
    <row r="364" spans="1:3">
      <c r="A364">
        <v>362</v>
      </c>
      <c r="B364">
        <v>556439.515648775</v>
      </c>
      <c r="C364">
        <v>4996347.0554615</v>
      </c>
    </row>
    <row r="365" spans="1:3">
      <c r="A365">
        <v>363</v>
      </c>
      <c r="B365">
        <v>556370.026809085</v>
      </c>
      <c r="C365">
        <v>4996315.20707249</v>
      </c>
    </row>
    <row r="366" spans="1:3">
      <c r="A366">
        <v>364</v>
      </c>
      <c r="B366">
        <v>556379.257740138</v>
      </c>
      <c r="C366">
        <v>4996319.02263097</v>
      </c>
    </row>
    <row r="367" spans="1:3">
      <c r="A367">
        <v>365</v>
      </c>
      <c r="B367">
        <v>556586.418948434</v>
      </c>
      <c r="C367">
        <v>4996416.52655667</v>
      </c>
    </row>
    <row r="368" spans="1:3">
      <c r="A368">
        <v>366</v>
      </c>
      <c r="B368">
        <v>556555.577139623</v>
      </c>
      <c r="C368">
        <v>4996389.9600184</v>
      </c>
    </row>
    <row r="369" spans="1:3">
      <c r="A369">
        <v>367</v>
      </c>
      <c r="B369">
        <v>556565.480754389</v>
      </c>
      <c r="C369">
        <v>4996400.07276422</v>
      </c>
    </row>
    <row r="370" spans="1:3">
      <c r="A370">
        <v>368</v>
      </c>
      <c r="B370">
        <v>556699.478989461</v>
      </c>
      <c r="C370">
        <v>4996465.27896799</v>
      </c>
    </row>
    <row r="371" spans="1:3">
      <c r="A371">
        <v>369</v>
      </c>
      <c r="B371">
        <v>556629.530872806</v>
      </c>
      <c r="C371">
        <v>4996430.33555415</v>
      </c>
    </row>
    <row r="372" spans="1:3">
      <c r="A372">
        <v>370</v>
      </c>
      <c r="B372">
        <v>556506.383085915</v>
      </c>
      <c r="C372">
        <v>4996353.73403693</v>
      </c>
    </row>
    <row r="373" spans="1:3">
      <c r="A373">
        <v>371</v>
      </c>
      <c r="B373">
        <v>556603.093008855</v>
      </c>
      <c r="C373">
        <v>4996393.9086113</v>
      </c>
    </row>
    <row r="374" spans="1:3">
      <c r="A374">
        <v>372</v>
      </c>
      <c r="B374">
        <v>556641.579717391</v>
      </c>
      <c r="C374">
        <v>4996419.70697545</v>
      </c>
    </row>
    <row r="375" spans="1:3">
      <c r="A375">
        <v>373</v>
      </c>
      <c r="B375">
        <v>556628.391034806</v>
      </c>
      <c r="C375">
        <v>4996392.76397897</v>
      </c>
    </row>
    <row r="376" spans="1:3">
      <c r="A376">
        <v>374</v>
      </c>
      <c r="B376">
        <v>556641.856683441</v>
      </c>
      <c r="C376">
        <v>4996398.94974299</v>
      </c>
    </row>
    <row r="377" spans="1:3">
      <c r="A377">
        <v>375</v>
      </c>
      <c r="B377">
        <v>556533.006518495</v>
      </c>
      <c r="C377">
        <v>4996336.3337708</v>
      </c>
    </row>
    <row r="378" spans="1:3">
      <c r="A378">
        <v>376</v>
      </c>
      <c r="B378">
        <v>556666.957731509</v>
      </c>
      <c r="C378">
        <v>4996415.68652692</v>
      </c>
    </row>
    <row r="379" spans="1:3">
      <c r="A379">
        <v>377</v>
      </c>
      <c r="B379">
        <v>556730.376686373</v>
      </c>
      <c r="C379">
        <v>4996440.16748953</v>
      </c>
    </row>
    <row r="380" spans="1:3">
      <c r="A380">
        <v>378</v>
      </c>
      <c r="B380">
        <v>556560.061601121</v>
      </c>
      <c r="C380">
        <v>4996359.82337177</v>
      </c>
    </row>
    <row r="381" spans="1:3">
      <c r="A381">
        <v>379</v>
      </c>
      <c r="B381">
        <v>556574.037979487</v>
      </c>
      <c r="C381">
        <v>4996359.69774186</v>
      </c>
    </row>
    <row r="382" spans="1:3">
      <c r="A382">
        <v>380</v>
      </c>
      <c r="B382">
        <v>556591.431284519</v>
      </c>
      <c r="C382">
        <v>4996373.31343366</v>
      </c>
    </row>
    <row r="383" spans="1:3">
      <c r="A383">
        <v>381</v>
      </c>
      <c r="B383">
        <v>556691.33129053</v>
      </c>
      <c r="C383">
        <v>4996407.81949955</v>
      </c>
    </row>
    <row r="384" spans="1:3">
      <c r="A384">
        <v>382</v>
      </c>
      <c r="B384">
        <v>556749.183605615</v>
      </c>
      <c r="C384">
        <v>4996437.38783825</v>
      </c>
    </row>
    <row r="385" spans="1:3">
      <c r="A385">
        <v>383</v>
      </c>
      <c r="B385">
        <v>556657.632664811</v>
      </c>
      <c r="C385">
        <v>4996392.0365326</v>
      </c>
    </row>
    <row r="386" spans="1:3">
      <c r="A386">
        <v>384</v>
      </c>
      <c r="B386">
        <v>556759.177995311</v>
      </c>
      <c r="C386">
        <v>4996439.77650964</v>
      </c>
    </row>
    <row r="387" spans="1:3">
      <c r="A387">
        <v>385</v>
      </c>
      <c r="B387">
        <v>556681.971407739</v>
      </c>
      <c r="C387">
        <v>4996389.04538111</v>
      </c>
    </row>
    <row r="388" spans="1:3">
      <c r="A388">
        <v>386</v>
      </c>
      <c r="B388">
        <v>556611.667392565</v>
      </c>
      <c r="C388">
        <v>4996352.78188387</v>
      </c>
    </row>
    <row r="389" spans="1:3">
      <c r="A389">
        <v>387</v>
      </c>
      <c r="B389">
        <v>556677.278324308</v>
      </c>
      <c r="C389">
        <v>4996386.86136974</v>
      </c>
    </row>
    <row r="390" spans="1:3">
      <c r="A390">
        <v>388</v>
      </c>
      <c r="B390">
        <v>556736.885178421</v>
      </c>
      <c r="C390">
        <v>4996424.1671633</v>
      </c>
    </row>
    <row r="391" spans="1:3">
      <c r="A391">
        <v>389</v>
      </c>
      <c r="B391">
        <v>556682.537557547</v>
      </c>
      <c r="C391">
        <v>4996391.06149715</v>
      </c>
    </row>
    <row r="392" spans="1:3">
      <c r="A392">
        <v>390</v>
      </c>
      <c r="B392">
        <v>556690.07733122</v>
      </c>
      <c r="C392">
        <v>4996386.90238988</v>
      </c>
    </row>
    <row r="393" spans="1:3">
      <c r="A393">
        <v>391</v>
      </c>
      <c r="B393">
        <v>556662.117677008</v>
      </c>
      <c r="C393">
        <v>4996366.7294043</v>
      </c>
    </row>
    <row r="394" spans="1:3">
      <c r="A394">
        <v>392</v>
      </c>
      <c r="B394">
        <v>556682.063629179</v>
      </c>
      <c r="C394">
        <v>4996369.33733684</v>
      </c>
    </row>
    <row r="395" spans="1:3">
      <c r="A395">
        <v>393</v>
      </c>
      <c r="B395">
        <v>556760.018033389</v>
      </c>
      <c r="C395">
        <v>4996401.75095655</v>
      </c>
    </row>
    <row r="396" spans="1:3">
      <c r="A396">
        <v>394</v>
      </c>
      <c r="B396">
        <v>556669.022996146</v>
      </c>
      <c r="C396">
        <v>4996359.58826323</v>
      </c>
    </row>
    <row r="397" spans="1:3">
      <c r="A397">
        <v>395</v>
      </c>
      <c r="B397">
        <v>556601.484365381</v>
      </c>
      <c r="C397">
        <v>4996320.75314616</v>
      </c>
    </row>
    <row r="398" spans="1:3">
      <c r="A398">
        <v>396</v>
      </c>
      <c r="B398">
        <v>556605.158650995</v>
      </c>
      <c r="C398">
        <v>4996322.74197971</v>
      </c>
    </row>
    <row r="399" spans="1:3">
      <c r="A399">
        <v>397</v>
      </c>
      <c r="B399">
        <v>556528.27300803</v>
      </c>
      <c r="C399">
        <v>4996285.17109205</v>
      </c>
    </row>
    <row r="400" spans="1:3">
      <c r="A400">
        <v>398</v>
      </c>
      <c r="B400">
        <v>556496.476055489</v>
      </c>
      <c r="C400">
        <v>4996266.83835967</v>
      </c>
    </row>
    <row r="401" spans="1:3">
      <c r="A401">
        <v>399</v>
      </c>
      <c r="B401">
        <v>556478.495252059</v>
      </c>
      <c r="C401">
        <v>4996263.11097013</v>
      </c>
    </row>
    <row r="402" spans="1:3">
      <c r="A402">
        <v>400</v>
      </c>
      <c r="B402">
        <v>556475.237625028</v>
      </c>
      <c r="C402">
        <v>4996262.01848555</v>
      </c>
    </row>
    <row r="403" spans="1:3">
      <c r="A403">
        <v>401</v>
      </c>
      <c r="B403">
        <v>556485.835779294</v>
      </c>
      <c r="C403">
        <v>4996265.11849463</v>
      </c>
    </row>
    <row r="404" spans="1:3">
      <c r="A404">
        <v>402</v>
      </c>
      <c r="B404">
        <v>556468.819687855</v>
      </c>
      <c r="C404">
        <v>4996254.56687251</v>
      </c>
    </row>
    <row r="405" spans="1:3">
      <c r="A405">
        <v>403</v>
      </c>
      <c r="B405">
        <v>556479.428582786</v>
      </c>
      <c r="C405">
        <v>4996264.04924054</v>
      </c>
    </row>
    <row r="406" spans="1:3">
      <c r="A406">
        <v>404</v>
      </c>
      <c r="B406">
        <v>556457.276343845</v>
      </c>
      <c r="C406">
        <v>4996254.78571367</v>
      </c>
    </row>
    <row r="407" spans="1:3">
      <c r="A407">
        <v>405</v>
      </c>
      <c r="B407">
        <v>556510.911587457</v>
      </c>
      <c r="C407">
        <v>4996275.58560262</v>
      </c>
    </row>
    <row r="408" spans="1:3">
      <c r="A408">
        <v>406</v>
      </c>
      <c r="B408">
        <v>556498.228144709</v>
      </c>
      <c r="C408">
        <v>4996266.04000603</v>
      </c>
    </row>
    <row r="409" spans="1:3">
      <c r="A409">
        <v>407</v>
      </c>
      <c r="B409">
        <v>556526.321146665</v>
      </c>
      <c r="C409">
        <v>4996282.93214888</v>
      </c>
    </row>
    <row r="410" spans="1:3">
      <c r="A410">
        <v>408</v>
      </c>
      <c r="B410">
        <v>556469.558867667</v>
      </c>
      <c r="C410">
        <v>4996251.70260757</v>
      </c>
    </row>
    <row r="411" spans="1:3">
      <c r="A411">
        <v>409</v>
      </c>
      <c r="B411">
        <v>556491.012564479</v>
      </c>
      <c r="C411">
        <v>4996263.00015325</v>
      </c>
    </row>
    <row r="412" spans="1:3">
      <c r="A412">
        <v>410</v>
      </c>
      <c r="B412">
        <v>556555.840498246</v>
      </c>
      <c r="C412">
        <v>4996296.75565198</v>
      </c>
    </row>
    <row r="413" spans="1:3">
      <c r="A413">
        <v>411</v>
      </c>
      <c r="B413">
        <v>556597.384105546</v>
      </c>
      <c r="C413">
        <v>4996320.09806983</v>
      </c>
    </row>
    <row r="414" spans="1:3">
      <c r="A414">
        <v>412</v>
      </c>
      <c r="B414">
        <v>556567.761964273</v>
      </c>
      <c r="C414">
        <v>4996306.15344814</v>
      </c>
    </row>
    <row r="415" spans="1:3">
      <c r="A415">
        <v>413</v>
      </c>
      <c r="B415">
        <v>556582.099956612</v>
      </c>
      <c r="C415">
        <v>4996303.07125246</v>
      </c>
    </row>
    <row r="416" spans="1:3">
      <c r="A416">
        <v>414</v>
      </c>
      <c r="B416">
        <v>556546.393630445</v>
      </c>
      <c r="C416">
        <v>4996295.73989812</v>
      </c>
    </row>
    <row r="417" spans="1:3">
      <c r="A417">
        <v>415</v>
      </c>
      <c r="B417">
        <v>556544.349683472</v>
      </c>
      <c r="C417">
        <v>4996291.98069691</v>
      </c>
    </row>
    <row r="418" spans="1:3">
      <c r="A418">
        <v>416</v>
      </c>
      <c r="B418">
        <v>556569.913968714</v>
      </c>
      <c r="C418">
        <v>4996304.57752815</v>
      </c>
    </row>
    <row r="419" spans="1:3">
      <c r="A419">
        <v>417</v>
      </c>
      <c r="B419">
        <v>556570.657845403</v>
      </c>
      <c r="C419">
        <v>4996305.90269422</v>
      </c>
    </row>
    <row r="420" spans="1:3">
      <c r="A420">
        <v>418</v>
      </c>
      <c r="B420">
        <v>556604.563479391</v>
      </c>
      <c r="C420">
        <v>4996321.96997787</v>
      </c>
    </row>
    <row r="421" spans="1:3">
      <c r="A421">
        <v>419</v>
      </c>
      <c r="B421">
        <v>556577.846818673</v>
      </c>
      <c r="C421">
        <v>4996308.94704392</v>
      </c>
    </row>
    <row r="422" spans="1:3">
      <c r="A422">
        <v>420</v>
      </c>
      <c r="B422">
        <v>556562.532755367</v>
      </c>
      <c r="C422">
        <v>4996301.3949767</v>
      </c>
    </row>
    <row r="423" spans="1:3">
      <c r="A423">
        <v>421</v>
      </c>
      <c r="B423">
        <v>556558.024664612</v>
      </c>
      <c r="C423">
        <v>4996298.0157896</v>
      </c>
    </row>
    <row r="424" spans="1:3">
      <c r="A424">
        <v>422</v>
      </c>
      <c r="B424">
        <v>556583.573345219</v>
      </c>
      <c r="C424">
        <v>4996309.67712636</v>
      </c>
    </row>
    <row r="425" spans="1:3">
      <c r="A425">
        <v>423</v>
      </c>
      <c r="B425">
        <v>556547.536910564</v>
      </c>
      <c r="C425">
        <v>4996290.48399416</v>
      </c>
    </row>
    <row r="426" spans="1:3">
      <c r="A426">
        <v>424</v>
      </c>
      <c r="B426">
        <v>556564.7775939</v>
      </c>
      <c r="C426">
        <v>4996299.20327724</v>
      </c>
    </row>
    <row r="427" spans="1:3">
      <c r="A427">
        <v>425</v>
      </c>
      <c r="B427">
        <v>556561.325121236</v>
      </c>
      <c r="C427">
        <v>4996299.951012</v>
      </c>
    </row>
    <row r="428" spans="1:3">
      <c r="A428">
        <v>426</v>
      </c>
      <c r="B428">
        <v>556574.674387888</v>
      </c>
      <c r="C428">
        <v>4996305.36916872</v>
      </c>
    </row>
    <row r="429" spans="1:3">
      <c r="A429">
        <v>427</v>
      </c>
      <c r="B429">
        <v>556572.353793607</v>
      </c>
      <c r="C429">
        <v>4996306.75798909</v>
      </c>
    </row>
    <row r="430" spans="1:3">
      <c r="A430">
        <v>428</v>
      </c>
      <c r="B430">
        <v>556566.384603564</v>
      </c>
      <c r="C430">
        <v>4996301.30622838</v>
      </c>
    </row>
    <row r="431" spans="1:3">
      <c r="A431">
        <v>429</v>
      </c>
      <c r="B431">
        <v>556583.365090646</v>
      </c>
      <c r="C431">
        <v>4996306.43651773</v>
      </c>
    </row>
    <row r="432" spans="1:3">
      <c r="A432">
        <v>430</v>
      </c>
      <c r="B432">
        <v>556569.792941672</v>
      </c>
      <c r="C432">
        <v>4996302.96464194</v>
      </c>
    </row>
    <row r="433" spans="1:3">
      <c r="A433">
        <v>431</v>
      </c>
      <c r="B433">
        <v>556558.993384293</v>
      </c>
      <c r="C433">
        <v>4996297.59933082</v>
      </c>
    </row>
    <row r="434" spans="1:3">
      <c r="A434">
        <v>432</v>
      </c>
      <c r="B434">
        <v>556577.177434827</v>
      </c>
      <c r="C434">
        <v>4996306.17367381</v>
      </c>
    </row>
    <row r="435" spans="1:3">
      <c r="A435">
        <v>433</v>
      </c>
      <c r="B435">
        <v>556580.023466097</v>
      </c>
      <c r="C435">
        <v>4996306.71121</v>
      </c>
    </row>
    <row r="436" spans="1:3">
      <c r="A436">
        <v>434</v>
      </c>
      <c r="B436">
        <v>556571.254853038</v>
      </c>
      <c r="C436">
        <v>4996302.91530607</v>
      </c>
    </row>
    <row r="437" spans="1:3">
      <c r="A437">
        <v>435</v>
      </c>
      <c r="B437">
        <v>556571.007572122</v>
      </c>
      <c r="C437">
        <v>4996302.44028995</v>
      </c>
    </row>
    <row r="438" spans="1:3">
      <c r="A438">
        <v>436</v>
      </c>
      <c r="B438">
        <v>556565.572490024</v>
      </c>
      <c r="C438">
        <v>4996300.82880974</v>
      </c>
    </row>
    <row r="439" spans="1:3">
      <c r="A439">
        <v>437</v>
      </c>
      <c r="B439">
        <v>556561.837326677</v>
      </c>
      <c r="C439">
        <v>4996299.92888312</v>
      </c>
    </row>
    <row r="440" spans="1:3">
      <c r="A440">
        <v>438</v>
      </c>
      <c r="B440">
        <v>556572.346757826</v>
      </c>
      <c r="C440">
        <v>4996304.16294106</v>
      </c>
    </row>
    <row r="441" spans="1:3">
      <c r="A441">
        <v>439</v>
      </c>
      <c r="B441">
        <v>556579.836552809</v>
      </c>
      <c r="C441">
        <v>4996308.39115926</v>
      </c>
    </row>
    <row r="442" spans="1:3">
      <c r="A442">
        <v>440</v>
      </c>
      <c r="B442">
        <v>556600.060696265</v>
      </c>
      <c r="C442">
        <v>4996319.13559782</v>
      </c>
    </row>
    <row r="443" spans="1:3">
      <c r="A443">
        <v>441</v>
      </c>
      <c r="B443">
        <v>556584.012308318</v>
      </c>
      <c r="C443">
        <v>4996311.08351842</v>
      </c>
    </row>
    <row r="444" spans="1:3">
      <c r="A444">
        <v>442</v>
      </c>
      <c r="B444">
        <v>556563.994635156</v>
      </c>
      <c r="C444">
        <v>4996299.9721972</v>
      </c>
    </row>
    <row r="445" spans="1:3">
      <c r="A445">
        <v>443</v>
      </c>
      <c r="B445">
        <v>556586.236523185</v>
      </c>
      <c r="C445">
        <v>4996311.87502481</v>
      </c>
    </row>
    <row r="446" spans="1:3">
      <c r="A446">
        <v>444</v>
      </c>
      <c r="B446">
        <v>556577.859960368</v>
      </c>
      <c r="C446">
        <v>4996305.91529827</v>
      </c>
    </row>
    <row r="447" spans="1:3">
      <c r="A447">
        <v>445</v>
      </c>
      <c r="B447">
        <v>556585.313665985</v>
      </c>
      <c r="C447">
        <v>4996311.4228553</v>
      </c>
    </row>
    <row r="448" spans="1:3">
      <c r="A448">
        <v>446</v>
      </c>
      <c r="B448">
        <v>556585.396687945</v>
      </c>
      <c r="C448">
        <v>4996311.6155542</v>
      </c>
    </row>
    <row r="449" spans="1:3">
      <c r="A449">
        <v>447</v>
      </c>
      <c r="B449">
        <v>556581.495927589</v>
      </c>
      <c r="C449">
        <v>4996310.03721718</v>
      </c>
    </row>
    <row r="450" spans="1:3">
      <c r="A450">
        <v>448</v>
      </c>
      <c r="B450">
        <v>556584.39132776</v>
      </c>
      <c r="C450">
        <v>4996311.43523597</v>
      </c>
    </row>
    <row r="451" spans="1:3">
      <c r="A451">
        <v>449</v>
      </c>
      <c r="B451">
        <v>556586.677608582</v>
      </c>
      <c r="C451">
        <v>4996311.96004184</v>
      </c>
    </row>
    <row r="452" spans="1:3">
      <c r="A452">
        <v>450</v>
      </c>
      <c r="B452">
        <v>556586.581921996</v>
      </c>
      <c r="C452">
        <v>4996312.37294146</v>
      </c>
    </row>
    <row r="453" spans="1:3">
      <c r="A453">
        <v>451</v>
      </c>
      <c r="B453">
        <v>556577.181623985</v>
      </c>
      <c r="C453">
        <v>4996307.30917587</v>
      </c>
    </row>
    <row r="454" spans="1:3">
      <c r="A454">
        <v>452</v>
      </c>
      <c r="B454">
        <v>556588.427840774</v>
      </c>
      <c r="C454">
        <v>4996312.82333201</v>
      </c>
    </row>
    <row r="455" spans="1:3">
      <c r="A455">
        <v>453</v>
      </c>
      <c r="B455">
        <v>556592.296427296</v>
      </c>
      <c r="C455">
        <v>4996314.84947368</v>
      </c>
    </row>
    <row r="456" spans="1:3">
      <c r="A456">
        <v>454</v>
      </c>
      <c r="B456">
        <v>556584.835471509</v>
      </c>
      <c r="C456">
        <v>4996310.63872355</v>
      </c>
    </row>
    <row r="457" spans="1:3">
      <c r="A457">
        <v>455</v>
      </c>
      <c r="B457">
        <v>556579.42886997</v>
      </c>
      <c r="C457">
        <v>4996307.54942315</v>
      </c>
    </row>
    <row r="458" spans="1:3">
      <c r="A458">
        <v>456</v>
      </c>
      <c r="B458">
        <v>556578.661067612</v>
      </c>
      <c r="C458">
        <v>4996307.53519959</v>
      </c>
    </row>
    <row r="459" spans="1:3">
      <c r="A459">
        <v>457</v>
      </c>
      <c r="B459">
        <v>556584.059204602</v>
      </c>
      <c r="C459">
        <v>4996309.98096339</v>
      </c>
    </row>
    <row r="460" spans="1:3">
      <c r="A460">
        <v>458</v>
      </c>
      <c r="B460">
        <v>556573.32016016</v>
      </c>
      <c r="C460">
        <v>4996303.79033773</v>
      </c>
    </row>
    <row r="461" spans="1:3">
      <c r="A461">
        <v>459</v>
      </c>
      <c r="B461">
        <v>556574.991364134</v>
      </c>
      <c r="C461">
        <v>4996304.38881585</v>
      </c>
    </row>
    <row r="462" spans="1:3">
      <c r="A462">
        <v>460</v>
      </c>
      <c r="B462">
        <v>556569.877821808</v>
      </c>
      <c r="C462">
        <v>4996301.55706084</v>
      </c>
    </row>
    <row r="463" spans="1:3">
      <c r="A463">
        <v>461</v>
      </c>
      <c r="B463">
        <v>556564.48715646</v>
      </c>
      <c r="C463">
        <v>4996298.80012074</v>
      </c>
    </row>
    <row r="464" spans="1:3">
      <c r="A464">
        <v>462</v>
      </c>
      <c r="B464">
        <v>556565.556673064</v>
      </c>
      <c r="C464">
        <v>4996299.31966909</v>
      </c>
    </row>
    <row r="465" spans="1:3">
      <c r="A465">
        <v>463</v>
      </c>
      <c r="B465">
        <v>556564.031149288</v>
      </c>
      <c r="C465">
        <v>4996298.06488391</v>
      </c>
    </row>
    <row r="466" spans="1:3">
      <c r="A466">
        <v>464</v>
      </c>
      <c r="B466">
        <v>556565.241313995</v>
      </c>
      <c r="C466">
        <v>4996298.5475861</v>
      </c>
    </row>
    <row r="467" spans="1:3">
      <c r="A467">
        <v>465</v>
      </c>
      <c r="B467">
        <v>556560.980919586</v>
      </c>
      <c r="C467">
        <v>4996296.58088268</v>
      </c>
    </row>
    <row r="468" spans="1:3">
      <c r="A468">
        <v>466</v>
      </c>
      <c r="B468">
        <v>556562.892952587</v>
      </c>
      <c r="C468">
        <v>4996297.61413667</v>
      </c>
    </row>
    <row r="469" spans="1:3">
      <c r="A469">
        <v>467</v>
      </c>
      <c r="B469">
        <v>556565.416765669</v>
      </c>
      <c r="C469">
        <v>4996299.16474949</v>
      </c>
    </row>
    <row r="470" spans="1:3">
      <c r="A470">
        <v>468</v>
      </c>
      <c r="B470">
        <v>556564.503773625</v>
      </c>
      <c r="C470">
        <v>4996298.37178227</v>
      </c>
    </row>
    <row r="471" spans="1:3">
      <c r="A471">
        <v>469</v>
      </c>
      <c r="B471">
        <v>556567.43877438</v>
      </c>
      <c r="C471">
        <v>4996299.39390132</v>
      </c>
    </row>
    <row r="472" spans="1:3">
      <c r="A472">
        <v>470</v>
      </c>
      <c r="B472">
        <v>556564.04782408</v>
      </c>
      <c r="C472">
        <v>4996297.39199097</v>
      </c>
    </row>
    <row r="473" spans="1:3">
      <c r="A473">
        <v>471</v>
      </c>
      <c r="B473">
        <v>556566.185650542</v>
      </c>
      <c r="C473">
        <v>4996298.70449595</v>
      </c>
    </row>
    <row r="474" spans="1:3">
      <c r="A474">
        <v>472</v>
      </c>
      <c r="B474">
        <v>556569.888458122</v>
      </c>
      <c r="C474">
        <v>4996300.79352852</v>
      </c>
    </row>
    <row r="475" spans="1:3">
      <c r="A475">
        <v>473</v>
      </c>
      <c r="B475">
        <v>556575.731079281</v>
      </c>
      <c r="C475">
        <v>4996303.69505477</v>
      </c>
    </row>
    <row r="476" spans="1:3">
      <c r="A476">
        <v>474</v>
      </c>
      <c r="B476">
        <v>556577.034678792</v>
      </c>
      <c r="C476">
        <v>4996304.41249522</v>
      </c>
    </row>
    <row r="477" spans="1:3">
      <c r="A477">
        <v>475</v>
      </c>
      <c r="B477">
        <v>556577.981364168</v>
      </c>
      <c r="C477">
        <v>4996305.07653664</v>
      </c>
    </row>
    <row r="478" spans="1:3">
      <c r="A478">
        <v>476</v>
      </c>
      <c r="B478">
        <v>556574.577619199</v>
      </c>
      <c r="C478">
        <v>4996303.11482128</v>
      </c>
    </row>
    <row r="479" spans="1:3">
      <c r="A479">
        <v>477</v>
      </c>
      <c r="B479">
        <v>556575.033408499</v>
      </c>
      <c r="C479">
        <v>4996303.27520402</v>
      </c>
    </row>
    <row r="480" spans="1:3">
      <c r="A480">
        <v>478</v>
      </c>
      <c r="B480">
        <v>556573.190854868</v>
      </c>
      <c r="C480">
        <v>4996302.15705683</v>
      </c>
    </row>
    <row r="481" spans="1:3">
      <c r="A481">
        <v>479</v>
      </c>
      <c r="B481">
        <v>556572.52445899</v>
      </c>
      <c r="C481">
        <v>4996302.02386052</v>
      </c>
    </row>
    <row r="482" spans="1:3">
      <c r="A482">
        <v>480</v>
      </c>
      <c r="B482">
        <v>556576.101773731</v>
      </c>
      <c r="C482">
        <v>4996303.7224954</v>
      </c>
    </row>
    <row r="483" spans="1:3">
      <c r="A483">
        <v>481</v>
      </c>
      <c r="B483">
        <v>556576.436797955</v>
      </c>
      <c r="C483">
        <v>4996304.16325376</v>
      </c>
    </row>
    <row r="484" spans="1:3">
      <c r="A484">
        <v>482</v>
      </c>
      <c r="B484">
        <v>556575.739013462</v>
      </c>
      <c r="C484">
        <v>4996303.57044019</v>
      </c>
    </row>
    <row r="485" spans="1:3">
      <c r="A485">
        <v>483</v>
      </c>
      <c r="B485">
        <v>556577.011200291</v>
      </c>
      <c r="C485">
        <v>4996303.67264028</v>
      </c>
    </row>
    <row r="486" spans="1:3">
      <c r="A486">
        <v>484</v>
      </c>
      <c r="B486">
        <v>556576.831852871</v>
      </c>
      <c r="C486">
        <v>4996303.60118498</v>
      </c>
    </row>
    <row r="487" spans="1:3">
      <c r="A487">
        <v>485</v>
      </c>
      <c r="B487">
        <v>556574.550698707</v>
      </c>
      <c r="C487">
        <v>4996303.03868537</v>
      </c>
    </row>
    <row r="488" spans="1:3">
      <c r="A488">
        <v>486</v>
      </c>
      <c r="B488">
        <v>556576.138793299</v>
      </c>
      <c r="C488">
        <v>4996303.8489237</v>
      </c>
    </row>
    <row r="489" spans="1:3">
      <c r="A489">
        <v>487</v>
      </c>
      <c r="B489">
        <v>556574.633277254</v>
      </c>
      <c r="C489">
        <v>4996303.21496946</v>
      </c>
    </row>
    <row r="490" spans="1:3">
      <c r="A490">
        <v>488</v>
      </c>
      <c r="B490">
        <v>556574.825382391</v>
      </c>
      <c r="C490">
        <v>4996303.31475765</v>
      </c>
    </row>
    <row r="491" spans="1:3">
      <c r="A491">
        <v>489</v>
      </c>
      <c r="B491">
        <v>556573.570950453</v>
      </c>
      <c r="C491">
        <v>4996302.8731603</v>
      </c>
    </row>
    <row r="492" spans="1:3">
      <c r="A492">
        <v>490</v>
      </c>
      <c r="B492">
        <v>556575.410524538</v>
      </c>
      <c r="C492">
        <v>4996303.57950412</v>
      </c>
    </row>
    <row r="493" spans="1:3">
      <c r="A493">
        <v>491</v>
      </c>
      <c r="B493">
        <v>556572.941321603</v>
      </c>
      <c r="C493">
        <v>4996302.28801224</v>
      </c>
    </row>
    <row r="494" spans="1:3">
      <c r="A494">
        <v>492</v>
      </c>
      <c r="B494">
        <v>556574.751860239</v>
      </c>
      <c r="C494">
        <v>4996303.40598484</v>
      </c>
    </row>
    <row r="495" spans="1:3">
      <c r="A495">
        <v>493</v>
      </c>
      <c r="B495">
        <v>556574.643942086</v>
      </c>
      <c r="C495">
        <v>4996303.27026311</v>
      </c>
    </row>
    <row r="496" spans="1:3">
      <c r="A496">
        <v>494</v>
      </c>
      <c r="B496">
        <v>556574.06745507</v>
      </c>
      <c r="C496">
        <v>4996302.84091377</v>
      </c>
    </row>
    <row r="497" spans="1:3">
      <c r="A497">
        <v>495</v>
      </c>
      <c r="B497">
        <v>556572.42250714</v>
      </c>
      <c r="C497">
        <v>4996302.14033771</v>
      </c>
    </row>
    <row r="498" spans="1:3">
      <c r="A498">
        <v>496</v>
      </c>
      <c r="B498">
        <v>556572.778997281</v>
      </c>
      <c r="C498">
        <v>4996302.30479568</v>
      </c>
    </row>
    <row r="499" spans="1:3">
      <c r="A499">
        <v>497</v>
      </c>
      <c r="B499">
        <v>556574.066870049</v>
      </c>
      <c r="C499">
        <v>4996303.07579176</v>
      </c>
    </row>
    <row r="500" spans="1:3">
      <c r="A500">
        <v>498</v>
      </c>
      <c r="B500">
        <v>556573.245672717</v>
      </c>
      <c r="C500">
        <v>4996302.51086291</v>
      </c>
    </row>
    <row r="501" spans="1:3">
      <c r="A501">
        <v>499</v>
      </c>
      <c r="B501">
        <v>556570.413542551</v>
      </c>
      <c r="C501">
        <v>4996301.1479861</v>
      </c>
    </row>
    <row r="502" spans="1:3">
      <c r="A502">
        <v>500</v>
      </c>
      <c r="B502">
        <v>556572.500001417</v>
      </c>
      <c r="C502">
        <v>4996302.09527351</v>
      </c>
    </row>
    <row r="503" spans="1:3">
      <c r="A503">
        <v>501</v>
      </c>
      <c r="B503">
        <v>556572.695126999</v>
      </c>
      <c r="C503">
        <v>4996302.21024604</v>
      </c>
    </row>
    <row r="504" spans="1:3">
      <c r="A504">
        <v>502</v>
      </c>
      <c r="B504">
        <v>556572.931714259</v>
      </c>
      <c r="C504">
        <v>4996302.23871454</v>
      </c>
    </row>
    <row r="505" spans="1:3">
      <c r="A505">
        <v>503</v>
      </c>
      <c r="B505">
        <v>556572.478692002</v>
      </c>
      <c r="C505">
        <v>4996302.07372102</v>
      </c>
    </row>
    <row r="506" spans="1:3">
      <c r="A506">
        <v>504</v>
      </c>
      <c r="B506">
        <v>556572.650857111</v>
      </c>
      <c r="C506">
        <v>4996302.13920866</v>
      </c>
    </row>
    <row r="507" spans="1:3">
      <c r="A507">
        <v>505</v>
      </c>
      <c r="B507">
        <v>556572.697007158</v>
      </c>
      <c r="C507">
        <v>4996302.2590052</v>
      </c>
    </row>
    <row r="508" spans="1:3">
      <c r="A508">
        <v>506</v>
      </c>
      <c r="B508">
        <v>556572.306114841</v>
      </c>
      <c r="C508">
        <v>4996302.02959067</v>
      </c>
    </row>
    <row r="509" spans="1:3">
      <c r="A509">
        <v>507</v>
      </c>
      <c r="B509">
        <v>556572.606745028</v>
      </c>
      <c r="C509">
        <v>4996302.11788631</v>
      </c>
    </row>
    <row r="510" spans="1:3">
      <c r="A510">
        <v>508</v>
      </c>
      <c r="B510">
        <v>556573.361860321</v>
      </c>
      <c r="C510">
        <v>4996302.52353107</v>
      </c>
    </row>
    <row r="511" spans="1:3">
      <c r="A511">
        <v>509</v>
      </c>
      <c r="B511">
        <v>556571.820884392</v>
      </c>
      <c r="C511">
        <v>4996301.77219883</v>
      </c>
    </row>
    <row r="512" spans="1:3">
      <c r="A512">
        <v>510</v>
      </c>
      <c r="B512">
        <v>556572.259504244</v>
      </c>
      <c r="C512">
        <v>4996301.97002463</v>
      </c>
    </row>
    <row r="513" spans="1:3">
      <c r="A513">
        <v>511</v>
      </c>
      <c r="B513">
        <v>556571.311730733</v>
      </c>
      <c r="C513">
        <v>4996301.51487883</v>
      </c>
    </row>
    <row r="514" spans="1:3">
      <c r="A514">
        <v>512</v>
      </c>
      <c r="B514">
        <v>556571.521315848</v>
      </c>
      <c r="C514">
        <v>4996301.58587493</v>
      </c>
    </row>
    <row r="515" spans="1:3">
      <c r="A515">
        <v>513</v>
      </c>
      <c r="B515">
        <v>556572.02680624</v>
      </c>
      <c r="C515">
        <v>4996301.83488691</v>
      </c>
    </row>
    <row r="516" spans="1:3">
      <c r="A516">
        <v>514</v>
      </c>
      <c r="B516">
        <v>556571.693024245</v>
      </c>
      <c r="C516">
        <v>4996301.66580057</v>
      </c>
    </row>
    <row r="517" spans="1:3">
      <c r="A517">
        <v>515</v>
      </c>
      <c r="B517">
        <v>556572.176880942</v>
      </c>
      <c r="C517">
        <v>4996302.05036851</v>
      </c>
    </row>
    <row r="518" spans="1:3">
      <c r="A518">
        <v>516</v>
      </c>
      <c r="B518">
        <v>556571.622027247</v>
      </c>
      <c r="C518">
        <v>4996301.68553187</v>
      </c>
    </row>
    <row r="519" spans="1:3">
      <c r="A519">
        <v>517</v>
      </c>
      <c r="B519">
        <v>556571.546826897</v>
      </c>
      <c r="C519">
        <v>4996301.64238971</v>
      </c>
    </row>
    <row r="520" spans="1:3">
      <c r="A520">
        <v>518</v>
      </c>
      <c r="B520">
        <v>556571.424942659</v>
      </c>
      <c r="C520">
        <v>4996301.58513538</v>
      </c>
    </row>
    <row r="521" spans="1:3">
      <c r="A521">
        <v>519</v>
      </c>
      <c r="B521">
        <v>556571.73815079</v>
      </c>
      <c r="C521">
        <v>4996301.77816094</v>
      </c>
    </row>
    <row r="522" spans="1:3">
      <c r="A522">
        <v>520</v>
      </c>
      <c r="B522">
        <v>556571.155858308</v>
      </c>
      <c r="C522">
        <v>4996301.52278068</v>
      </c>
    </row>
    <row r="523" spans="1:3">
      <c r="A523">
        <v>521</v>
      </c>
      <c r="B523">
        <v>556571.399207757</v>
      </c>
      <c r="C523">
        <v>4996301.61064335</v>
      </c>
    </row>
    <row r="524" spans="1:3">
      <c r="A524">
        <v>522</v>
      </c>
      <c r="B524">
        <v>556572.036413795</v>
      </c>
      <c r="C524">
        <v>4996301.94133322</v>
      </c>
    </row>
    <row r="525" spans="1:3">
      <c r="A525">
        <v>523</v>
      </c>
      <c r="B525">
        <v>556571.999421742</v>
      </c>
      <c r="C525">
        <v>4996301.89875217</v>
      </c>
    </row>
    <row r="526" spans="1:3">
      <c r="A526">
        <v>524</v>
      </c>
      <c r="B526">
        <v>556572.343132454</v>
      </c>
      <c r="C526">
        <v>4996302.13663831</v>
      </c>
    </row>
    <row r="527" spans="1:3">
      <c r="A527">
        <v>525</v>
      </c>
      <c r="B527">
        <v>556572.650088192</v>
      </c>
      <c r="C527">
        <v>4996302.30197868</v>
      </c>
    </row>
    <row r="528" spans="1:3">
      <c r="A528">
        <v>526</v>
      </c>
      <c r="B528">
        <v>556572.368534397</v>
      </c>
      <c r="C528">
        <v>4996302.15794076</v>
      </c>
    </row>
    <row r="529" spans="1:3">
      <c r="A529">
        <v>527</v>
      </c>
      <c r="B529">
        <v>556572.36730096</v>
      </c>
      <c r="C529">
        <v>4996302.15254873</v>
      </c>
    </row>
    <row r="530" spans="1:3">
      <c r="A530">
        <v>528</v>
      </c>
      <c r="B530">
        <v>556572.288350562</v>
      </c>
      <c r="C530">
        <v>4996302.11132024</v>
      </c>
    </row>
    <row r="531" spans="1:3">
      <c r="A531">
        <v>529</v>
      </c>
      <c r="B531">
        <v>556572.398616881</v>
      </c>
      <c r="C531">
        <v>4996302.16961328</v>
      </c>
    </row>
    <row r="532" spans="1:3">
      <c r="A532">
        <v>530</v>
      </c>
      <c r="B532">
        <v>556572.30644678</v>
      </c>
      <c r="C532">
        <v>4996302.1303039</v>
      </c>
    </row>
    <row r="533" spans="1:3">
      <c r="A533">
        <v>531</v>
      </c>
      <c r="B533">
        <v>556572.193098024</v>
      </c>
      <c r="C533">
        <v>4996302.08441702</v>
      </c>
    </row>
    <row r="534" spans="1:3">
      <c r="A534">
        <v>532</v>
      </c>
      <c r="B534">
        <v>556572.165543571</v>
      </c>
      <c r="C534">
        <v>4996302.08333139</v>
      </c>
    </row>
    <row r="535" spans="1:3">
      <c r="A535">
        <v>533</v>
      </c>
      <c r="B535">
        <v>556571.905371908</v>
      </c>
      <c r="C535">
        <v>4996301.95541101</v>
      </c>
    </row>
    <row r="536" spans="1:3">
      <c r="A536">
        <v>534</v>
      </c>
      <c r="B536">
        <v>556572.224831588</v>
      </c>
      <c r="C536">
        <v>4996302.11486172</v>
      </c>
    </row>
    <row r="537" spans="1:3">
      <c r="A537">
        <v>535</v>
      </c>
      <c r="B537">
        <v>556572.071483965</v>
      </c>
      <c r="C537">
        <v>4996302.02785149</v>
      </c>
    </row>
    <row r="538" spans="1:3">
      <c r="A538">
        <v>536</v>
      </c>
      <c r="B538">
        <v>556572.104231666</v>
      </c>
      <c r="C538">
        <v>4996302.04412802</v>
      </c>
    </row>
    <row r="539" spans="1:3">
      <c r="A539">
        <v>537</v>
      </c>
      <c r="B539">
        <v>556571.965776942</v>
      </c>
      <c r="C539">
        <v>4996301.97833973</v>
      </c>
    </row>
    <row r="540" spans="1:3">
      <c r="A540">
        <v>538</v>
      </c>
      <c r="B540">
        <v>556572.155707384</v>
      </c>
      <c r="C540">
        <v>4996302.08833761</v>
      </c>
    </row>
    <row r="541" spans="1:3">
      <c r="A541">
        <v>539</v>
      </c>
      <c r="B541">
        <v>556571.917024518</v>
      </c>
      <c r="C541">
        <v>4996301.94744157</v>
      </c>
    </row>
    <row r="542" spans="1:3">
      <c r="A542">
        <v>540</v>
      </c>
      <c r="B542">
        <v>556571.806352951</v>
      </c>
      <c r="C542">
        <v>4996301.91624508</v>
      </c>
    </row>
    <row r="543" spans="1:3">
      <c r="A543">
        <v>541</v>
      </c>
      <c r="B543">
        <v>556571.729836178</v>
      </c>
      <c r="C543">
        <v>4996301.87984018</v>
      </c>
    </row>
    <row r="544" spans="1:3">
      <c r="A544">
        <v>542</v>
      </c>
      <c r="B544">
        <v>556571.707350168</v>
      </c>
      <c r="C544">
        <v>4996301.86156508</v>
      </c>
    </row>
    <row r="545" spans="1:3">
      <c r="A545">
        <v>543</v>
      </c>
      <c r="B545">
        <v>556571.781556439</v>
      </c>
      <c r="C545">
        <v>4996301.90520857</v>
      </c>
    </row>
    <row r="546" spans="1:3">
      <c r="A546">
        <v>544</v>
      </c>
      <c r="B546">
        <v>556571.65128459</v>
      </c>
      <c r="C546">
        <v>4996301.81854919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26825117.9757378</v>
      </c>
      <c r="C2">
        <v>0</v>
      </c>
    </row>
    <row r="3" spans="1:3">
      <c r="A3">
        <v>1</v>
      </c>
      <c r="B3">
        <v>122469740.004482</v>
      </c>
      <c r="C3">
        <v>669099.441710768</v>
      </c>
    </row>
    <row r="4" spans="1:3">
      <c r="A4">
        <v>2</v>
      </c>
      <c r="B4">
        <v>120680407.564091</v>
      </c>
      <c r="C4">
        <v>669541.473982792</v>
      </c>
    </row>
    <row r="5" spans="1:3">
      <c r="A5">
        <v>3</v>
      </c>
      <c r="B5">
        <v>118876158.938034</v>
      </c>
      <c r="C5">
        <v>669963.373503725</v>
      </c>
    </row>
    <row r="6" spans="1:3">
      <c r="A6">
        <v>4</v>
      </c>
      <c r="B6">
        <v>117074298.011497</v>
      </c>
      <c r="C6">
        <v>670371.09930017</v>
      </c>
    </row>
    <row r="7" spans="1:3">
      <c r="A7">
        <v>5</v>
      </c>
      <c r="B7">
        <v>115284417.900613</v>
      </c>
      <c r="C7">
        <v>670769.204477861</v>
      </c>
    </row>
    <row r="8" spans="1:3">
      <c r="A8">
        <v>6</v>
      </c>
      <c r="B8">
        <v>113499308.418979</v>
      </c>
      <c r="C8">
        <v>671161.395377269</v>
      </c>
    </row>
    <row r="9" spans="1:3">
      <c r="A9">
        <v>7</v>
      </c>
      <c r="B9">
        <v>111712899.221509</v>
      </c>
      <c r="C9">
        <v>671550.901903155</v>
      </c>
    </row>
    <row r="10" spans="1:3">
      <c r="A10">
        <v>8</v>
      </c>
      <c r="B10">
        <v>109926735.522107</v>
      </c>
      <c r="C10">
        <v>671940.752642644</v>
      </c>
    </row>
    <row r="11" spans="1:3">
      <c r="A11">
        <v>9</v>
      </c>
      <c r="B11">
        <v>108042467.967463</v>
      </c>
      <c r="C11">
        <v>671997.93413064</v>
      </c>
    </row>
    <row r="12" spans="1:3">
      <c r="A12">
        <v>10</v>
      </c>
      <c r="B12">
        <v>106175491.148389</v>
      </c>
      <c r="C12">
        <v>672048.872713409</v>
      </c>
    </row>
    <row r="13" spans="1:3">
      <c r="A13">
        <v>11</v>
      </c>
      <c r="B13">
        <v>104341061.502118</v>
      </c>
      <c r="C13">
        <v>672088.726597264</v>
      </c>
    </row>
    <row r="14" spans="1:3">
      <c r="A14">
        <v>12</v>
      </c>
      <c r="B14">
        <v>69611637.9592779</v>
      </c>
      <c r="C14">
        <v>516844.26571066</v>
      </c>
    </row>
    <row r="15" spans="1:3">
      <c r="A15">
        <v>13</v>
      </c>
      <c r="B15">
        <v>57636731.0357806</v>
      </c>
      <c r="C15">
        <v>468967.861135732</v>
      </c>
    </row>
    <row r="16" spans="1:3">
      <c r="A16">
        <v>14</v>
      </c>
      <c r="B16">
        <v>54231981.1303061</v>
      </c>
      <c r="C16">
        <v>462562.974929684</v>
      </c>
    </row>
    <row r="17" spans="1:3">
      <c r="A17">
        <v>15</v>
      </c>
      <c r="B17">
        <v>51718445.2363591</v>
      </c>
      <c r="C17">
        <v>458823.060807072</v>
      </c>
    </row>
    <row r="18" spans="1:3">
      <c r="A18">
        <v>16</v>
      </c>
      <c r="B18">
        <v>51521819.0240862</v>
      </c>
      <c r="C18">
        <v>460536.768814799</v>
      </c>
    </row>
    <row r="19" spans="1:3">
      <c r="A19">
        <v>17</v>
      </c>
      <c r="B19">
        <v>49636629.3878352</v>
      </c>
      <c r="C19">
        <v>457615.422332472</v>
      </c>
    </row>
    <row r="20" spans="1:3">
      <c r="A20">
        <v>18</v>
      </c>
      <c r="B20">
        <v>49430750.7947207</v>
      </c>
      <c r="C20">
        <v>459241.008840532</v>
      </c>
    </row>
    <row r="21" spans="1:3">
      <c r="A21">
        <v>19</v>
      </c>
      <c r="B21">
        <v>47941934.9675816</v>
      </c>
      <c r="C21">
        <v>457008.042359427</v>
      </c>
    </row>
    <row r="22" spans="1:3">
      <c r="A22">
        <v>20</v>
      </c>
      <c r="B22">
        <v>47732373.1813418</v>
      </c>
      <c r="C22">
        <v>458558.471739189</v>
      </c>
    </row>
    <row r="23" spans="1:3">
      <c r="A23">
        <v>21</v>
      </c>
      <c r="B23">
        <v>46548669.2714572</v>
      </c>
      <c r="C23">
        <v>456767.464358311</v>
      </c>
    </row>
    <row r="24" spans="1:3">
      <c r="A24">
        <v>22</v>
      </c>
      <c r="B24">
        <v>46624019.4537628</v>
      </c>
      <c r="C24">
        <v>456888.109885829</v>
      </c>
    </row>
    <row r="25" spans="1:3">
      <c r="A25">
        <v>23</v>
      </c>
      <c r="B25">
        <v>47171020.9797937</v>
      </c>
      <c r="C25">
        <v>452908.85983755</v>
      </c>
    </row>
    <row r="26" spans="1:3">
      <c r="A26">
        <v>24</v>
      </c>
      <c r="B26">
        <v>45311518.7829887</v>
      </c>
      <c r="C26">
        <v>450625.682352871</v>
      </c>
    </row>
    <row r="27" spans="1:3">
      <c r="A27">
        <v>25</v>
      </c>
      <c r="B27">
        <v>42234971.3272033</v>
      </c>
      <c r="C27">
        <v>448208.017034136</v>
      </c>
    </row>
    <row r="28" spans="1:3">
      <c r="A28">
        <v>26</v>
      </c>
      <c r="B28">
        <v>40400720.3407094</v>
      </c>
      <c r="C28">
        <v>446986.201360156</v>
      </c>
    </row>
    <row r="29" spans="1:3">
      <c r="A29">
        <v>27</v>
      </c>
      <c r="B29">
        <v>38971968.8682289</v>
      </c>
      <c r="C29">
        <v>446767.684588769</v>
      </c>
    </row>
    <row r="30" spans="1:3">
      <c r="A30">
        <v>28</v>
      </c>
      <c r="B30">
        <v>38436063.8284977</v>
      </c>
      <c r="C30">
        <v>452305.214317021</v>
      </c>
    </row>
    <row r="31" spans="1:3">
      <c r="A31">
        <v>29</v>
      </c>
      <c r="B31">
        <v>38574456.94434</v>
      </c>
      <c r="C31">
        <v>451141.152902733</v>
      </c>
    </row>
    <row r="32" spans="1:3">
      <c r="A32">
        <v>30</v>
      </c>
      <c r="B32">
        <v>37407541.432444</v>
      </c>
      <c r="C32">
        <v>452569.575662086</v>
      </c>
    </row>
    <row r="33" spans="1:3">
      <c r="A33">
        <v>31</v>
      </c>
      <c r="B33">
        <v>36966767.2831474</v>
      </c>
      <c r="C33">
        <v>452470.219556889</v>
      </c>
    </row>
    <row r="34" spans="1:3">
      <c r="A34">
        <v>32</v>
      </c>
      <c r="B34">
        <v>37091356.3263878</v>
      </c>
      <c r="C34">
        <v>451405.030488336</v>
      </c>
    </row>
    <row r="35" spans="1:3">
      <c r="A35">
        <v>33</v>
      </c>
      <c r="B35">
        <v>36271722.8550657</v>
      </c>
      <c r="C35">
        <v>453195.470043602</v>
      </c>
    </row>
    <row r="36" spans="1:3">
      <c r="A36">
        <v>34</v>
      </c>
      <c r="B36">
        <v>35521250.6804656</v>
      </c>
      <c r="C36">
        <v>458155.77392121</v>
      </c>
    </row>
    <row r="37" spans="1:3">
      <c r="A37">
        <v>35</v>
      </c>
      <c r="B37">
        <v>35662508.5203684</v>
      </c>
      <c r="C37">
        <v>456865.869362677</v>
      </c>
    </row>
    <row r="38" spans="1:3">
      <c r="A38">
        <v>36</v>
      </c>
      <c r="B38">
        <v>34637680.1016783</v>
      </c>
      <c r="C38">
        <v>462576.155300661</v>
      </c>
    </row>
    <row r="39" spans="1:3">
      <c r="A39">
        <v>37</v>
      </c>
      <c r="B39">
        <v>33564902.8907585</v>
      </c>
      <c r="C39">
        <v>467389.964882717</v>
      </c>
    </row>
    <row r="40" spans="1:3">
      <c r="A40">
        <v>38</v>
      </c>
      <c r="B40">
        <v>32767108.875166</v>
      </c>
      <c r="C40">
        <v>473120.456929194</v>
      </c>
    </row>
    <row r="41" spans="1:3">
      <c r="A41">
        <v>39</v>
      </c>
      <c r="B41">
        <v>32012639.1371734</v>
      </c>
      <c r="C41">
        <v>479908.655607106</v>
      </c>
    </row>
    <row r="42" spans="1:3">
      <c r="A42">
        <v>40</v>
      </c>
      <c r="B42">
        <v>31773712.2336928</v>
      </c>
      <c r="C42">
        <v>479199.482941792</v>
      </c>
    </row>
    <row r="43" spans="1:3">
      <c r="A43">
        <v>41</v>
      </c>
      <c r="B43">
        <v>31775360.5040731</v>
      </c>
      <c r="C43">
        <v>478429.446496342</v>
      </c>
    </row>
    <row r="44" spans="1:3">
      <c r="A44">
        <v>42</v>
      </c>
      <c r="B44">
        <v>31129403.9882449</v>
      </c>
      <c r="C44">
        <v>485999.467003122</v>
      </c>
    </row>
    <row r="45" spans="1:3">
      <c r="A45">
        <v>43</v>
      </c>
      <c r="B45">
        <v>30876676.5009258</v>
      </c>
      <c r="C45">
        <v>489945.659782517</v>
      </c>
    </row>
    <row r="46" spans="1:3">
      <c r="A46">
        <v>44</v>
      </c>
      <c r="B46">
        <v>30874598.7876565</v>
      </c>
      <c r="C46">
        <v>489277.575849928</v>
      </c>
    </row>
    <row r="47" spans="1:3">
      <c r="A47">
        <v>45</v>
      </c>
      <c r="B47">
        <v>30395673.5261878</v>
      </c>
      <c r="C47">
        <v>495042.326265548</v>
      </c>
    </row>
    <row r="48" spans="1:3">
      <c r="A48">
        <v>46</v>
      </c>
      <c r="B48">
        <v>29958702.1605445</v>
      </c>
      <c r="C48">
        <v>498585.146333088</v>
      </c>
    </row>
    <row r="49" spans="1:3">
      <c r="A49">
        <v>47</v>
      </c>
      <c r="B49">
        <v>29762595.9365153</v>
      </c>
      <c r="C49">
        <v>499675.275602369</v>
      </c>
    </row>
    <row r="50" spans="1:3">
      <c r="A50">
        <v>48</v>
      </c>
      <c r="B50">
        <v>29733685.6135446</v>
      </c>
      <c r="C50">
        <v>499510.480535767</v>
      </c>
    </row>
    <row r="51" spans="1:3">
      <c r="A51">
        <v>49</v>
      </c>
      <c r="B51">
        <v>29156144.6842403</v>
      </c>
      <c r="C51">
        <v>508233.016821695</v>
      </c>
    </row>
    <row r="52" spans="1:3">
      <c r="A52">
        <v>50</v>
      </c>
      <c r="B52">
        <v>28715807.9525639</v>
      </c>
      <c r="C52">
        <v>515183.073572854</v>
      </c>
    </row>
    <row r="53" spans="1:3">
      <c r="A53">
        <v>51</v>
      </c>
      <c r="B53">
        <v>28269628.0114385</v>
      </c>
      <c r="C53">
        <v>522421.86451019</v>
      </c>
    </row>
    <row r="54" spans="1:3">
      <c r="A54">
        <v>52</v>
      </c>
      <c r="B54">
        <v>27972739.2236815</v>
      </c>
      <c r="C54">
        <v>528614.35772006</v>
      </c>
    </row>
    <row r="55" spans="1:3">
      <c r="A55">
        <v>53</v>
      </c>
      <c r="B55">
        <v>27793842.6485194</v>
      </c>
      <c r="C55">
        <v>534454.901051488</v>
      </c>
    </row>
    <row r="56" spans="1:3">
      <c r="A56">
        <v>54</v>
      </c>
      <c r="B56">
        <v>27641843.8253947</v>
      </c>
      <c r="C56">
        <v>538733.717958677</v>
      </c>
    </row>
    <row r="57" spans="1:3">
      <c r="A57">
        <v>55</v>
      </c>
      <c r="B57">
        <v>27649775.4767626</v>
      </c>
      <c r="C57">
        <v>538140.023369069</v>
      </c>
    </row>
    <row r="58" spans="1:3">
      <c r="A58">
        <v>56</v>
      </c>
      <c r="B58">
        <v>27288135.2297392</v>
      </c>
      <c r="C58">
        <v>544913.199839152</v>
      </c>
    </row>
    <row r="59" spans="1:3">
      <c r="A59">
        <v>57</v>
      </c>
      <c r="B59">
        <v>26993190.1088287</v>
      </c>
      <c r="C59">
        <v>551312.040736948</v>
      </c>
    </row>
    <row r="60" spans="1:3">
      <c r="A60">
        <v>58</v>
      </c>
      <c r="B60">
        <v>26731759.0034527</v>
      </c>
      <c r="C60">
        <v>559086.664251992</v>
      </c>
    </row>
    <row r="61" spans="1:3">
      <c r="A61">
        <v>59</v>
      </c>
      <c r="B61">
        <v>26625466.4224065</v>
      </c>
      <c r="C61">
        <v>563199.32620926</v>
      </c>
    </row>
    <row r="62" spans="1:3">
      <c r="A62">
        <v>60</v>
      </c>
      <c r="B62">
        <v>26626660.0043074</v>
      </c>
      <c r="C62">
        <v>563752.883479185</v>
      </c>
    </row>
    <row r="63" spans="1:3">
      <c r="A63">
        <v>61</v>
      </c>
      <c r="B63">
        <v>26309642.0070459</v>
      </c>
      <c r="C63">
        <v>571146.056676061</v>
      </c>
    </row>
    <row r="64" spans="1:3">
      <c r="A64">
        <v>62</v>
      </c>
      <c r="B64">
        <v>26061260.9995562</v>
      </c>
      <c r="C64">
        <v>578246.450193288</v>
      </c>
    </row>
    <row r="65" spans="1:3">
      <c r="A65">
        <v>63</v>
      </c>
      <c r="B65">
        <v>25788487.4964013</v>
      </c>
      <c r="C65">
        <v>587085.769921774</v>
      </c>
    </row>
    <row r="66" spans="1:3">
      <c r="A66">
        <v>64</v>
      </c>
      <c r="B66">
        <v>25583739.5770748</v>
      </c>
      <c r="C66">
        <v>593420.445191847</v>
      </c>
    </row>
    <row r="67" spans="1:3">
      <c r="A67">
        <v>65</v>
      </c>
      <c r="B67">
        <v>25453326.3867318</v>
      </c>
      <c r="C67">
        <v>595777.92516471</v>
      </c>
    </row>
    <row r="68" spans="1:3">
      <c r="A68">
        <v>66</v>
      </c>
      <c r="B68">
        <v>25347106.4843195</v>
      </c>
      <c r="C68">
        <v>598520.429648657</v>
      </c>
    </row>
    <row r="69" spans="1:3">
      <c r="A69">
        <v>67</v>
      </c>
      <c r="B69">
        <v>25203390.4486581</v>
      </c>
      <c r="C69">
        <v>605615.069972465</v>
      </c>
    </row>
    <row r="70" spans="1:3">
      <c r="A70">
        <v>68</v>
      </c>
      <c r="B70">
        <v>24993868.7955206</v>
      </c>
      <c r="C70">
        <v>613928.178236054</v>
      </c>
    </row>
    <row r="71" spans="1:3">
      <c r="A71">
        <v>69</v>
      </c>
      <c r="B71">
        <v>24808366.8082883</v>
      </c>
      <c r="C71">
        <v>621618.744781693</v>
      </c>
    </row>
    <row r="72" spans="1:3">
      <c r="A72">
        <v>70</v>
      </c>
      <c r="B72">
        <v>24652918.6001804</v>
      </c>
      <c r="C72">
        <v>626918.108321132</v>
      </c>
    </row>
    <row r="73" spans="1:3">
      <c r="A73">
        <v>71</v>
      </c>
      <c r="B73">
        <v>24591265.8552712</v>
      </c>
      <c r="C73">
        <v>628238.048808922</v>
      </c>
    </row>
    <row r="74" spans="1:3">
      <c r="A74">
        <v>72</v>
      </c>
      <c r="B74">
        <v>24594707.1907091</v>
      </c>
      <c r="C74">
        <v>627695.11365256</v>
      </c>
    </row>
    <row r="75" spans="1:3">
      <c r="A75">
        <v>73</v>
      </c>
      <c r="B75">
        <v>24406519.9720395</v>
      </c>
      <c r="C75">
        <v>637187.8555275</v>
      </c>
    </row>
    <row r="76" spans="1:3">
      <c r="A76">
        <v>74</v>
      </c>
      <c r="B76">
        <v>24259348.2255192</v>
      </c>
      <c r="C76">
        <v>644380.166982498</v>
      </c>
    </row>
    <row r="77" spans="1:3">
      <c r="A77">
        <v>75</v>
      </c>
      <c r="B77">
        <v>24087472.987145</v>
      </c>
      <c r="C77">
        <v>652709.386516953</v>
      </c>
    </row>
    <row r="78" spans="1:3">
      <c r="A78">
        <v>76</v>
      </c>
      <c r="B78">
        <v>23942597.4499833</v>
      </c>
      <c r="C78">
        <v>660666.010775691</v>
      </c>
    </row>
    <row r="79" spans="1:3">
      <c r="A79">
        <v>77</v>
      </c>
      <c r="B79">
        <v>23844043.2466821</v>
      </c>
      <c r="C79">
        <v>668105.13006501</v>
      </c>
    </row>
    <row r="80" spans="1:3">
      <c r="A80">
        <v>78</v>
      </c>
      <c r="B80">
        <v>23762414.9933036</v>
      </c>
      <c r="C80">
        <v>673734.865289179</v>
      </c>
    </row>
    <row r="81" spans="1:3">
      <c r="A81">
        <v>79</v>
      </c>
      <c r="B81">
        <v>23657279.9821554</v>
      </c>
      <c r="C81">
        <v>678395.449102807</v>
      </c>
    </row>
    <row r="82" spans="1:3">
      <c r="A82">
        <v>80</v>
      </c>
      <c r="B82">
        <v>23517415.1525064</v>
      </c>
      <c r="C82">
        <v>686795.942840858</v>
      </c>
    </row>
    <row r="83" spans="1:3">
      <c r="A83">
        <v>81</v>
      </c>
      <c r="B83">
        <v>23393505.0142217</v>
      </c>
      <c r="C83">
        <v>694618.708627469</v>
      </c>
    </row>
    <row r="84" spans="1:3">
      <c r="A84">
        <v>82</v>
      </c>
      <c r="B84">
        <v>23291096.9064964</v>
      </c>
      <c r="C84">
        <v>702783.232388273</v>
      </c>
    </row>
    <row r="85" spans="1:3">
      <c r="A85">
        <v>83</v>
      </c>
      <c r="B85">
        <v>23224720.5556865</v>
      </c>
      <c r="C85">
        <v>707529.928796727</v>
      </c>
    </row>
    <row r="86" spans="1:3">
      <c r="A86">
        <v>84</v>
      </c>
      <c r="B86">
        <v>23156360.039957</v>
      </c>
      <c r="C86">
        <v>713692.035897808</v>
      </c>
    </row>
    <row r="87" spans="1:3">
      <c r="A87">
        <v>85</v>
      </c>
      <c r="B87">
        <v>23050644.2742742</v>
      </c>
      <c r="C87">
        <v>720580.205255686</v>
      </c>
    </row>
    <row r="88" spans="1:3">
      <c r="A88">
        <v>86</v>
      </c>
      <c r="B88">
        <v>22959920.9055485</v>
      </c>
      <c r="C88">
        <v>727426.741970156</v>
      </c>
    </row>
    <row r="89" spans="1:3">
      <c r="A89">
        <v>87</v>
      </c>
      <c r="B89">
        <v>22849387.2590345</v>
      </c>
      <c r="C89">
        <v>736704.693274749</v>
      </c>
    </row>
    <row r="90" spans="1:3">
      <c r="A90">
        <v>88</v>
      </c>
      <c r="B90">
        <v>22752694.58027</v>
      </c>
      <c r="C90">
        <v>744663.566572806</v>
      </c>
    </row>
    <row r="91" spans="1:3">
      <c r="A91">
        <v>89</v>
      </c>
      <c r="B91">
        <v>22684703.5951302</v>
      </c>
      <c r="C91">
        <v>748642.514261643</v>
      </c>
    </row>
    <row r="92" spans="1:3">
      <c r="A92">
        <v>90</v>
      </c>
      <c r="B92">
        <v>22629391.4223188</v>
      </c>
      <c r="C92">
        <v>752601.446095776</v>
      </c>
    </row>
    <row r="93" spans="1:3">
      <c r="A93">
        <v>91</v>
      </c>
      <c r="B93">
        <v>22558692.9044475</v>
      </c>
      <c r="C93">
        <v>760510.0348003</v>
      </c>
    </row>
    <row r="94" spans="1:3">
      <c r="A94">
        <v>92</v>
      </c>
      <c r="B94">
        <v>22464674.2290007</v>
      </c>
      <c r="C94">
        <v>769677.501961301</v>
      </c>
    </row>
    <row r="95" spans="1:3">
      <c r="A95">
        <v>93</v>
      </c>
      <c r="B95">
        <v>22378421.7637778</v>
      </c>
      <c r="C95">
        <v>778436.29423103</v>
      </c>
    </row>
    <row r="96" spans="1:3">
      <c r="A96">
        <v>94</v>
      </c>
      <c r="B96">
        <v>22304855.9094705</v>
      </c>
      <c r="C96">
        <v>784826.826620811</v>
      </c>
    </row>
    <row r="97" spans="1:3">
      <c r="A97">
        <v>95</v>
      </c>
      <c r="B97">
        <v>22256157.2154046</v>
      </c>
      <c r="C97">
        <v>789957.018571994</v>
      </c>
    </row>
    <row r="98" spans="1:3">
      <c r="A98">
        <v>96</v>
      </c>
      <c r="B98">
        <v>22205374.0366453</v>
      </c>
      <c r="C98">
        <v>794112.875273707</v>
      </c>
    </row>
    <row r="99" spans="1:3">
      <c r="A99">
        <v>97</v>
      </c>
      <c r="B99">
        <v>22132618.0813805</v>
      </c>
      <c r="C99">
        <v>803009.579604795</v>
      </c>
    </row>
    <row r="100" spans="1:3">
      <c r="A100">
        <v>98</v>
      </c>
      <c r="B100">
        <v>22070343.0938909</v>
      </c>
      <c r="C100">
        <v>810229.069131587</v>
      </c>
    </row>
    <row r="101" spans="1:3">
      <c r="A101">
        <v>99</v>
      </c>
      <c r="B101">
        <v>21994626.7640255</v>
      </c>
      <c r="C101">
        <v>818725.647929382</v>
      </c>
    </row>
    <row r="102" spans="1:3">
      <c r="A102">
        <v>100</v>
      </c>
      <c r="B102">
        <v>21926755.2228417</v>
      </c>
      <c r="C102">
        <v>827094.846761665</v>
      </c>
    </row>
    <row r="103" spans="1:3">
      <c r="A103">
        <v>101</v>
      </c>
      <c r="B103">
        <v>21878685.6828289</v>
      </c>
      <c r="C103">
        <v>835050.113201203</v>
      </c>
    </row>
    <row r="104" spans="1:3">
      <c r="A104">
        <v>102</v>
      </c>
      <c r="B104">
        <v>21839934.3874639</v>
      </c>
      <c r="C104">
        <v>841021.146141817</v>
      </c>
    </row>
    <row r="105" spans="1:3">
      <c r="A105">
        <v>103</v>
      </c>
      <c r="B105">
        <v>21791264.1513359</v>
      </c>
      <c r="C105">
        <v>846028.153462202</v>
      </c>
    </row>
    <row r="106" spans="1:3">
      <c r="A106">
        <v>104</v>
      </c>
      <c r="B106">
        <v>21725940.4268064</v>
      </c>
      <c r="C106">
        <v>854644.259956367</v>
      </c>
    </row>
    <row r="107" spans="1:3">
      <c r="A107">
        <v>105</v>
      </c>
      <c r="B107">
        <v>21664158.8499472</v>
      </c>
      <c r="C107">
        <v>863053.486618429</v>
      </c>
    </row>
    <row r="108" spans="1:3">
      <c r="A108">
        <v>106</v>
      </c>
      <c r="B108">
        <v>21610251.1259577</v>
      </c>
      <c r="C108">
        <v>871966.567918739</v>
      </c>
    </row>
    <row r="109" spans="1:3">
      <c r="A109">
        <v>107</v>
      </c>
      <c r="B109">
        <v>21573035.076666</v>
      </c>
      <c r="C109">
        <v>877457.474587662</v>
      </c>
    </row>
    <row r="110" spans="1:3">
      <c r="A110">
        <v>108</v>
      </c>
      <c r="B110">
        <v>21535716.5966212</v>
      </c>
      <c r="C110">
        <v>884472.562891084</v>
      </c>
    </row>
    <row r="111" spans="1:3">
      <c r="A111">
        <v>109</v>
      </c>
      <c r="B111">
        <v>21483384.5727065</v>
      </c>
      <c r="C111">
        <v>891866.026207721</v>
      </c>
    </row>
    <row r="112" spans="1:3">
      <c r="A112">
        <v>110</v>
      </c>
      <c r="B112">
        <v>21438552.2585642</v>
      </c>
      <c r="C112">
        <v>899004.082583628</v>
      </c>
    </row>
    <row r="113" spans="1:3">
      <c r="A113">
        <v>111</v>
      </c>
      <c r="B113">
        <v>21384582.4319823</v>
      </c>
      <c r="C113">
        <v>908467.799147413</v>
      </c>
    </row>
    <row r="114" spans="1:3">
      <c r="A114">
        <v>112</v>
      </c>
      <c r="B114">
        <v>21335494.3051203</v>
      </c>
      <c r="C114">
        <v>916917.983637317</v>
      </c>
    </row>
    <row r="115" spans="1:3">
      <c r="A115">
        <v>113</v>
      </c>
      <c r="B115">
        <v>21299912.2071925</v>
      </c>
      <c r="C115">
        <v>921329.876208308</v>
      </c>
    </row>
    <row r="116" spans="1:3">
      <c r="A116">
        <v>114</v>
      </c>
      <c r="B116">
        <v>21271602.1297326</v>
      </c>
      <c r="C116">
        <v>925445.969252894</v>
      </c>
    </row>
    <row r="117" spans="1:3">
      <c r="A117">
        <v>115</v>
      </c>
      <c r="B117">
        <v>21237060.2247288</v>
      </c>
      <c r="C117">
        <v>933251.901251198</v>
      </c>
    </row>
    <row r="118" spans="1:3">
      <c r="A118">
        <v>116</v>
      </c>
      <c r="B118">
        <v>21190250.1177941</v>
      </c>
      <c r="C118">
        <v>942449.340403314</v>
      </c>
    </row>
    <row r="119" spans="1:3">
      <c r="A119">
        <v>117</v>
      </c>
      <c r="B119">
        <v>21145084.3236826</v>
      </c>
      <c r="C119">
        <v>951669.359248013</v>
      </c>
    </row>
    <row r="120" spans="1:3">
      <c r="A120">
        <v>118</v>
      </c>
      <c r="B120">
        <v>21104522.9887948</v>
      </c>
      <c r="C120">
        <v>958876.473049804</v>
      </c>
    </row>
    <row r="121" spans="1:3">
      <c r="A121">
        <v>119</v>
      </c>
      <c r="B121">
        <v>21076128.8793499</v>
      </c>
      <c r="C121">
        <v>964859.00572562</v>
      </c>
    </row>
    <row r="122" spans="1:3">
      <c r="A122">
        <v>120</v>
      </c>
      <c r="B122">
        <v>21047734.2068621</v>
      </c>
      <c r="C122">
        <v>969520.243089086</v>
      </c>
    </row>
    <row r="123" spans="1:3">
      <c r="A123">
        <v>121</v>
      </c>
      <c r="B123">
        <v>21009345.3544199</v>
      </c>
      <c r="C123">
        <v>978652.253905835</v>
      </c>
    </row>
    <row r="124" spans="1:3">
      <c r="A124">
        <v>122</v>
      </c>
      <c r="B124">
        <v>20976381.1606407</v>
      </c>
      <c r="C124">
        <v>986115.131308921</v>
      </c>
    </row>
    <row r="125" spans="1:3">
      <c r="A125">
        <v>123</v>
      </c>
      <c r="B125">
        <v>20936730.3632899</v>
      </c>
      <c r="C125">
        <v>994726.012344565</v>
      </c>
    </row>
    <row r="126" spans="1:3">
      <c r="A126">
        <v>124</v>
      </c>
      <c r="B126">
        <v>20900169.2100098</v>
      </c>
      <c r="C126">
        <v>1003331.46749425</v>
      </c>
    </row>
    <row r="127" spans="1:3">
      <c r="A127">
        <v>125</v>
      </c>
      <c r="B127">
        <v>20873671.4997543</v>
      </c>
      <c r="C127">
        <v>1011655.70296828</v>
      </c>
    </row>
    <row r="128" spans="1:3">
      <c r="A128">
        <v>126</v>
      </c>
      <c r="B128">
        <v>20852864.617556</v>
      </c>
      <c r="C128">
        <v>1017824.61308569</v>
      </c>
    </row>
    <row r="129" spans="1:3">
      <c r="A129">
        <v>127</v>
      </c>
      <c r="B129">
        <v>20827561.6914855</v>
      </c>
      <c r="C129">
        <v>1022719.7079142</v>
      </c>
    </row>
    <row r="130" spans="1:3">
      <c r="A130">
        <v>128</v>
      </c>
      <c r="B130">
        <v>20793209.4512729</v>
      </c>
      <c r="C130">
        <v>1031218.92245507</v>
      </c>
    </row>
    <row r="131" spans="1:3">
      <c r="A131">
        <v>129</v>
      </c>
      <c r="B131">
        <v>20759473.7024795</v>
      </c>
      <c r="C131">
        <v>1039731.07881188</v>
      </c>
    </row>
    <row r="132" spans="1:3">
      <c r="A132">
        <v>130</v>
      </c>
      <c r="B132">
        <v>20728852.8784926</v>
      </c>
      <c r="C132">
        <v>1049009.40448762</v>
      </c>
    </row>
    <row r="133" spans="1:3">
      <c r="A133">
        <v>131</v>
      </c>
      <c r="B133">
        <v>20706941.3824652</v>
      </c>
      <c r="C133">
        <v>1054984.78900059</v>
      </c>
    </row>
    <row r="134" spans="1:3">
      <c r="A134">
        <v>132</v>
      </c>
      <c r="B134">
        <v>20685658.2406586</v>
      </c>
      <c r="C134">
        <v>1062402.43032525</v>
      </c>
    </row>
    <row r="135" spans="1:3">
      <c r="A135">
        <v>133</v>
      </c>
      <c r="B135">
        <v>20656942.1719185</v>
      </c>
      <c r="C135">
        <v>1069907.23837984</v>
      </c>
    </row>
    <row r="136" spans="1:3">
      <c r="A136">
        <v>134</v>
      </c>
      <c r="B136">
        <v>20632280.15834</v>
      </c>
      <c r="C136">
        <v>1077095.8134421</v>
      </c>
    </row>
    <row r="137" spans="1:3">
      <c r="A137">
        <v>135</v>
      </c>
      <c r="B137">
        <v>20602766.3708045</v>
      </c>
      <c r="C137">
        <v>1086580.20840338</v>
      </c>
    </row>
    <row r="138" spans="1:3">
      <c r="A138">
        <v>136</v>
      </c>
      <c r="B138">
        <v>20575231.9277901</v>
      </c>
      <c r="C138">
        <v>1095266.93058397</v>
      </c>
    </row>
    <row r="139" spans="1:3">
      <c r="A139">
        <v>137</v>
      </c>
      <c r="B139">
        <v>20554723.3609782</v>
      </c>
      <c r="C139">
        <v>1099892.16337123</v>
      </c>
    </row>
    <row r="140" spans="1:3">
      <c r="A140">
        <v>138</v>
      </c>
      <c r="B140">
        <v>20538726.0066762</v>
      </c>
      <c r="C140">
        <v>1104015.62011138</v>
      </c>
    </row>
    <row r="141" spans="1:3">
      <c r="A141">
        <v>139</v>
      </c>
      <c r="B141">
        <v>20519997.67733</v>
      </c>
      <c r="C141">
        <v>1111733.10208372</v>
      </c>
    </row>
    <row r="142" spans="1:3">
      <c r="A142">
        <v>140</v>
      </c>
      <c r="B142">
        <v>20494416.1623821</v>
      </c>
      <c r="C142">
        <v>1120792.94678013</v>
      </c>
    </row>
    <row r="143" spans="1:3">
      <c r="A143">
        <v>141</v>
      </c>
      <c r="B143">
        <v>20469056.0247753</v>
      </c>
      <c r="C143">
        <v>1130138.26915814</v>
      </c>
    </row>
    <row r="144" spans="1:3">
      <c r="A144">
        <v>142</v>
      </c>
      <c r="B144">
        <v>20445532.0757405</v>
      </c>
      <c r="C144">
        <v>1137669.6332933</v>
      </c>
    </row>
    <row r="145" spans="1:3">
      <c r="A145">
        <v>143</v>
      </c>
      <c r="B145">
        <v>20428504.2328888</v>
      </c>
      <c r="C145">
        <v>1144064.8722148</v>
      </c>
    </row>
    <row r="146" spans="1:3">
      <c r="A146">
        <v>144</v>
      </c>
      <c r="B146">
        <v>20411925.4853199</v>
      </c>
      <c r="C146">
        <v>1148838.88275196</v>
      </c>
    </row>
    <row r="147" spans="1:3">
      <c r="A147">
        <v>145</v>
      </c>
      <c r="B147">
        <v>20390264.5901321</v>
      </c>
      <c r="C147">
        <v>1157981.88998292</v>
      </c>
    </row>
    <row r="148" spans="1:3">
      <c r="A148">
        <v>146</v>
      </c>
      <c r="B148">
        <v>20371674.8177912</v>
      </c>
      <c r="C148">
        <v>1165443.23090762</v>
      </c>
    </row>
    <row r="149" spans="1:3">
      <c r="A149">
        <v>147</v>
      </c>
      <c r="B149">
        <v>20349294.6748696</v>
      </c>
      <c r="C149">
        <v>1173956.78178177</v>
      </c>
    </row>
    <row r="150" spans="1:3">
      <c r="A150">
        <v>148</v>
      </c>
      <c r="B150">
        <v>20328192.9056678</v>
      </c>
      <c r="C150">
        <v>1182611.21526098</v>
      </c>
    </row>
    <row r="151" spans="1:3">
      <c r="A151">
        <v>149</v>
      </c>
      <c r="B151">
        <v>20312592.9837631</v>
      </c>
      <c r="C151">
        <v>1191236.84004866</v>
      </c>
    </row>
    <row r="152" spans="1:3">
      <c r="A152">
        <v>150</v>
      </c>
      <c r="B152">
        <v>20300613.7731215</v>
      </c>
      <c r="C152">
        <v>1197558.69240588</v>
      </c>
    </row>
    <row r="153" spans="1:3">
      <c r="A153">
        <v>151</v>
      </c>
      <c r="B153">
        <v>20286477.3794309</v>
      </c>
      <c r="C153">
        <v>1202184.04620474</v>
      </c>
    </row>
    <row r="154" spans="1:3">
      <c r="A154">
        <v>152</v>
      </c>
      <c r="B154">
        <v>20267188.9002046</v>
      </c>
      <c r="C154">
        <v>1210413.14184097</v>
      </c>
    </row>
    <row r="155" spans="1:3">
      <c r="A155">
        <v>153</v>
      </c>
      <c r="B155">
        <v>20247810.1862445</v>
      </c>
      <c r="C155">
        <v>1218759.78701716</v>
      </c>
    </row>
    <row r="156" spans="1:3">
      <c r="A156">
        <v>154</v>
      </c>
      <c r="B156">
        <v>20229799.3980711</v>
      </c>
      <c r="C156">
        <v>1228131.73652013</v>
      </c>
    </row>
    <row r="157" spans="1:3">
      <c r="A157">
        <v>155</v>
      </c>
      <c r="B157">
        <v>20216594.1856866</v>
      </c>
      <c r="C157">
        <v>1234319.14180255</v>
      </c>
    </row>
    <row r="158" spans="1:3">
      <c r="A158">
        <v>156</v>
      </c>
      <c r="B158">
        <v>20204136.7701587</v>
      </c>
      <c r="C158">
        <v>1241921.01072648</v>
      </c>
    </row>
    <row r="159" spans="1:3">
      <c r="A159">
        <v>157</v>
      </c>
      <c r="B159">
        <v>20187656.3300599</v>
      </c>
      <c r="C159">
        <v>1249245.40548746</v>
      </c>
    </row>
    <row r="160" spans="1:3">
      <c r="A160">
        <v>158</v>
      </c>
      <c r="B160">
        <v>20173556.0014601</v>
      </c>
      <c r="C160">
        <v>1256235.40269736</v>
      </c>
    </row>
    <row r="161" spans="1:3">
      <c r="A161">
        <v>159</v>
      </c>
      <c r="B161">
        <v>20156615.2531195</v>
      </c>
      <c r="C161">
        <v>1265590.28430548</v>
      </c>
    </row>
    <row r="162" spans="1:3">
      <c r="A162">
        <v>160</v>
      </c>
      <c r="B162">
        <v>20140489.151418</v>
      </c>
      <c r="C162">
        <v>1274321.62931678</v>
      </c>
    </row>
    <row r="163" spans="1:3">
      <c r="A163">
        <v>161</v>
      </c>
      <c r="B163">
        <v>20128184.9763344</v>
      </c>
      <c r="C163">
        <v>1278927.94224783</v>
      </c>
    </row>
    <row r="164" spans="1:3">
      <c r="A164">
        <v>162</v>
      </c>
      <c r="B164">
        <v>20118748.5560577</v>
      </c>
      <c r="C164">
        <v>1282901.10967421</v>
      </c>
    </row>
    <row r="165" spans="1:3">
      <c r="A165">
        <v>163</v>
      </c>
      <c r="B165">
        <v>20108134.7263952</v>
      </c>
      <c r="C165">
        <v>1290500.55906486</v>
      </c>
    </row>
    <row r="166" spans="1:3">
      <c r="A166">
        <v>164</v>
      </c>
      <c r="B166">
        <v>20093549.6273102</v>
      </c>
      <c r="C166">
        <v>1299293.55549607</v>
      </c>
    </row>
    <row r="167" spans="1:3">
      <c r="A167">
        <v>165</v>
      </c>
      <c r="B167">
        <v>20078844.1388712</v>
      </c>
      <c r="C167">
        <v>1308572.55993968</v>
      </c>
    </row>
    <row r="168" spans="1:3">
      <c r="A168">
        <v>166</v>
      </c>
      <c r="B168">
        <v>20064898.4012655</v>
      </c>
      <c r="C168">
        <v>1316092.44015771</v>
      </c>
    </row>
    <row r="169" spans="1:3">
      <c r="A169">
        <v>167</v>
      </c>
      <c r="B169">
        <v>20054606.096885</v>
      </c>
      <c r="C169">
        <v>1322617.96103057</v>
      </c>
    </row>
    <row r="170" spans="1:3">
      <c r="A170">
        <v>168</v>
      </c>
      <c r="B170">
        <v>20044796.0977734</v>
      </c>
      <c r="C170">
        <v>1327181.56092611</v>
      </c>
    </row>
    <row r="171" spans="1:3">
      <c r="A171">
        <v>169</v>
      </c>
      <c r="B171">
        <v>20032266.3708665</v>
      </c>
      <c r="C171">
        <v>1336168.88181908</v>
      </c>
    </row>
    <row r="172" spans="1:3">
      <c r="A172">
        <v>170</v>
      </c>
      <c r="B172">
        <v>20021597.7150327</v>
      </c>
      <c r="C172">
        <v>1343408.23653916</v>
      </c>
    </row>
    <row r="173" spans="1:3">
      <c r="A173">
        <v>171</v>
      </c>
      <c r="B173">
        <v>20008614.0512953</v>
      </c>
      <c r="C173">
        <v>1351602.15908407</v>
      </c>
    </row>
    <row r="174" spans="1:3">
      <c r="A174">
        <v>172</v>
      </c>
      <c r="B174">
        <v>19996142.5830053</v>
      </c>
      <c r="C174">
        <v>1360095.13392857</v>
      </c>
    </row>
    <row r="175" spans="1:3">
      <c r="A175">
        <v>173</v>
      </c>
      <c r="B175">
        <v>19986803.0717145</v>
      </c>
      <c r="C175">
        <v>1368930.76359227</v>
      </c>
    </row>
    <row r="176" spans="1:3">
      <c r="A176">
        <v>174</v>
      </c>
      <c r="B176">
        <v>19979795.6624379</v>
      </c>
      <c r="C176">
        <v>1375324.55804255</v>
      </c>
    </row>
    <row r="177" spans="1:3">
      <c r="A177">
        <v>175</v>
      </c>
      <c r="B177">
        <v>19971737.4552806</v>
      </c>
      <c r="C177">
        <v>1379464.24285886</v>
      </c>
    </row>
    <row r="178" spans="1:3">
      <c r="A178">
        <v>176</v>
      </c>
      <c r="B178">
        <v>19960677.2574958</v>
      </c>
      <c r="C178">
        <v>1387234.23224827</v>
      </c>
    </row>
    <row r="179" spans="1:3">
      <c r="A179">
        <v>177</v>
      </c>
      <c r="B179">
        <v>19949366.2017573</v>
      </c>
      <c r="C179">
        <v>1395160.48751998</v>
      </c>
    </row>
    <row r="180" spans="1:3">
      <c r="A180">
        <v>178</v>
      </c>
      <c r="B180">
        <v>19938689.6419417</v>
      </c>
      <c r="C180">
        <v>1404416.32881619</v>
      </c>
    </row>
    <row r="181" spans="1:3">
      <c r="A181">
        <v>179</v>
      </c>
      <c r="B181">
        <v>19930751.7461926</v>
      </c>
      <c r="C181">
        <v>1410561.09084052</v>
      </c>
    </row>
    <row r="182" spans="1:3">
      <c r="A182">
        <v>180</v>
      </c>
      <c r="B182">
        <v>19923487.1976511</v>
      </c>
      <c r="C182">
        <v>1418193.98394486</v>
      </c>
    </row>
    <row r="183" spans="1:3">
      <c r="A183">
        <v>181</v>
      </c>
      <c r="B183">
        <v>19913948.6234769</v>
      </c>
      <c r="C183">
        <v>1425054.39293528</v>
      </c>
    </row>
    <row r="184" spans="1:3">
      <c r="A184">
        <v>182</v>
      </c>
      <c r="B184">
        <v>19905882.0314395</v>
      </c>
      <c r="C184">
        <v>1431591.16769022</v>
      </c>
    </row>
    <row r="185" spans="1:3">
      <c r="A185">
        <v>183</v>
      </c>
      <c r="B185">
        <v>19896079.9445708</v>
      </c>
      <c r="C185">
        <v>1440642.81785596</v>
      </c>
    </row>
    <row r="186" spans="1:3">
      <c r="A186">
        <v>184</v>
      </c>
      <c r="B186">
        <v>19886587.6830952</v>
      </c>
      <c r="C186">
        <v>1449211.48145442</v>
      </c>
    </row>
    <row r="187" spans="1:3">
      <c r="A187">
        <v>185</v>
      </c>
      <c r="B187">
        <v>19879201.8926002</v>
      </c>
      <c r="C187">
        <v>1453482.36238552</v>
      </c>
    </row>
    <row r="188" spans="1:3">
      <c r="A188">
        <v>186</v>
      </c>
      <c r="B188">
        <v>19873634.3508064</v>
      </c>
      <c r="C188">
        <v>1457065.28996538</v>
      </c>
    </row>
    <row r="189" spans="1:3">
      <c r="A189">
        <v>187</v>
      </c>
      <c r="B189">
        <v>19867632.4841381</v>
      </c>
      <c r="C189">
        <v>1464458.93757533</v>
      </c>
    </row>
    <row r="190" spans="1:3">
      <c r="A190">
        <v>188</v>
      </c>
      <c r="B190">
        <v>19859301.0733024</v>
      </c>
      <c r="C190">
        <v>1472798.08556355</v>
      </c>
    </row>
    <row r="191" spans="1:3">
      <c r="A191">
        <v>189</v>
      </c>
      <c r="B191">
        <v>19850791.3581608</v>
      </c>
      <c r="C191">
        <v>1481822.83227332</v>
      </c>
    </row>
    <row r="192" spans="1:3">
      <c r="A192">
        <v>190</v>
      </c>
      <c r="B192">
        <v>19842570.0298616</v>
      </c>
      <c r="C192">
        <v>1489010.14073658</v>
      </c>
    </row>
    <row r="193" spans="1:3">
      <c r="A193">
        <v>191</v>
      </c>
      <c r="B193">
        <v>19836447.035831</v>
      </c>
      <c r="C193">
        <v>1495410.39589232</v>
      </c>
    </row>
    <row r="194" spans="1:3">
      <c r="A194">
        <v>192</v>
      </c>
      <c r="B194">
        <v>19830718.1452307</v>
      </c>
      <c r="C194">
        <v>1499423.53104369</v>
      </c>
    </row>
    <row r="195" spans="1:3">
      <c r="A195">
        <v>193</v>
      </c>
      <c r="B195">
        <v>19823532.6730098</v>
      </c>
      <c r="C195">
        <v>1508072.38452042</v>
      </c>
    </row>
    <row r="196" spans="1:3">
      <c r="A196">
        <v>194</v>
      </c>
      <c r="B196">
        <v>19817514.0887758</v>
      </c>
      <c r="C196">
        <v>1514854.28281965</v>
      </c>
    </row>
    <row r="197" spans="1:3">
      <c r="A197">
        <v>195</v>
      </c>
      <c r="B197">
        <v>19810042.1976176</v>
      </c>
      <c r="C197">
        <v>1522431.3618213</v>
      </c>
    </row>
    <row r="198" spans="1:3">
      <c r="A198">
        <v>196</v>
      </c>
      <c r="B198">
        <v>19802740.0049881</v>
      </c>
      <c r="C198">
        <v>1530479.40679671</v>
      </c>
    </row>
    <row r="199" spans="1:3">
      <c r="A199">
        <v>197</v>
      </c>
      <c r="B199">
        <v>19797251.7525169</v>
      </c>
      <c r="C199">
        <v>1539402.86238985</v>
      </c>
    </row>
    <row r="200" spans="1:3">
      <c r="A200">
        <v>198</v>
      </c>
      <c r="B200">
        <v>19793249.7529541</v>
      </c>
      <c r="C200">
        <v>1545755.55170254</v>
      </c>
    </row>
    <row r="201" spans="1:3">
      <c r="A201">
        <v>199</v>
      </c>
      <c r="B201">
        <v>19788744.1710899</v>
      </c>
      <c r="C201">
        <v>1549098.85934465</v>
      </c>
    </row>
    <row r="202" spans="1:3">
      <c r="A202">
        <v>200</v>
      </c>
      <c r="B202">
        <v>19782504.9765558</v>
      </c>
      <c r="C202">
        <v>1556113.34336755</v>
      </c>
    </row>
    <row r="203" spans="1:3">
      <c r="A203">
        <v>201</v>
      </c>
      <c r="B203">
        <v>19776007.505415</v>
      </c>
      <c r="C203">
        <v>1563254.39613224</v>
      </c>
    </row>
    <row r="204" spans="1:3">
      <c r="A204">
        <v>202</v>
      </c>
      <c r="B204">
        <v>19769802.7734492</v>
      </c>
      <c r="C204">
        <v>1572131.95584704</v>
      </c>
    </row>
    <row r="205" spans="1:3">
      <c r="A205">
        <v>203</v>
      </c>
      <c r="B205">
        <v>19765159.5541946</v>
      </c>
      <c r="C205">
        <v>1577941.2873503</v>
      </c>
    </row>
    <row r="206" spans="1:3">
      <c r="A206">
        <v>204</v>
      </c>
      <c r="B206">
        <v>19761059.5046779</v>
      </c>
      <c r="C206">
        <v>1585459.91544069</v>
      </c>
    </row>
    <row r="207" spans="1:3">
      <c r="A207">
        <v>205</v>
      </c>
      <c r="B207">
        <v>19755664.1624595</v>
      </c>
      <c r="C207">
        <v>1591485.10233587</v>
      </c>
    </row>
    <row r="208" spans="1:3">
      <c r="A208">
        <v>206</v>
      </c>
      <c r="B208">
        <v>19751193.2100059</v>
      </c>
      <c r="C208">
        <v>1597247.37666392</v>
      </c>
    </row>
    <row r="209" spans="1:3">
      <c r="A209">
        <v>207</v>
      </c>
      <c r="B209">
        <v>19745667.6240533</v>
      </c>
      <c r="C209">
        <v>1605732.6108503</v>
      </c>
    </row>
    <row r="210" spans="1:3">
      <c r="A210">
        <v>208</v>
      </c>
      <c r="B210">
        <v>19740225.2880869</v>
      </c>
      <c r="C210">
        <v>1613854.60371803</v>
      </c>
    </row>
    <row r="211" spans="1:3">
      <c r="A211">
        <v>209</v>
      </c>
      <c r="B211">
        <v>19735917.8738679</v>
      </c>
      <c r="C211">
        <v>1617345.8328106</v>
      </c>
    </row>
    <row r="212" spans="1:3">
      <c r="A212">
        <v>210</v>
      </c>
      <c r="B212">
        <v>19732732.1800914</v>
      </c>
      <c r="C212">
        <v>1620189.1422544</v>
      </c>
    </row>
    <row r="213" spans="1:3">
      <c r="A213">
        <v>211</v>
      </c>
      <c r="B213">
        <v>19729466.080715</v>
      </c>
      <c r="C213">
        <v>1627231.46396406</v>
      </c>
    </row>
    <row r="214" spans="1:3">
      <c r="A214">
        <v>212</v>
      </c>
      <c r="B214">
        <v>19724861.5389119</v>
      </c>
      <c r="C214">
        <v>1634808.30832977</v>
      </c>
    </row>
    <row r="215" spans="1:3">
      <c r="A215">
        <v>213</v>
      </c>
      <c r="B215">
        <v>19720104.5235327</v>
      </c>
      <c r="C215">
        <v>1643303.72941299</v>
      </c>
    </row>
    <row r="216" spans="1:3">
      <c r="A216">
        <v>214</v>
      </c>
      <c r="B216">
        <v>19715414.9910092</v>
      </c>
      <c r="C216">
        <v>1649728.1156408</v>
      </c>
    </row>
    <row r="217" spans="1:3">
      <c r="A217">
        <v>215</v>
      </c>
      <c r="B217">
        <v>19711915.785255</v>
      </c>
      <c r="C217">
        <v>1655684.27612992</v>
      </c>
    </row>
    <row r="218" spans="1:3">
      <c r="A218">
        <v>216</v>
      </c>
      <c r="B218">
        <v>19708695.6244793</v>
      </c>
      <c r="C218">
        <v>1658704.42639076</v>
      </c>
    </row>
    <row r="219" spans="1:3">
      <c r="A219">
        <v>217</v>
      </c>
      <c r="B219">
        <v>19704733.607275</v>
      </c>
      <c r="C219">
        <v>1666732.1968426</v>
      </c>
    </row>
    <row r="220" spans="1:3">
      <c r="A220">
        <v>218</v>
      </c>
      <c r="B220">
        <v>19701499.4039733</v>
      </c>
      <c r="C220">
        <v>1672751.33061317</v>
      </c>
    </row>
    <row r="221" spans="1:3">
      <c r="A221">
        <v>219</v>
      </c>
      <c r="B221">
        <v>19697366.5094956</v>
      </c>
      <c r="C221">
        <v>1679242.72657908</v>
      </c>
    </row>
    <row r="222" spans="1:3">
      <c r="A222">
        <v>220</v>
      </c>
      <c r="B222">
        <v>19693247.9029151</v>
      </c>
      <c r="C222">
        <v>1686385.16345392</v>
      </c>
    </row>
    <row r="223" spans="1:3">
      <c r="A223">
        <v>221</v>
      </c>
      <c r="B223">
        <v>19690166.2192467</v>
      </c>
      <c r="C223">
        <v>1695191.77315843</v>
      </c>
    </row>
    <row r="224" spans="1:3">
      <c r="A224">
        <v>222</v>
      </c>
      <c r="B224">
        <v>19687999.7406871</v>
      </c>
      <c r="C224">
        <v>1701350.42016978</v>
      </c>
    </row>
    <row r="225" spans="1:3">
      <c r="A225">
        <v>223</v>
      </c>
      <c r="B225">
        <v>19685599.5873013</v>
      </c>
      <c r="C225">
        <v>1703483.92017004</v>
      </c>
    </row>
    <row r="226" spans="1:3">
      <c r="A226">
        <v>224</v>
      </c>
      <c r="B226">
        <v>19682247.486132</v>
      </c>
      <c r="C226">
        <v>1709274.85723463</v>
      </c>
    </row>
    <row r="227" spans="1:3">
      <c r="A227">
        <v>225</v>
      </c>
      <c r="B227">
        <v>19678680.1021926</v>
      </c>
      <c r="C227">
        <v>1715033.58552184</v>
      </c>
    </row>
    <row r="228" spans="1:3">
      <c r="A228">
        <v>226</v>
      </c>
      <c r="B228">
        <v>19675234.4787316</v>
      </c>
      <c r="C228">
        <v>1723081.51043321</v>
      </c>
    </row>
    <row r="229" spans="1:3">
      <c r="A229">
        <v>227</v>
      </c>
      <c r="B229">
        <v>19672646.5894312</v>
      </c>
      <c r="C229">
        <v>1728142.31545687</v>
      </c>
    </row>
    <row r="230" spans="1:3">
      <c r="A230">
        <v>228</v>
      </c>
      <c r="B230">
        <v>19670459.7996926</v>
      </c>
      <c r="C230">
        <v>1735345.68071044</v>
      </c>
    </row>
    <row r="231" spans="1:3">
      <c r="A231">
        <v>229</v>
      </c>
      <c r="B231">
        <v>19667555.0678254</v>
      </c>
      <c r="C231">
        <v>1739991.66498014</v>
      </c>
    </row>
    <row r="232" spans="1:3">
      <c r="A232">
        <v>230</v>
      </c>
      <c r="B232">
        <v>19665216.5057137</v>
      </c>
      <c r="C232">
        <v>1744535.72142466</v>
      </c>
    </row>
    <row r="233" spans="1:3">
      <c r="A233">
        <v>231</v>
      </c>
      <c r="B233">
        <v>19662269.4639289</v>
      </c>
      <c r="C233">
        <v>1752004.34582596</v>
      </c>
    </row>
    <row r="234" spans="1:3">
      <c r="A234">
        <v>232</v>
      </c>
      <c r="B234">
        <v>19659307.9899834</v>
      </c>
      <c r="C234">
        <v>1759219.28823486</v>
      </c>
    </row>
    <row r="235" spans="1:3">
      <c r="A235">
        <v>233</v>
      </c>
      <c r="B235">
        <v>19656920.3249012</v>
      </c>
      <c r="C235">
        <v>1761312.23918665</v>
      </c>
    </row>
    <row r="236" spans="1:3">
      <c r="A236">
        <v>234</v>
      </c>
      <c r="B236">
        <v>19655190.801932</v>
      </c>
      <c r="C236">
        <v>1762925.64478156</v>
      </c>
    </row>
    <row r="237" spans="1:3">
      <c r="A237">
        <v>235</v>
      </c>
      <c r="B237">
        <v>19653519.2258055</v>
      </c>
      <c r="C237">
        <v>1769373.60264195</v>
      </c>
    </row>
    <row r="238" spans="1:3">
      <c r="A238">
        <v>236</v>
      </c>
      <c r="B238">
        <v>19651123.6920241</v>
      </c>
      <c r="C238">
        <v>1775686.92469076</v>
      </c>
    </row>
    <row r="239" spans="1:3">
      <c r="A239">
        <v>237</v>
      </c>
      <c r="B239">
        <v>19648623.2556579</v>
      </c>
      <c r="C239">
        <v>1783193.0968649</v>
      </c>
    </row>
    <row r="240" spans="1:3">
      <c r="A240">
        <v>238</v>
      </c>
      <c r="B240">
        <v>19646094.2886997</v>
      </c>
      <c r="C240">
        <v>1788213.06367855</v>
      </c>
    </row>
    <row r="241" spans="1:3">
      <c r="A241">
        <v>239</v>
      </c>
      <c r="B241">
        <v>19644206.8261981</v>
      </c>
      <c r="C241">
        <v>1793255.12332147</v>
      </c>
    </row>
    <row r="242" spans="1:3">
      <c r="A242">
        <v>240</v>
      </c>
      <c r="B242">
        <v>19642500.5232517</v>
      </c>
      <c r="C242">
        <v>1794700.42079452</v>
      </c>
    </row>
    <row r="243" spans="1:3">
      <c r="A243">
        <v>241</v>
      </c>
      <c r="B243">
        <v>19640446.2096443</v>
      </c>
      <c r="C243">
        <v>1801630.05806842</v>
      </c>
    </row>
    <row r="244" spans="1:3">
      <c r="A244">
        <v>242</v>
      </c>
      <c r="B244">
        <v>19638826.3824922</v>
      </c>
      <c r="C244">
        <v>1806485.78019593</v>
      </c>
    </row>
    <row r="245" spans="1:3">
      <c r="A245">
        <v>243</v>
      </c>
      <c r="B245">
        <v>19636685.9513173</v>
      </c>
      <c r="C245">
        <v>1811186.49453987</v>
      </c>
    </row>
    <row r="246" spans="1:3">
      <c r="A246">
        <v>244</v>
      </c>
      <c r="B246">
        <v>19634497.7270835</v>
      </c>
      <c r="C246">
        <v>1816660.90166567</v>
      </c>
    </row>
    <row r="247" spans="1:3">
      <c r="A247">
        <v>245</v>
      </c>
      <c r="B247">
        <v>19632863.4450372</v>
      </c>
      <c r="C247">
        <v>1824912.24964801</v>
      </c>
    </row>
    <row r="248" spans="1:3">
      <c r="A248">
        <v>246</v>
      </c>
      <c r="B248">
        <v>19631760.5278766</v>
      </c>
      <c r="C248">
        <v>1830642.81462178</v>
      </c>
    </row>
    <row r="249" spans="1:3">
      <c r="A249">
        <v>247</v>
      </c>
      <c r="B249">
        <v>19630564.1658983</v>
      </c>
      <c r="C249">
        <v>1831148.34773153</v>
      </c>
    </row>
    <row r="250" spans="1:3">
      <c r="A250">
        <v>248</v>
      </c>
      <c r="B250">
        <v>19628888.9165027</v>
      </c>
      <c r="C250">
        <v>1835120.30977592</v>
      </c>
    </row>
    <row r="251" spans="1:3">
      <c r="A251">
        <v>249</v>
      </c>
      <c r="B251">
        <v>19627065.2137655</v>
      </c>
      <c r="C251">
        <v>1838662.0964567</v>
      </c>
    </row>
    <row r="252" spans="1:3">
      <c r="A252">
        <v>250</v>
      </c>
      <c r="B252">
        <v>19625272.6605664</v>
      </c>
      <c r="C252">
        <v>1845143.32948124</v>
      </c>
    </row>
    <row r="253" spans="1:3">
      <c r="A253">
        <v>251</v>
      </c>
      <c r="B253">
        <v>19623919.6619317</v>
      </c>
      <c r="C253">
        <v>1848886.7530403</v>
      </c>
    </row>
    <row r="254" spans="1:3">
      <c r="A254">
        <v>252</v>
      </c>
      <c r="B254">
        <v>19622823.6984887</v>
      </c>
      <c r="C254">
        <v>1855434.26857239</v>
      </c>
    </row>
    <row r="255" spans="1:3">
      <c r="A255">
        <v>253</v>
      </c>
      <c r="B255">
        <v>19621367.6222177</v>
      </c>
      <c r="C255">
        <v>1858073.59131894</v>
      </c>
    </row>
    <row r="256" spans="1:3">
      <c r="A256">
        <v>254</v>
      </c>
      <c r="B256">
        <v>19620239.1335933</v>
      </c>
      <c r="C256">
        <v>1860905.50555899</v>
      </c>
    </row>
    <row r="257" spans="1:3">
      <c r="A257">
        <v>255</v>
      </c>
      <c r="B257">
        <v>19618785.6844998</v>
      </c>
      <c r="C257">
        <v>1866739.90326691</v>
      </c>
    </row>
    <row r="258" spans="1:3">
      <c r="A258">
        <v>256</v>
      </c>
      <c r="B258">
        <v>19617286.2487921</v>
      </c>
      <c r="C258">
        <v>1872430.54202524</v>
      </c>
    </row>
    <row r="259" spans="1:3">
      <c r="A259">
        <v>257</v>
      </c>
      <c r="B259">
        <v>19616067.7312157</v>
      </c>
      <c r="C259">
        <v>1872505.73799024</v>
      </c>
    </row>
    <row r="260" spans="1:3">
      <c r="A260">
        <v>258</v>
      </c>
      <c r="B260">
        <v>19615214.9682822</v>
      </c>
      <c r="C260">
        <v>1872395.14645835</v>
      </c>
    </row>
    <row r="261" spans="1:3">
      <c r="A261">
        <v>259</v>
      </c>
      <c r="B261">
        <v>19614424.6333669</v>
      </c>
      <c r="C261">
        <v>1877902.52650321</v>
      </c>
    </row>
    <row r="262" spans="1:3">
      <c r="A262">
        <v>260</v>
      </c>
      <c r="B262">
        <v>19613287.2472762</v>
      </c>
      <c r="C262">
        <v>1882430.24462572</v>
      </c>
    </row>
    <row r="263" spans="1:3">
      <c r="A263">
        <v>261</v>
      </c>
      <c r="B263">
        <v>19612084.1992321</v>
      </c>
      <c r="C263">
        <v>1888466.60167521</v>
      </c>
    </row>
    <row r="264" spans="1:3">
      <c r="A264">
        <v>262</v>
      </c>
      <c r="B264">
        <v>19610838.9844237</v>
      </c>
      <c r="C264">
        <v>1891504.21644815</v>
      </c>
    </row>
    <row r="265" spans="1:3">
      <c r="A265">
        <v>263</v>
      </c>
      <c r="B265">
        <v>19609911.285287</v>
      </c>
      <c r="C265">
        <v>1895145.24957124</v>
      </c>
    </row>
    <row r="266" spans="1:3">
      <c r="A266">
        <v>264</v>
      </c>
      <c r="B266">
        <v>19609112.3635748</v>
      </c>
      <c r="C266">
        <v>1894585.43157465</v>
      </c>
    </row>
    <row r="267" spans="1:3">
      <c r="A267">
        <v>265</v>
      </c>
      <c r="B267">
        <v>19608149.4554878</v>
      </c>
      <c r="C267">
        <v>1899977.25376877</v>
      </c>
    </row>
    <row r="268" spans="1:3">
      <c r="A268">
        <v>266</v>
      </c>
      <c r="B268">
        <v>19607428.2019745</v>
      </c>
      <c r="C268">
        <v>1903414.8021501</v>
      </c>
    </row>
    <row r="269" spans="1:3">
      <c r="A269">
        <v>267</v>
      </c>
      <c r="B269">
        <v>19606452.2455478</v>
      </c>
      <c r="C269">
        <v>1905822.08639633</v>
      </c>
    </row>
    <row r="270" spans="1:3">
      <c r="A270">
        <v>268</v>
      </c>
      <c r="B270">
        <v>19605421.8667466</v>
      </c>
      <c r="C270">
        <v>1908953.98233409</v>
      </c>
    </row>
    <row r="271" spans="1:3">
      <c r="A271">
        <v>269</v>
      </c>
      <c r="B271">
        <v>19604639.3063469</v>
      </c>
      <c r="C271">
        <v>1916141.353191</v>
      </c>
    </row>
    <row r="272" spans="1:3">
      <c r="A272">
        <v>270</v>
      </c>
      <c r="B272">
        <v>19604129.4280791</v>
      </c>
      <c r="C272">
        <v>1921273.270998</v>
      </c>
    </row>
    <row r="273" spans="1:3">
      <c r="A273">
        <v>271</v>
      </c>
      <c r="B273">
        <v>19603623.4723978</v>
      </c>
      <c r="C273">
        <v>1920246.82924242</v>
      </c>
    </row>
    <row r="274" spans="1:3">
      <c r="A274">
        <v>272</v>
      </c>
      <c r="B274">
        <v>19602907.8737332</v>
      </c>
      <c r="C274">
        <v>1922367.89160766</v>
      </c>
    </row>
    <row r="275" spans="1:3">
      <c r="A275">
        <v>273</v>
      </c>
      <c r="B275">
        <v>19602125.5638068</v>
      </c>
      <c r="C275">
        <v>1923440.85060323</v>
      </c>
    </row>
    <row r="276" spans="1:3">
      <c r="A276">
        <v>274</v>
      </c>
      <c r="B276">
        <v>19601326.2612108</v>
      </c>
      <c r="C276">
        <v>1928161.64151115</v>
      </c>
    </row>
    <row r="277" spans="1:3">
      <c r="A277">
        <v>275</v>
      </c>
      <c r="B277">
        <v>19600735.4381797</v>
      </c>
      <c r="C277">
        <v>1930442.49619041</v>
      </c>
    </row>
    <row r="278" spans="1:3">
      <c r="A278">
        <v>276</v>
      </c>
      <c r="B278">
        <v>19600265.1709345</v>
      </c>
      <c r="C278">
        <v>1936219.84211377</v>
      </c>
    </row>
    <row r="279" spans="1:3">
      <c r="A279">
        <v>277</v>
      </c>
      <c r="B279">
        <v>19599672.8845764</v>
      </c>
      <c r="C279">
        <v>1937015.91648233</v>
      </c>
    </row>
    <row r="280" spans="1:3">
      <c r="A280">
        <v>278</v>
      </c>
      <c r="B280">
        <v>19599248.9390751</v>
      </c>
      <c r="C280">
        <v>1938269.24899049</v>
      </c>
    </row>
    <row r="281" spans="1:3">
      <c r="A281">
        <v>279</v>
      </c>
      <c r="B281">
        <v>19598676.2696479</v>
      </c>
      <c r="C281">
        <v>1942652.11334373</v>
      </c>
    </row>
    <row r="282" spans="1:3">
      <c r="A282">
        <v>280</v>
      </c>
      <c r="B282">
        <v>19598059.0470682</v>
      </c>
      <c r="C282">
        <v>1947168.15954441</v>
      </c>
    </row>
    <row r="283" spans="1:3">
      <c r="A283">
        <v>281</v>
      </c>
      <c r="B283">
        <v>19597587.2933589</v>
      </c>
      <c r="C283">
        <v>1945602.26140239</v>
      </c>
    </row>
    <row r="284" spans="1:3">
      <c r="A284">
        <v>282</v>
      </c>
      <c r="B284">
        <v>19597288.678055</v>
      </c>
      <c r="C284">
        <v>1944070.49447933</v>
      </c>
    </row>
    <row r="285" spans="1:3">
      <c r="A285">
        <v>283</v>
      </c>
      <c r="B285">
        <v>19597009.7762854</v>
      </c>
      <c r="C285">
        <v>1948776.72795599</v>
      </c>
    </row>
    <row r="286" spans="1:3">
      <c r="A286">
        <v>284</v>
      </c>
      <c r="B286">
        <v>19596618.4020015</v>
      </c>
      <c r="C286">
        <v>1952052.73828127</v>
      </c>
    </row>
    <row r="287" spans="1:3">
      <c r="A287">
        <v>285</v>
      </c>
      <c r="B287">
        <v>19596194.3999299</v>
      </c>
      <c r="C287">
        <v>1957431.34136289</v>
      </c>
    </row>
    <row r="288" spans="1:3">
      <c r="A288">
        <v>286</v>
      </c>
      <c r="B288">
        <v>19595750.8307075</v>
      </c>
      <c r="C288">
        <v>1959385.6846909</v>
      </c>
    </row>
    <row r="289" spans="1:3">
      <c r="A289">
        <v>287</v>
      </c>
      <c r="B289">
        <v>19595432.3354231</v>
      </c>
      <c r="C289">
        <v>1962232.53298015</v>
      </c>
    </row>
    <row r="290" spans="1:3">
      <c r="A290">
        <v>288</v>
      </c>
      <c r="B290">
        <v>19595191.8627103</v>
      </c>
      <c r="C290">
        <v>1960404.09693962</v>
      </c>
    </row>
    <row r="291" spans="1:3">
      <c r="A291">
        <v>289</v>
      </c>
      <c r="B291">
        <v>19594889.7269049</v>
      </c>
      <c r="C291">
        <v>1965083.9950517</v>
      </c>
    </row>
    <row r="292" spans="1:3">
      <c r="A292">
        <v>290</v>
      </c>
      <c r="B292">
        <v>19594690.6082757</v>
      </c>
      <c r="C292">
        <v>1967815.22868754</v>
      </c>
    </row>
    <row r="293" spans="1:3">
      <c r="A293">
        <v>291</v>
      </c>
      <c r="B293">
        <v>19594424.3802383</v>
      </c>
      <c r="C293">
        <v>1968877.00805087</v>
      </c>
    </row>
    <row r="294" spans="1:3">
      <c r="A294">
        <v>292</v>
      </c>
      <c r="B294">
        <v>19594126.2462958</v>
      </c>
      <c r="C294">
        <v>1970505.32303388</v>
      </c>
    </row>
    <row r="295" spans="1:3">
      <c r="A295">
        <v>293</v>
      </c>
      <c r="B295">
        <v>19593902.635162</v>
      </c>
      <c r="C295">
        <v>1977455.78014428</v>
      </c>
    </row>
    <row r="296" spans="1:3">
      <c r="A296">
        <v>294</v>
      </c>
      <c r="B296">
        <v>19593769.427995</v>
      </c>
      <c r="C296">
        <v>1982574.55682536</v>
      </c>
    </row>
    <row r="297" spans="1:3">
      <c r="A297">
        <v>295</v>
      </c>
      <c r="B297">
        <v>19593655.4543148</v>
      </c>
      <c r="C297">
        <v>1981107.67083869</v>
      </c>
    </row>
    <row r="298" spans="1:3">
      <c r="A298">
        <v>296</v>
      </c>
      <c r="B298">
        <v>19593654.6021874</v>
      </c>
      <c r="C298">
        <v>1981902.97172193</v>
      </c>
    </row>
    <row r="299" spans="1:3">
      <c r="A299">
        <v>297</v>
      </c>
      <c r="B299">
        <v>19593433.9542939</v>
      </c>
      <c r="C299">
        <v>1982384.1288071</v>
      </c>
    </row>
    <row r="300" spans="1:3">
      <c r="A300">
        <v>298</v>
      </c>
      <c r="B300">
        <v>19593260.9391833</v>
      </c>
      <c r="C300">
        <v>1986522.62456303</v>
      </c>
    </row>
    <row r="301" spans="1:3">
      <c r="A301">
        <v>299</v>
      </c>
      <c r="B301">
        <v>19593136.3756411</v>
      </c>
      <c r="C301">
        <v>1988125.0290247</v>
      </c>
    </row>
    <row r="302" spans="1:3">
      <c r="A302">
        <v>300</v>
      </c>
      <c r="B302">
        <v>19593050.2669157</v>
      </c>
      <c r="C302">
        <v>1993676.0392137</v>
      </c>
    </row>
    <row r="303" spans="1:3">
      <c r="A303">
        <v>301</v>
      </c>
      <c r="B303">
        <v>19592942.9006952</v>
      </c>
      <c r="C303">
        <v>1993573.77219296</v>
      </c>
    </row>
    <row r="304" spans="1:3">
      <c r="A304">
        <v>302</v>
      </c>
      <c r="B304">
        <v>19592882.4675678</v>
      </c>
      <c r="C304">
        <v>1993879.81750506</v>
      </c>
    </row>
    <row r="305" spans="1:3">
      <c r="A305">
        <v>303</v>
      </c>
      <c r="B305">
        <v>19592878.9333159</v>
      </c>
      <c r="C305">
        <v>1994071.68677306</v>
      </c>
    </row>
    <row r="306" spans="1:3">
      <c r="A306">
        <v>304</v>
      </c>
      <c r="B306">
        <v>19592785.3944762</v>
      </c>
      <c r="C306">
        <v>1999411.94117291</v>
      </c>
    </row>
    <row r="307" spans="1:3">
      <c r="A307">
        <v>305</v>
      </c>
      <c r="B307">
        <v>19592735.6032907</v>
      </c>
      <c r="C307">
        <v>1996608.76795813</v>
      </c>
    </row>
    <row r="308" spans="1:3">
      <c r="A308">
        <v>306</v>
      </c>
      <c r="B308">
        <v>19592701.4754816</v>
      </c>
      <c r="C308">
        <v>1993828.23813455</v>
      </c>
    </row>
    <row r="309" spans="1:3">
      <c r="A309">
        <v>307</v>
      </c>
      <c r="B309">
        <v>19592732.9081553</v>
      </c>
      <c r="C309">
        <v>1994634.3192998</v>
      </c>
    </row>
    <row r="310" spans="1:3">
      <c r="A310">
        <v>308</v>
      </c>
      <c r="B310">
        <v>19592681.4358953</v>
      </c>
      <c r="C310">
        <v>1997301.10223863</v>
      </c>
    </row>
    <row r="311" spans="1:3">
      <c r="A311">
        <v>309</v>
      </c>
      <c r="B311">
        <v>19592643.140658</v>
      </c>
      <c r="C311">
        <v>1999339.3422444</v>
      </c>
    </row>
    <row r="312" spans="1:3">
      <c r="A312">
        <v>310</v>
      </c>
      <c r="B312">
        <v>19592620.8028709</v>
      </c>
      <c r="C312">
        <v>2003305.68226064</v>
      </c>
    </row>
    <row r="313" spans="1:3">
      <c r="A313">
        <v>311</v>
      </c>
      <c r="B313">
        <v>19592668.8387679</v>
      </c>
      <c r="C313">
        <v>2004901.73512986</v>
      </c>
    </row>
    <row r="314" spans="1:3">
      <c r="A314">
        <v>312</v>
      </c>
      <c r="B314">
        <v>19592628.5906492</v>
      </c>
      <c r="C314">
        <v>2000900.87140875</v>
      </c>
    </row>
    <row r="315" spans="1:3">
      <c r="A315">
        <v>313</v>
      </c>
      <c r="B315">
        <v>19592676.6433292</v>
      </c>
      <c r="C315">
        <v>2003757.45474907</v>
      </c>
    </row>
    <row r="316" spans="1:3">
      <c r="A316">
        <v>314</v>
      </c>
      <c r="B316">
        <v>19592657.7106557</v>
      </c>
      <c r="C316">
        <v>2003478.50411849</v>
      </c>
    </row>
    <row r="317" spans="1:3">
      <c r="A317">
        <v>315</v>
      </c>
      <c r="B317">
        <v>19592668.4990214</v>
      </c>
      <c r="C317">
        <v>2004606.79734346</v>
      </c>
    </row>
    <row r="318" spans="1:3">
      <c r="A318">
        <v>316</v>
      </c>
      <c r="B318">
        <v>19592654.9211674</v>
      </c>
      <c r="C318">
        <v>2000496.69168625</v>
      </c>
    </row>
    <row r="319" spans="1:3">
      <c r="A319">
        <v>317</v>
      </c>
      <c r="B319">
        <v>19592810.2346743</v>
      </c>
      <c r="C319">
        <v>2003017.28928399</v>
      </c>
    </row>
    <row r="320" spans="1:3">
      <c r="A320">
        <v>318</v>
      </c>
      <c r="B320">
        <v>19592620.6990069</v>
      </c>
      <c r="C320">
        <v>2005481.28284554</v>
      </c>
    </row>
    <row r="321" spans="1:3">
      <c r="A321">
        <v>319</v>
      </c>
      <c r="B321">
        <v>19592633.4003805</v>
      </c>
      <c r="C321">
        <v>2006458.46845357</v>
      </c>
    </row>
    <row r="322" spans="1:3">
      <c r="A322">
        <v>320</v>
      </c>
      <c r="B322">
        <v>19592596.2870083</v>
      </c>
      <c r="C322">
        <v>2007026.9634898</v>
      </c>
    </row>
    <row r="323" spans="1:3">
      <c r="A323">
        <v>321</v>
      </c>
      <c r="B323">
        <v>19592585.2332135</v>
      </c>
      <c r="C323">
        <v>2006701.39395882</v>
      </c>
    </row>
    <row r="324" spans="1:3">
      <c r="A324">
        <v>322</v>
      </c>
      <c r="B324">
        <v>19592628.2827703</v>
      </c>
      <c r="C324">
        <v>2006841.66220507</v>
      </c>
    </row>
    <row r="325" spans="1:3">
      <c r="A325">
        <v>323</v>
      </c>
      <c r="B325">
        <v>19592592.7313775</v>
      </c>
      <c r="C325">
        <v>2006448.79095388</v>
      </c>
    </row>
    <row r="326" spans="1:3">
      <c r="A326">
        <v>324</v>
      </c>
      <c r="B326">
        <v>19592564.2486091</v>
      </c>
      <c r="C326">
        <v>2007858.55100683</v>
      </c>
    </row>
    <row r="327" spans="1:3">
      <c r="A327">
        <v>325</v>
      </c>
      <c r="B327">
        <v>19592555.774878</v>
      </c>
      <c r="C327">
        <v>2009086.7228089</v>
      </c>
    </row>
    <row r="328" spans="1:3">
      <c r="A328">
        <v>326</v>
      </c>
      <c r="B328">
        <v>19592560.788819</v>
      </c>
      <c r="C328">
        <v>2008112.78082874</v>
      </c>
    </row>
    <row r="329" spans="1:3">
      <c r="A329">
        <v>327</v>
      </c>
      <c r="B329">
        <v>19592576.0368483</v>
      </c>
      <c r="C329">
        <v>2009990.11353365</v>
      </c>
    </row>
    <row r="330" spans="1:3">
      <c r="A330">
        <v>328</v>
      </c>
      <c r="B330">
        <v>19592569.1527194</v>
      </c>
      <c r="C330">
        <v>2009946.36012323</v>
      </c>
    </row>
    <row r="331" spans="1:3">
      <c r="A331">
        <v>329</v>
      </c>
      <c r="B331">
        <v>19592557.74324</v>
      </c>
      <c r="C331">
        <v>2006429.54318864</v>
      </c>
    </row>
    <row r="332" spans="1:3">
      <c r="A332">
        <v>330</v>
      </c>
      <c r="B332">
        <v>19592573.9676156</v>
      </c>
      <c r="C332">
        <v>2010178.46379804</v>
      </c>
    </row>
    <row r="333" spans="1:3">
      <c r="A333">
        <v>331</v>
      </c>
      <c r="B333">
        <v>19592557.6084785</v>
      </c>
      <c r="C333">
        <v>2010812.40934676</v>
      </c>
    </row>
    <row r="334" spans="1:3">
      <c r="A334">
        <v>332</v>
      </c>
      <c r="B334">
        <v>19592559.3649185</v>
      </c>
      <c r="C334">
        <v>2008336.85273165</v>
      </c>
    </row>
    <row r="335" spans="1:3">
      <c r="A335">
        <v>333</v>
      </c>
      <c r="B335">
        <v>19592570.0088993</v>
      </c>
      <c r="C335">
        <v>2007943.00137892</v>
      </c>
    </row>
    <row r="336" spans="1:3">
      <c r="A336">
        <v>334</v>
      </c>
      <c r="B336">
        <v>19592557.7244813</v>
      </c>
      <c r="C336">
        <v>2008900.90384004</v>
      </c>
    </row>
    <row r="337" spans="1:3">
      <c r="A337">
        <v>335</v>
      </c>
      <c r="B337">
        <v>19592558.7566024</v>
      </c>
      <c r="C337">
        <v>2009334.59201412</v>
      </c>
    </row>
    <row r="338" spans="1:3">
      <c r="A338">
        <v>336</v>
      </c>
      <c r="B338">
        <v>19592555.8705213</v>
      </c>
      <c r="C338">
        <v>2008242.48577175</v>
      </c>
    </row>
    <row r="339" spans="1:3">
      <c r="A339">
        <v>337</v>
      </c>
      <c r="B339">
        <v>19592554.6476235</v>
      </c>
      <c r="C339">
        <v>2008715.7433611</v>
      </c>
    </row>
    <row r="340" spans="1:3">
      <c r="A340">
        <v>338</v>
      </c>
      <c r="B340">
        <v>19592556.4030228</v>
      </c>
      <c r="C340">
        <v>2008890.14906904</v>
      </c>
    </row>
    <row r="341" spans="1:3">
      <c r="A341">
        <v>339</v>
      </c>
      <c r="B341">
        <v>19592550.5982572</v>
      </c>
      <c r="C341">
        <v>2008402.94119693</v>
      </c>
    </row>
    <row r="342" spans="1:3">
      <c r="A342">
        <v>340</v>
      </c>
      <c r="B342">
        <v>19592546.7122679</v>
      </c>
      <c r="C342">
        <v>2007652.52449417</v>
      </c>
    </row>
    <row r="343" spans="1:3">
      <c r="A343">
        <v>341</v>
      </c>
      <c r="B343">
        <v>19592544.6750639</v>
      </c>
      <c r="C343">
        <v>2007830.08138146</v>
      </c>
    </row>
    <row r="344" spans="1:3">
      <c r="A344">
        <v>342</v>
      </c>
      <c r="B344">
        <v>19592542.1549708</v>
      </c>
      <c r="C344">
        <v>2007730.983036</v>
      </c>
    </row>
    <row r="345" spans="1:3">
      <c r="A345">
        <v>343</v>
      </c>
      <c r="B345">
        <v>19592539.9732424</v>
      </c>
      <c r="C345">
        <v>2007544.89773261</v>
      </c>
    </row>
    <row r="346" spans="1:3">
      <c r="A346">
        <v>344</v>
      </c>
      <c r="B346">
        <v>19592541.4253314</v>
      </c>
      <c r="C346">
        <v>2006799.79957468</v>
      </c>
    </row>
    <row r="347" spans="1:3">
      <c r="A347">
        <v>345</v>
      </c>
      <c r="B347">
        <v>19592541.2210245</v>
      </c>
      <c r="C347">
        <v>2007497.36144119</v>
      </c>
    </row>
    <row r="348" spans="1:3">
      <c r="A348">
        <v>346</v>
      </c>
      <c r="B348">
        <v>19592537.1198318</v>
      </c>
      <c r="C348">
        <v>2007013.62871201</v>
      </c>
    </row>
    <row r="349" spans="1:3">
      <c r="A349">
        <v>347</v>
      </c>
      <c r="B349">
        <v>19592536.357201</v>
      </c>
      <c r="C349">
        <v>2006956.07955773</v>
      </c>
    </row>
    <row r="350" spans="1:3">
      <c r="A350">
        <v>348</v>
      </c>
      <c r="B350">
        <v>19592537.4413735</v>
      </c>
      <c r="C350">
        <v>2007174.837136</v>
      </c>
    </row>
    <row r="351" spans="1:3">
      <c r="A351">
        <v>349</v>
      </c>
      <c r="B351">
        <v>19592536.1908939</v>
      </c>
      <c r="C351">
        <v>2007201.7865082</v>
      </c>
    </row>
    <row r="352" spans="1:3">
      <c r="A352">
        <v>350</v>
      </c>
      <c r="B352">
        <v>19592536.3235512</v>
      </c>
      <c r="C352">
        <v>2007233.24391286</v>
      </c>
    </row>
    <row r="353" spans="1:3">
      <c r="A353">
        <v>351</v>
      </c>
      <c r="B353">
        <v>19592533.7699286</v>
      </c>
      <c r="C353">
        <v>2007140.1806608</v>
      </c>
    </row>
    <row r="354" spans="1:3">
      <c r="A354">
        <v>352</v>
      </c>
      <c r="B354">
        <v>19592533.5037101</v>
      </c>
      <c r="C354">
        <v>2007486.19587744</v>
      </c>
    </row>
    <row r="355" spans="1:3">
      <c r="A355">
        <v>353</v>
      </c>
      <c r="B355">
        <v>19592533.6441453</v>
      </c>
      <c r="C355">
        <v>2007320.29342961</v>
      </c>
    </row>
    <row r="356" spans="1:3">
      <c r="A356">
        <v>354</v>
      </c>
      <c r="B356">
        <v>19592534.3740872</v>
      </c>
      <c r="C356">
        <v>2006826.20135086</v>
      </c>
    </row>
    <row r="357" spans="1:3">
      <c r="A357">
        <v>355</v>
      </c>
      <c r="B357">
        <v>19592533.7780422</v>
      </c>
      <c r="C357">
        <v>2007830.60429069</v>
      </c>
    </row>
    <row r="358" spans="1:3">
      <c r="A358">
        <v>356</v>
      </c>
      <c r="B358">
        <v>19592535.3562464</v>
      </c>
      <c r="C358">
        <v>2007035.39988789</v>
      </c>
    </row>
    <row r="359" spans="1:3">
      <c r="A359">
        <v>357</v>
      </c>
      <c r="B359">
        <v>19592534.0299596</v>
      </c>
      <c r="C359">
        <v>2007264.74364931</v>
      </c>
    </row>
    <row r="360" spans="1:3">
      <c r="A360">
        <v>358</v>
      </c>
      <c r="B360">
        <v>19592533.8640109</v>
      </c>
      <c r="C360">
        <v>2007872.8273136</v>
      </c>
    </row>
    <row r="361" spans="1:3">
      <c r="A361">
        <v>359</v>
      </c>
      <c r="B361">
        <v>19592533.8933392</v>
      </c>
      <c r="C361">
        <v>2007531.63041209</v>
      </c>
    </row>
    <row r="362" spans="1:3">
      <c r="A362">
        <v>360</v>
      </c>
      <c r="B362">
        <v>19592533.127511</v>
      </c>
      <c r="C362">
        <v>2008010.14302511</v>
      </c>
    </row>
    <row r="363" spans="1:3">
      <c r="A363">
        <v>361</v>
      </c>
      <c r="B363">
        <v>19592534.4031898</v>
      </c>
      <c r="C363">
        <v>2008089.92047619</v>
      </c>
    </row>
    <row r="364" spans="1:3">
      <c r="A364">
        <v>362</v>
      </c>
      <c r="B364">
        <v>19592533.0794122</v>
      </c>
      <c r="C364">
        <v>2007948.06013833</v>
      </c>
    </row>
    <row r="365" spans="1:3">
      <c r="A365">
        <v>363</v>
      </c>
      <c r="B365">
        <v>19592533.3052652</v>
      </c>
      <c r="C365">
        <v>2008073.1263929</v>
      </c>
    </row>
    <row r="366" spans="1:3">
      <c r="A366">
        <v>364</v>
      </c>
      <c r="B366">
        <v>19592533.4011135</v>
      </c>
      <c r="C366">
        <v>2008054.48824272</v>
      </c>
    </row>
    <row r="367" spans="1:3">
      <c r="A367">
        <v>365</v>
      </c>
      <c r="B367">
        <v>19592532.8002739</v>
      </c>
      <c r="C367">
        <v>2007669.30872172</v>
      </c>
    </row>
    <row r="368" spans="1:3">
      <c r="A368">
        <v>366</v>
      </c>
      <c r="B368">
        <v>19592532.1703191</v>
      </c>
      <c r="C368">
        <v>2007828.54512555</v>
      </c>
    </row>
    <row r="369" spans="1:3">
      <c r="A369">
        <v>367</v>
      </c>
      <c r="B369">
        <v>19592532.1595333</v>
      </c>
      <c r="C369">
        <v>2007771.83552543</v>
      </c>
    </row>
    <row r="370" spans="1:3">
      <c r="A370">
        <v>368</v>
      </c>
      <c r="B370">
        <v>19592532.1969384</v>
      </c>
      <c r="C370">
        <v>2007508.89474716</v>
      </c>
    </row>
    <row r="371" spans="1:3">
      <c r="A371">
        <v>369</v>
      </c>
      <c r="B371">
        <v>19592532.2522626</v>
      </c>
      <c r="C371">
        <v>2007644.10931836</v>
      </c>
    </row>
    <row r="372" spans="1:3">
      <c r="A372">
        <v>370</v>
      </c>
      <c r="B372">
        <v>19592531.6942421</v>
      </c>
      <c r="C372">
        <v>2008015.11872603</v>
      </c>
    </row>
    <row r="373" spans="1:3">
      <c r="A373">
        <v>371</v>
      </c>
      <c r="B373">
        <v>19592531.4271587</v>
      </c>
      <c r="C373">
        <v>2007864.47140337</v>
      </c>
    </row>
    <row r="374" spans="1:3">
      <c r="A374">
        <v>372</v>
      </c>
      <c r="B374">
        <v>19592531.4543602</v>
      </c>
      <c r="C374">
        <v>2007729.57835392</v>
      </c>
    </row>
    <row r="375" spans="1:3">
      <c r="A375">
        <v>373</v>
      </c>
      <c r="B375">
        <v>19592531.4220949</v>
      </c>
      <c r="C375">
        <v>2007926.6841994</v>
      </c>
    </row>
    <row r="376" spans="1:3">
      <c r="A376">
        <v>374</v>
      </c>
      <c r="B376">
        <v>19592531.6337806</v>
      </c>
      <c r="C376">
        <v>2007901.14889845</v>
      </c>
    </row>
    <row r="377" spans="1:3">
      <c r="A377">
        <v>375</v>
      </c>
      <c r="B377">
        <v>19592531.5218108</v>
      </c>
      <c r="C377">
        <v>2008189.2645744</v>
      </c>
    </row>
    <row r="378" spans="1:3">
      <c r="A378">
        <v>376</v>
      </c>
      <c r="B378">
        <v>19592531.6767696</v>
      </c>
      <c r="C378">
        <v>2007824.88423219</v>
      </c>
    </row>
    <row r="379" spans="1:3">
      <c r="A379">
        <v>377</v>
      </c>
      <c r="B379">
        <v>19592531.7494552</v>
      </c>
      <c r="C379">
        <v>2007727.38704368</v>
      </c>
    </row>
    <row r="380" spans="1:3">
      <c r="A380">
        <v>378</v>
      </c>
      <c r="B380">
        <v>19592531.7200043</v>
      </c>
      <c r="C380">
        <v>2008058.63035956</v>
      </c>
    </row>
    <row r="381" spans="1:3">
      <c r="A381">
        <v>379</v>
      </c>
      <c r="B381">
        <v>19592531.322247</v>
      </c>
      <c r="C381">
        <v>2008081.90953376</v>
      </c>
    </row>
    <row r="382" spans="1:3">
      <c r="A382">
        <v>380</v>
      </c>
      <c r="B382">
        <v>19592531.6158395</v>
      </c>
      <c r="C382">
        <v>2008010.82396203</v>
      </c>
    </row>
    <row r="383" spans="1:3">
      <c r="A383">
        <v>381</v>
      </c>
      <c r="B383">
        <v>19592531.1888706</v>
      </c>
      <c r="C383">
        <v>2007901.50859501</v>
      </c>
    </row>
    <row r="384" spans="1:3">
      <c r="A384">
        <v>382</v>
      </c>
      <c r="B384">
        <v>19592531.3783727</v>
      </c>
      <c r="C384">
        <v>2007773.166958</v>
      </c>
    </row>
    <row r="385" spans="1:3">
      <c r="A385">
        <v>383</v>
      </c>
      <c r="B385">
        <v>19592531.2102994</v>
      </c>
      <c r="C385">
        <v>2007976.60723708</v>
      </c>
    </row>
    <row r="386" spans="1:3">
      <c r="A386">
        <v>384</v>
      </c>
      <c r="B386">
        <v>19592531.1649382</v>
      </c>
      <c r="C386">
        <v>2007769.54264763</v>
      </c>
    </row>
    <row r="387" spans="1:3">
      <c r="A387">
        <v>385</v>
      </c>
      <c r="B387">
        <v>19592531.1441725</v>
      </c>
      <c r="C387">
        <v>2008009.3607816</v>
      </c>
    </row>
    <row r="388" spans="1:3">
      <c r="A388">
        <v>386</v>
      </c>
      <c r="B388">
        <v>19592531.2698205</v>
      </c>
      <c r="C388">
        <v>2008162.20951415</v>
      </c>
    </row>
    <row r="389" spans="1:3">
      <c r="A389">
        <v>387</v>
      </c>
      <c r="B389">
        <v>19592531.131909</v>
      </c>
      <c r="C389">
        <v>2008015.4578164</v>
      </c>
    </row>
    <row r="390" spans="1:3">
      <c r="A390">
        <v>388</v>
      </c>
      <c r="B390">
        <v>19592531.4400323</v>
      </c>
      <c r="C390">
        <v>2007832.33425184</v>
      </c>
    </row>
    <row r="391" spans="1:3">
      <c r="A391">
        <v>389</v>
      </c>
      <c r="B391">
        <v>19592531.1812147</v>
      </c>
      <c r="C391">
        <v>2007994.89982036</v>
      </c>
    </row>
    <row r="392" spans="1:3">
      <c r="A392">
        <v>390</v>
      </c>
      <c r="B392">
        <v>19592530.9967771</v>
      </c>
      <c r="C392">
        <v>2008041.61972036</v>
      </c>
    </row>
    <row r="393" spans="1:3">
      <c r="A393">
        <v>391</v>
      </c>
      <c r="B393">
        <v>19592530.948238</v>
      </c>
      <c r="C393">
        <v>2008148.23816568</v>
      </c>
    </row>
    <row r="394" spans="1:3">
      <c r="A394">
        <v>392</v>
      </c>
      <c r="B394">
        <v>19592530.8266859</v>
      </c>
      <c r="C394">
        <v>2008159.54383552</v>
      </c>
    </row>
    <row r="395" spans="1:3">
      <c r="A395">
        <v>393</v>
      </c>
      <c r="B395">
        <v>19592530.9375725</v>
      </c>
      <c r="C395">
        <v>2008044.28455728</v>
      </c>
    </row>
    <row r="396" spans="1:3">
      <c r="A396">
        <v>394</v>
      </c>
      <c r="B396">
        <v>19592530.8244492</v>
      </c>
      <c r="C396">
        <v>2008212.37474308</v>
      </c>
    </row>
    <row r="397" spans="1:3">
      <c r="A397">
        <v>395</v>
      </c>
      <c r="B397">
        <v>19592530.7967508</v>
      </c>
      <c r="C397">
        <v>2008388.71271189</v>
      </c>
    </row>
    <row r="398" spans="1:3">
      <c r="A398">
        <v>396</v>
      </c>
      <c r="B398">
        <v>19592530.9039177</v>
      </c>
      <c r="C398">
        <v>2008377.47595226</v>
      </c>
    </row>
    <row r="399" spans="1:3">
      <c r="A399">
        <v>397</v>
      </c>
      <c r="B399">
        <v>19592530.7222518</v>
      </c>
      <c r="C399">
        <v>2008542.66268688</v>
      </c>
    </row>
    <row r="400" spans="1:3">
      <c r="A400">
        <v>398</v>
      </c>
      <c r="B400">
        <v>19592530.7590035</v>
      </c>
      <c r="C400">
        <v>2008625.49195969</v>
      </c>
    </row>
    <row r="401" spans="1:3">
      <c r="A401">
        <v>399</v>
      </c>
      <c r="B401">
        <v>19592530.7173748</v>
      </c>
      <c r="C401">
        <v>2008632.91560591</v>
      </c>
    </row>
    <row r="402" spans="1:3">
      <c r="A402">
        <v>400</v>
      </c>
      <c r="B402">
        <v>19592530.7695464</v>
      </c>
      <c r="C402">
        <v>2008633.87040741</v>
      </c>
    </row>
    <row r="403" spans="1:3">
      <c r="A403">
        <v>401</v>
      </c>
      <c r="B403">
        <v>19592530.6984185</v>
      </c>
      <c r="C403">
        <v>2008638.52954025</v>
      </c>
    </row>
    <row r="404" spans="1:3">
      <c r="A404">
        <v>402</v>
      </c>
      <c r="B404">
        <v>19592530.7187125</v>
      </c>
      <c r="C404">
        <v>2008689.36685246</v>
      </c>
    </row>
    <row r="405" spans="1:3">
      <c r="A405">
        <v>403</v>
      </c>
      <c r="B405">
        <v>19592530.7336546</v>
      </c>
      <c r="C405">
        <v>2008634.45533611</v>
      </c>
    </row>
    <row r="406" spans="1:3">
      <c r="A406">
        <v>404</v>
      </c>
      <c r="B406">
        <v>19592530.7406706</v>
      </c>
      <c r="C406">
        <v>2008669.72708654</v>
      </c>
    </row>
    <row r="407" spans="1:3">
      <c r="A407">
        <v>405</v>
      </c>
      <c r="B407">
        <v>19592530.6962875</v>
      </c>
      <c r="C407">
        <v>2008608.15308523</v>
      </c>
    </row>
    <row r="408" spans="1:3">
      <c r="A408">
        <v>406</v>
      </c>
      <c r="B408">
        <v>19592530.7096353</v>
      </c>
      <c r="C408">
        <v>2008660.02644931</v>
      </c>
    </row>
    <row r="409" spans="1:3">
      <c r="A409">
        <v>407</v>
      </c>
      <c r="B409">
        <v>19592530.823148</v>
      </c>
      <c r="C409">
        <v>2008582.52952686</v>
      </c>
    </row>
    <row r="410" spans="1:3">
      <c r="A410">
        <v>408</v>
      </c>
      <c r="B410">
        <v>19592530.7390211</v>
      </c>
      <c r="C410">
        <v>2008716.61184248</v>
      </c>
    </row>
    <row r="411" spans="1:3">
      <c r="A411">
        <v>409</v>
      </c>
      <c r="B411">
        <v>19592530.7370356</v>
      </c>
      <c r="C411">
        <v>2008670.16193995</v>
      </c>
    </row>
    <row r="412" spans="1:3">
      <c r="A412">
        <v>410</v>
      </c>
      <c r="B412">
        <v>19592530.6931843</v>
      </c>
      <c r="C412">
        <v>2008520.95816493</v>
      </c>
    </row>
    <row r="413" spans="1:3">
      <c r="A413">
        <v>411</v>
      </c>
      <c r="B413">
        <v>19592530.7389422</v>
      </c>
      <c r="C413">
        <v>2008413.11000501</v>
      </c>
    </row>
    <row r="414" spans="1:3">
      <c r="A414">
        <v>412</v>
      </c>
      <c r="B414">
        <v>19592530.7126373</v>
      </c>
      <c r="C414">
        <v>2008471.95772255</v>
      </c>
    </row>
    <row r="415" spans="1:3">
      <c r="A415">
        <v>413</v>
      </c>
      <c r="B415">
        <v>19592530.7624166</v>
      </c>
      <c r="C415">
        <v>2008511.76861928</v>
      </c>
    </row>
    <row r="416" spans="1:3">
      <c r="A416">
        <v>414</v>
      </c>
      <c r="B416">
        <v>19592530.7442397</v>
      </c>
      <c r="C416">
        <v>2008514.56364978</v>
      </c>
    </row>
    <row r="417" spans="1:3">
      <c r="A417">
        <v>415</v>
      </c>
      <c r="B417">
        <v>19592530.7167247</v>
      </c>
      <c r="C417">
        <v>2008539.37492871</v>
      </c>
    </row>
    <row r="418" spans="1:3">
      <c r="A418">
        <v>416</v>
      </c>
      <c r="B418">
        <v>19592530.6745661</v>
      </c>
      <c r="C418">
        <v>2008483.69319911</v>
      </c>
    </row>
    <row r="419" spans="1:3">
      <c r="A419">
        <v>417</v>
      </c>
      <c r="B419">
        <v>19592530.6642161</v>
      </c>
      <c r="C419">
        <v>2008472.84883306</v>
      </c>
    </row>
    <row r="420" spans="1:3">
      <c r="A420">
        <v>418</v>
      </c>
      <c r="B420">
        <v>19592530.6737509</v>
      </c>
      <c r="C420">
        <v>2008407.83022617</v>
      </c>
    </row>
    <row r="421" spans="1:3">
      <c r="A421">
        <v>419</v>
      </c>
      <c r="B421">
        <v>19592530.6901353</v>
      </c>
      <c r="C421">
        <v>2008463.1489479</v>
      </c>
    </row>
    <row r="422" spans="1:3">
      <c r="A422">
        <v>420</v>
      </c>
      <c r="B422">
        <v>19592530.6453079</v>
      </c>
      <c r="C422">
        <v>2008492.5543747</v>
      </c>
    </row>
    <row r="423" spans="1:3">
      <c r="A423">
        <v>421</v>
      </c>
      <c r="B423">
        <v>19592530.6592259</v>
      </c>
      <c r="C423">
        <v>2008510.2269509</v>
      </c>
    </row>
    <row r="424" spans="1:3">
      <c r="A424">
        <v>422</v>
      </c>
      <c r="B424">
        <v>19592530.6215816</v>
      </c>
      <c r="C424">
        <v>2008459.65521649</v>
      </c>
    </row>
    <row r="425" spans="1:3">
      <c r="A425">
        <v>423</v>
      </c>
      <c r="B425">
        <v>19592530.6363927</v>
      </c>
      <c r="C425">
        <v>2008540.45360783</v>
      </c>
    </row>
    <row r="426" spans="1:3">
      <c r="A426">
        <v>424</v>
      </c>
      <c r="B426">
        <v>19592530.6148611</v>
      </c>
      <c r="C426">
        <v>2008508.29718574</v>
      </c>
    </row>
    <row r="427" spans="1:3">
      <c r="A427">
        <v>425</v>
      </c>
      <c r="B427">
        <v>19592530.6284421</v>
      </c>
      <c r="C427">
        <v>2008495.82194113</v>
      </c>
    </row>
    <row r="428" spans="1:3">
      <c r="A428">
        <v>426</v>
      </c>
      <c r="B428">
        <v>19592530.6138751</v>
      </c>
      <c r="C428">
        <v>2008478.62087135</v>
      </c>
    </row>
    <row r="429" spans="1:3">
      <c r="A429">
        <v>427</v>
      </c>
      <c r="B429">
        <v>19592530.6328297</v>
      </c>
      <c r="C429">
        <v>2008464.70581581</v>
      </c>
    </row>
    <row r="430" spans="1:3">
      <c r="A430">
        <v>428</v>
      </c>
      <c r="B430">
        <v>19592530.6119882</v>
      </c>
      <c r="C430">
        <v>2008495.40739825</v>
      </c>
    </row>
    <row r="431" spans="1:3">
      <c r="A431">
        <v>429</v>
      </c>
      <c r="B431">
        <v>19592530.6261773</v>
      </c>
      <c r="C431">
        <v>2008486.81276346</v>
      </c>
    </row>
    <row r="432" spans="1:3">
      <c r="A432">
        <v>430</v>
      </c>
      <c r="B432">
        <v>19592530.626157</v>
      </c>
      <c r="C432">
        <v>2008487.76231379</v>
      </c>
    </row>
    <row r="433" spans="1:3">
      <c r="A433">
        <v>431</v>
      </c>
      <c r="B433">
        <v>19592530.6168294</v>
      </c>
      <c r="C433">
        <v>2008511.55200554</v>
      </c>
    </row>
    <row r="434" spans="1:3">
      <c r="A434">
        <v>432</v>
      </c>
      <c r="B434">
        <v>19592530.6095482</v>
      </c>
      <c r="C434">
        <v>2008476.95237576</v>
      </c>
    </row>
    <row r="435" spans="1:3">
      <c r="A435">
        <v>433</v>
      </c>
      <c r="B435">
        <v>19592530.6109129</v>
      </c>
      <c r="C435">
        <v>2008476.36173183</v>
      </c>
    </row>
    <row r="436" spans="1:3">
      <c r="A436">
        <v>434</v>
      </c>
      <c r="B436">
        <v>19592530.6137774</v>
      </c>
      <c r="C436">
        <v>2008493.30098763</v>
      </c>
    </row>
    <row r="437" spans="1:3">
      <c r="A437">
        <v>435</v>
      </c>
      <c r="B437">
        <v>19592530.6106312</v>
      </c>
      <c r="C437">
        <v>2008494.38475818</v>
      </c>
    </row>
    <row r="438" spans="1:3">
      <c r="A438">
        <v>436</v>
      </c>
      <c r="B438">
        <v>19592530.607165</v>
      </c>
      <c r="C438">
        <v>2008496.45868075</v>
      </c>
    </row>
    <row r="439" spans="1:3">
      <c r="A439">
        <v>437</v>
      </c>
      <c r="B439">
        <v>19592530.608399</v>
      </c>
      <c r="C439">
        <v>2008496.76562508</v>
      </c>
    </row>
    <row r="440" spans="1:3">
      <c r="A440">
        <v>438</v>
      </c>
      <c r="B440">
        <v>19592530.6071016</v>
      </c>
      <c r="C440">
        <v>2008483.36466341</v>
      </c>
    </row>
    <row r="441" spans="1:3">
      <c r="A441">
        <v>439</v>
      </c>
      <c r="B441">
        <v>19592530.6069644</v>
      </c>
      <c r="C441">
        <v>2008463.70243056</v>
      </c>
    </row>
    <row r="442" spans="1:3">
      <c r="A442">
        <v>440</v>
      </c>
      <c r="B442">
        <v>19592530.6133175</v>
      </c>
      <c r="C442">
        <v>2008415.13853223</v>
      </c>
    </row>
    <row r="443" spans="1:3">
      <c r="A443">
        <v>441</v>
      </c>
      <c r="B443">
        <v>19592530.6102584</v>
      </c>
      <c r="C443">
        <v>2008450.57615365</v>
      </c>
    </row>
    <row r="444" spans="1:3">
      <c r="A444">
        <v>442</v>
      </c>
      <c r="B444">
        <v>19592530.6140165</v>
      </c>
      <c r="C444">
        <v>2008501.75920671</v>
      </c>
    </row>
    <row r="445" spans="1:3">
      <c r="A445">
        <v>443</v>
      </c>
      <c r="B445">
        <v>19592530.6064887</v>
      </c>
      <c r="C445">
        <v>2008448.5533552</v>
      </c>
    </row>
    <row r="446" spans="1:3">
      <c r="A446">
        <v>444</v>
      </c>
      <c r="B446">
        <v>19592530.6084016</v>
      </c>
      <c r="C446">
        <v>2008477.36844449</v>
      </c>
    </row>
    <row r="447" spans="1:3">
      <c r="A447">
        <v>445</v>
      </c>
      <c r="B447">
        <v>19592530.6063234</v>
      </c>
      <c r="C447">
        <v>2008451.15874376</v>
      </c>
    </row>
    <row r="448" spans="1:3">
      <c r="A448">
        <v>446</v>
      </c>
      <c r="B448">
        <v>19592530.6127126</v>
      </c>
      <c r="C448">
        <v>2008451.90984659</v>
      </c>
    </row>
    <row r="449" spans="1:3">
      <c r="A449">
        <v>447</v>
      </c>
      <c r="B449">
        <v>19592530.6053001</v>
      </c>
      <c r="C449">
        <v>2008455.5307059</v>
      </c>
    </row>
    <row r="450" spans="1:3">
      <c r="A450">
        <v>448</v>
      </c>
      <c r="B450">
        <v>19592530.6058672</v>
      </c>
      <c r="C450">
        <v>2008449.5020649</v>
      </c>
    </row>
    <row r="451" spans="1:3">
      <c r="A451">
        <v>449</v>
      </c>
      <c r="B451">
        <v>19592530.6051267</v>
      </c>
      <c r="C451">
        <v>2008449.90271463</v>
      </c>
    </row>
    <row r="452" spans="1:3">
      <c r="A452">
        <v>450</v>
      </c>
      <c r="B452">
        <v>19592530.6051763</v>
      </c>
      <c r="C452">
        <v>2008446.45836922</v>
      </c>
    </row>
    <row r="453" spans="1:3">
      <c r="A453">
        <v>451</v>
      </c>
      <c r="B453">
        <v>19592530.6064425</v>
      </c>
      <c r="C453">
        <v>2008469.40207381</v>
      </c>
    </row>
    <row r="454" spans="1:3">
      <c r="A454">
        <v>452</v>
      </c>
      <c r="B454">
        <v>19592530.606791</v>
      </c>
      <c r="C454">
        <v>2008446.49642462</v>
      </c>
    </row>
    <row r="455" spans="1:3">
      <c r="A455">
        <v>453</v>
      </c>
      <c r="B455">
        <v>19592530.605273</v>
      </c>
      <c r="C455">
        <v>2008436.74201137</v>
      </c>
    </row>
    <row r="456" spans="1:3">
      <c r="A456">
        <v>454</v>
      </c>
      <c r="B456">
        <v>19592530.6047039</v>
      </c>
      <c r="C456">
        <v>2008456.12716301</v>
      </c>
    </row>
    <row r="457" spans="1:3">
      <c r="A457">
        <v>455</v>
      </c>
      <c r="B457">
        <v>19592530.603899</v>
      </c>
      <c r="C457">
        <v>2008470.64976364</v>
      </c>
    </row>
    <row r="458" spans="1:3">
      <c r="A458">
        <v>456</v>
      </c>
      <c r="B458">
        <v>19592530.6054342</v>
      </c>
      <c r="C458">
        <v>2008469.28582105</v>
      </c>
    </row>
    <row r="459" spans="1:3">
      <c r="A459">
        <v>457</v>
      </c>
      <c r="B459">
        <v>19592530.6049974</v>
      </c>
      <c r="C459">
        <v>2008460.17839535</v>
      </c>
    </row>
    <row r="460" spans="1:3">
      <c r="A460">
        <v>458</v>
      </c>
      <c r="B460">
        <v>19592530.6036054</v>
      </c>
      <c r="C460">
        <v>2008488.94686903</v>
      </c>
    </row>
    <row r="461" spans="1:3">
      <c r="A461">
        <v>459</v>
      </c>
      <c r="B461">
        <v>19592530.6029503</v>
      </c>
      <c r="C461">
        <v>2008487.08553147</v>
      </c>
    </row>
    <row r="462" spans="1:3">
      <c r="A462">
        <v>460</v>
      </c>
      <c r="B462">
        <v>19592530.6029259</v>
      </c>
      <c r="C462">
        <v>2008498.53863902</v>
      </c>
    </row>
    <row r="463" spans="1:3">
      <c r="A463">
        <v>461</v>
      </c>
      <c r="B463">
        <v>19592530.6027677</v>
      </c>
      <c r="C463">
        <v>2008510.45893877</v>
      </c>
    </row>
    <row r="464" spans="1:3">
      <c r="A464">
        <v>462</v>
      </c>
      <c r="B464">
        <v>19592530.6026956</v>
      </c>
      <c r="C464">
        <v>2008508.08291802</v>
      </c>
    </row>
    <row r="465" spans="1:3">
      <c r="A465">
        <v>463</v>
      </c>
      <c r="B465">
        <v>19592530.6026097</v>
      </c>
      <c r="C465">
        <v>2008515.12412031</v>
      </c>
    </row>
    <row r="466" spans="1:3">
      <c r="A466">
        <v>464</v>
      </c>
      <c r="B466">
        <v>19592530.6026747</v>
      </c>
      <c r="C466">
        <v>2008513.44114458</v>
      </c>
    </row>
    <row r="467" spans="1:3">
      <c r="A467">
        <v>465</v>
      </c>
      <c r="B467">
        <v>19592530.6028021</v>
      </c>
      <c r="C467">
        <v>2008521.0593353</v>
      </c>
    </row>
    <row r="468" spans="1:3">
      <c r="A468">
        <v>466</v>
      </c>
      <c r="B468">
        <v>19592530.603065</v>
      </c>
      <c r="C468">
        <v>2008516.76840702</v>
      </c>
    </row>
    <row r="469" spans="1:3">
      <c r="A469">
        <v>467</v>
      </c>
      <c r="B469">
        <v>19592530.6029651</v>
      </c>
      <c r="C469">
        <v>2008509.32401548</v>
      </c>
    </row>
    <row r="470" spans="1:3">
      <c r="A470">
        <v>468</v>
      </c>
      <c r="B470">
        <v>19592530.6025412</v>
      </c>
      <c r="C470">
        <v>2008513.51634385</v>
      </c>
    </row>
    <row r="471" spans="1:3">
      <c r="A471">
        <v>469</v>
      </c>
      <c r="B471">
        <v>19592530.6023541</v>
      </c>
      <c r="C471">
        <v>2008510.38764254</v>
      </c>
    </row>
    <row r="472" spans="1:3">
      <c r="A472">
        <v>470</v>
      </c>
      <c r="B472">
        <v>19592530.6025391</v>
      </c>
      <c r="C472">
        <v>2008519.7301073</v>
      </c>
    </row>
    <row r="473" spans="1:3">
      <c r="A473">
        <v>471</v>
      </c>
      <c r="B473">
        <v>19592530.6027625</v>
      </c>
      <c r="C473">
        <v>2008513.15272715</v>
      </c>
    </row>
    <row r="474" spans="1:3">
      <c r="A474">
        <v>472</v>
      </c>
      <c r="B474">
        <v>19592530.6020727</v>
      </c>
      <c r="C474">
        <v>2008503.9454801</v>
      </c>
    </row>
    <row r="475" spans="1:3">
      <c r="A475">
        <v>473</v>
      </c>
      <c r="B475">
        <v>19592530.6020449</v>
      </c>
      <c r="C475">
        <v>2008491.72040352</v>
      </c>
    </row>
    <row r="476" spans="1:3">
      <c r="A476">
        <v>474</v>
      </c>
      <c r="B476">
        <v>19592530.6022034</v>
      </c>
      <c r="C476">
        <v>2008488.28381579</v>
      </c>
    </row>
    <row r="477" spans="1:3">
      <c r="A477">
        <v>475</v>
      </c>
      <c r="B477">
        <v>19592530.6020841</v>
      </c>
      <c r="C477">
        <v>2008485.54912552</v>
      </c>
    </row>
    <row r="478" spans="1:3">
      <c r="A478">
        <v>476</v>
      </c>
      <c r="B478">
        <v>19592530.6019794</v>
      </c>
      <c r="C478">
        <v>2008494.05313525</v>
      </c>
    </row>
    <row r="479" spans="1:3">
      <c r="A479">
        <v>477</v>
      </c>
      <c r="B479">
        <v>19592530.6021645</v>
      </c>
      <c r="C479">
        <v>2008494.1070117</v>
      </c>
    </row>
    <row r="480" spans="1:3">
      <c r="A480">
        <v>478</v>
      </c>
      <c r="B480">
        <v>19592530.6020675</v>
      </c>
      <c r="C480">
        <v>2008499.01770679</v>
      </c>
    </row>
    <row r="481" spans="1:3">
      <c r="A481">
        <v>479</v>
      </c>
      <c r="B481">
        <v>19592530.6020408</v>
      </c>
      <c r="C481">
        <v>2008498.85282073</v>
      </c>
    </row>
    <row r="482" spans="1:3">
      <c r="A482">
        <v>480</v>
      </c>
      <c r="B482">
        <v>19592530.6019529</v>
      </c>
      <c r="C482">
        <v>2008491.97733341</v>
      </c>
    </row>
    <row r="483" spans="1:3">
      <c r="A483">
        <v>481</v>
      </c>
      <c r="B483">
        <v>19592530.6024399</v>
      </c>
      <c r="C483">
        <v>2008489.02843644</v>
      </c>
    </row>
    <row r="484" spans="1:3">
      <c r="A484">
        <v>482</v>
      </c>
      <c r="B484">
        <v>19592530.6019687</v>
      </c>
      <c r="C484">
        <v>2008492.54329461</v>
      </c>
    </row>
    <row r="485" spans="1:3">
      <c r="A485">
        <v>483</v>
      </c>
      <c r="B485">
        <v>19592530.6019878</v>
      </c>
      <c r="C485">
        <v>2008494.21897016</v>
      </c>
    </row>
    <row r="486" spans="1:3">
      <c r="A486">
        <v>484</v>
      </c>
      <c r="B486">
        <v>19592530.6023732</v>
      </c>
      <c r="C486">
        <v>2008493.73106134</v>
      </c>
    </row>
    <row r="487" spans="1:3">
      <c r="A487">
        <v>485</v>
      </c>
      <c r="B487">
        <v>19592530.6019116</v>
      </c>
      <c r="C487">
        <v>2008494.74831848</v>
      </c>
    </row>
    <row r="488" spans="1:3">
      <c r="A488">
        <v>486</v>
      </c>
      <c r="B488">
        <v>19592530.6019853</v>
      </c>
      <c r="C488">
        <v>2008491.29858416</v>
      </c>
    </row>
    <row r="489" spans="1:3">
      <c r="A489">
        <v>487</v>
      </c>
      <c r="B489">
        <v>19592530.6018026</v>
      </c>
      <c r="C489">
        <v>2008493.81163052</v>
      </c>
    </row>
    <row r="490" spans="1:3">
      <c r="A490">
        <v>488</v>
      </c>
      <c r="B490">
        <v>19592530.6017828</v>
      </c>
      <c r="C490">
        <v>2008493.4808639</v>
      </c>
    </row>
    <row r="491" spans="1:3">
      <c r="A491">
        <v>489</v>
      </c>
      <c r="B491">
        <v>19592530.6017922</v>
      </c>
      <c r="C491">
        <v>2008494.94312579</v>
      </c>
    </row>
    <row r="492" spans="1:3">
      <c r="A492">
        <v>490</v>
      </c>
      <c r="B492">
        <v>19592530.6018767</v>
      </c>
      <c r="C492">
        <v>2008492.46698685</v>
      </c>
    </row>
    <row r="493" spans="1:3">
      <c r="A493">
        <v>491</v>
      </c>
      <c r="B493">
        <v>19592530.6017885</v>
      </c>
      <c r="C493">
        <v>2008498.09436642</v>
      </c>
    </row>
    <row r="494" spans="1:3">
      <c r="A494">
        <v>492</v>
      </c>
      <c r="B494">
        <v>19592530.6018298</v>
      </c>
      <c r="C494">
        <v>2008492.56796896</v>
      </c>
    </row>
    <row r="495" spans="1:3">
      <c r="A495">
        <v>493</v>
      </c>
      <c r="B495">
        <v>19592530.6017951</v>
      </c>
      <c r="C495">
        <v>2008493.54323058</v>
      </c>
    </row>
    <row r="496" spans="1:3">
      <c r="A496">
        <v>494</v>
      </c>
      <c r="B496">
        <v>19592530.6018214</v>
      </c>
      <c r="C496">
        <v>2008495.75852108</v>
      </c>
    </row>
    <row r="497" spans="1:3">
      <c r="A497">
        <v>495</v>
      </c>
      <c r="B497">
        <v>19592530.6017463</v>
      </c>
      <c r="C497">
        <v>2008498.52503215</v>
      </c>
    </row>
    <row r="498" spans="1:3">
      <c r="A498">
        <v>496</v>
      </c>
      <c r="B498">
        <v>19592530.6018089</v>
      </c>
      <c r="C498">
        <v>2008497.86670572</v>
      </c>
    </row>
    <row r="499" spans="1:3">
      <c r="A499">
        <v>497</v>
      </c>
      <c r="B499">
        <v>19592530.6017811</v>
      </c>
      <c r="C499">
        <v>2008494.43652842</v>
      </c>
    </row>
    <row r="500" spans="1:3">
      <c r="A500">
        <v>498</v>
      </c>
      <c r="B500">
        <v>19592530.6017337</v>
      </c>
      <c r="C500">
        <v>2008497.02827935</v>
      </c>
    </row>
    <row r="501" spans="1:3">
      <c r="A501">
        <v>499</v>
      </c>
      <c r="B501">
        <v>19592530.6017579</v>
      </c>
      <c r="C501">
        <v>2008502.57172123</v>
      </c>
    </row>
    <row r="502" spans="1:3">
      <c r="A502">
        <v>500</v>
      </c>
      <c r="B502">
        <v>19592530.6017137</v>
      </c>
      <c r="C502">
        <v>2008498.85276082</v>
      </c>
    </row>
    <row r="503" spans="1:3">
      <c r="A503">
        <v>501</v>
      </c>
      <c r="B503">
        <v>19592530.6017029</v>
      </c>
      <c r="C503">
        <v>2008498.32549725</v>
      </c>
    </row>
    <row r="504" spans="1:3">
      <c r="A504">
        <v>502</v>
      </c>
      <c r="B504">
        <v>19592530.6017508</v>
      </c>
      <c r="C504">
        <v>2008498.39212225</v>
      </c>
    </row>
    <row r="505" spans="1:3">
      <c r="A505">
        <v>503</v>
      </c>
      <c r="B505">
        <v>19592530.6016879</v>
      </c>
      <c r="C505">
        <v>2008499.0155175</v>
      </c>
    </row>
    <row r="506" spans="1:3">
      <c r="A506">
        <v>504</v>
      </c>
      <c r="B506">
        <v>19592530.6017099</v>
      </c>
      <c r="C506">
        <v>2008498.91418923</v>
      </c>
    </row>
    <row r="507" spans="1:3">
      <c r="A507">
        <v>505</v>
      </c>
      <c r="B507">
        <v>19592530.6016976</v>
      </c>
      <c r="C507">
        <v>2008497.960036</v>
      </c>
    </row>
    <row r="508" spans="1:3">
      <c r="A508">
        <v>506</v>
      </c>
      <c r="B508">
        <v>19592530.6017049</v>
      </c>
      <c r="C508">
        <v>2008499.05845573</v>
      </c>
    </row>
    <row r="509" spans="1:3">
      <c r="A509">
        <v>507</v>
      </c>
      <c r="B509">
        <v>19592530.6016867</v>
      </c>
      <c r="C509">
        <v>2008498.81482134</v>
      </c>
    </row>
    <row r="510" spans="1:3">
      <c r="A510">
        <v>508</v>
      </c>
      <c r="B510">
        <v>19592530.6016557</v>
      </c>
      <c r="C510">
        <v>2008497.04205758</v>
      </c>
    </row>
    <row r="511" spans="1:3">
      <c r="A511">
        <v>509</v>
      </c>
      <c r="B511">
        <v>19592530.6016396</v>
      </c>
      <c r="C511">
        <v>2008500.15015946</v>
      </c>
    </row>
    <row r="512" spans="1:3">
      <c r="A512">
        <v>510</v>
      </c>
      <c r="B512">
        <v>19592530.6016525</v>
      </c>
      <c r="C512">
        <v>2008499.35163736</v>
      </c>
    </row>
    <row r="513" spans="1:3">
      <c r="A513">
        <v>511</v>
      </c>
      <c r="B513">
        <v>19592530.6016568</v>
      </c>
      <c r="C513">
        <v>2008501.29331952</v>
      </c>
    </row>
    <row r="514" spans="1:3">
      <c r="A514">
        <v>512</v>
      </c>
      <c r="B514">
        <v>19592530.6016507</v>
      </c>
      <c r="C514">
        <v>2008501.0042187</v>
      </c>
    </row>
    <row r="515" spans="1:3">
      <c r="A515">
        <v>513</v>
      </c>
      <c r="B515">
        <v>19592530.6016551</v>
      </c>
      <c r="C515">
        <v>2008500.03047714</v>
      </c>
    </row>
    <row r="516" spans="1:3">
      <c r="A516">
        <v>514</v>
      </c>
      <c r="B516">
        <v>19592530.6016398</v>
      </c>
      <c r="C516">
        <v>2008500.822092</v>
      </c>
    </row>
    <row r="517" spans="1:3">
      <c r="A517">
        <v>515</v>
      </c>
      <c r="B517">
        <v>19592530.601651</v>
      </c>
      <c r="C517">
        <v>2008498.65644105</v>
      </c>
    </row>
    <row r="518" spans="1:3">
      <c r="A518">
        <v>516</v>
      </c>
      <c r="B518">
        <v>19592530.6016373</v>
      </c>
      <c r="C518">
        <v>2008500.49834614</v>
      </c>
    </row>
    <row r="519" spans="1:3">
      <c r="A519">
        <v>517</v>
      </c>
      <c r="B519">
        <v>19592530.6016389</v>
      </c>
      <c r="C519">
        <v>2008500.68413977</v>
      </c>
    </row>
    <row r="520" spans="1:3">
      <c r="A520">
        <v>518</v>
      </c>
      <c r="B520">
        <v>19592530.6016416</v>
      </c>
      <c r="C520">
        <v>2008500.94826069</v>
      </c>
    </row>
    <row r="521" spans="1:3">
      <c r="A521">
        <v>519</v>
      </c>
      <c r="B521">
        <v>19592530.6016361</v>
      </c>
      <c r="C521">
        <v>2008500.0157957</v>
      </c>
    </row>
    <row r="522" spans="1:3">
      <c r="A522">
        <v>520</v>
      </c>
      <c r="B522">
        <v>19592530.6016376</v>
      </c>
      <c r="C522">
        <v>2008501.00405818</v>
      </c>
    </row>
    <row r="523" spans="1:3">
      <c r="A523">
        <v>521</v>
      </c>
      <c r="B523">
        <v>19592530.6016382</v>
      </c>
      <c r="C523">
        <v>2008500.72058048</v>
      </c>
    </row>
    <row r="524" spans="1:3">
      <c r="A524">
        <v>522</v>
      </c>
      <c r="B524">
        <v>19592530.6016357</v>
      </c>
      <c r="C524">
        <v>2008499.32531077</v>
      </c>
    </row>
    <row r="525" spans="1:3">
      <c r="A525">
        <v>523</v>
      </c>
      <c r="B525">
        <v>19592530.6016379</v>
      </c>
      <c r="C525">
        <v>2008499.58463353</v>
      </c>
    </row>
    <row r="526" spans="1:3">
      <c r="A526">
        <v>524</v>
      </c>
      <c r="B526">
        <v>19592530.6016333</v>
      </c>
      <c r="C526">
        <v>2008498.39371236</v>
      </c>
    </row>
    <row r="527" spans="1:3">
      <c r="A527">
        <v>525</v>
      </c>
      <c r="B527">
        <v>19592530.6016349</v>
      </c>
      <c r="C527">
        <v>2008497.66273438</v>
      </c>
    </row>
    <row r="528" spans="1:3">
      <c r="A528">
        <v>526</v>
      </c>
      <c r="B528">
        <v>19592530.6016336</v>
      </c>
      <c r="C528">
        <v>2008498.25834048</v>
      </c>
    </row>
    <row r="529" spans="1:3">
      <c r="A529">
        <v>527</v>
      </c>
      <c r="B529">
        <v>19592530.6016352</v>
      </c>
      <c r="C529">
        <v>2008498.31312285</v>
      </c>
    </row>
    <row r="530" spans="1:3">
      <c r="A530">
        <v>528</v>
      </c>
      <c r="B530">
        <v>19592530.6016339</v>
      </c>
      <c r="C530">
        <v>2008498.49991368</v>
      </c>
    </row>
    <row r="531" spans="1:3">
      <c r="A531">
        <v>529</v>
      </c>
      <c r="B531">
        <v>19592530.6016324</v>
      </c>
      <c r="C531">
        <v>2008498.24734461</v>
      </c>
    </row>
    <row r="532" spans="1:3">
      <c r="A532">
        <v>530</v>
      </c>
      <c r="B532">
        <v>19592530.6016318</v>
      </c>
      <c r="C532">
        <v>2008498.39820283</v>
      </c>
    </row>
    <row r="533" spans="1:3">
      <c r="A533">
        <v>531</v>
      </c>
      <c r="B533">
        <v>19592530.601631</v>
      </c>
      <c r="C533">
        <v>2008498.55944636</v>
      </c>
    </row>
    <row r="534" spans="1:3">
      <c r="A534">
        <v>532</v>
      </c>
      <c r="B534">
        <v>19592530.6016307</v>
      </c>
      <c r="C534">
        <v>2008498.53099343</v>
      </c>
    </row>
    <row r="535" spans="1:3">
      <c r="A535">
        <v>533</v>
      </c>
      <c r="B535">
        <v>19592530.6016311</v>
      </c>
      <c r="C535">
        <v>2008499.07136566</v>
      </c>
    </row>
    <row r="536" spans="1:3">
      <c r="A536">
        <v>534</v>
      </c>
      <c r="B536">
        <v>19592530.6016319</v>
      </c>
      <c r="C536">
        <v>2008498.4007739</v>
      </c>
    </row>
    <row r="537" spans="1:3">
      <c r="A537">
        <v>535</v>
      </c>
      <c r="B537">
        <v>19592530.6016312</v>
      </c>
      <c r="C537">
        <v>2008498.79603021</v>
      </c>
    </row>
    <row r="538" spans="1:3">
      <c r="A538">
        <v>536</v>
      </c>
      <c r="B538">
        <v>19592530.6016304</v>
      </c>
      <c r="C538">
        <v>2008498.7202141</v>
      </c>
    </row>
    <row r="539" spans="1:3">
      <c r="A539">
        <v>537</v>
      </c>
      <c r="B539">
        <v>19592530.6016298</v>
      </c>
      <c r="C539">
        <v>2008498.9779414</v>
      </c>
    </row>
    <row r="540" spans="1:3">
      <c r="A540">
        <v>538</v>
      </c>
      <c r="B540">
        <v>19592530.6016298</v>
      </c>
      <c r="C540">
        <v>2008498.46969393</v>
      </c>
    </row>
    <row r="541" spans="1:3">
      <c r="A541">
        <v>539</v>
      </c>
      <c r="B541">
        <v>19592530.6016303</v>
      </c>
      <c r="C541">
        <v>2008499.14780997</v>
      </c>
    </row>
    <row r="542" spans="1:3">
      <c r="A542">
        <v>540</v>
      </c>
      <c r="B542">
        <v>19592530.6016297</v>
      </c>
      <c r="C542">
        <v>2008499.17148804</v>
      </c>
    </row>
    <row r="543" spans="1:3">
      <c r="A543">
        <v>541</v>
      </c>
      <c r="B543">
        <v>19592530.6016297</v>
      </c>
      <c r="C543">
        <v>2008499.31922693</v>
      </c>
    </row>
    <row r="544" spans="1:3">
      <c r="A544">
        <v>542</v>
      </c>
      <c r="B544">
        <v>19592530.6016302</v>
      </c>
      <c r="C544">
        <v>2008499.39086864</v>
      </c>
    </row>
    <row r="545" spans="1:3">
      <c r="A545">
        <v>543</v>
      </c>
      <c r="B545">
        <v>19592530.6016297</v>
      </c>
      <c r="C545">
        <v>2008499.21264573</v>
      </c>
    </row>
    <row r="546" spans="1:3">
      <c r="A546">
        <v>544</v>
      </c>
      <c r="B546">
        <v>19592530.6016304</v>
      </c>
      <c r="C546">
        <v>2008499.62906293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11141692.4637894</v>
      </c>
      <c r="C2">
        <v>6160527.98801901</v>
      </c>
    </row>
    <row r="3" spans="1:3">
      <c r="A3">
        <v>1</v>
      </c>
      <c r="B3">
        <v>62226862.6976989</v>
      </c>
      <c r="C3">
        <v>6160527.98801901</v>
      </c>
    </row>
    <row r="4" spans="1:3">
      <c r="A4">
        <v>2</v>
      </c>
      <c r="B4">
        <v>61750657.2060927</v>
      </c>
      <c r="C4">
        <v>6160527.98801901</v>
      </c>
    </row>
    <row r="5" spans="1:3">
      <c r="A5">
        <v>3</v>
      </c>
      <c r="B5">
        <v>61263279.803753</v>
      </c>
      <c r="C5">
        <v>6160527.98801901</v>
      </c>
    </row>
    <row r="6" spans="1:3">
      <c r="A6">
        <v>4</v>
      </c>
      <c r="B6">
        <v>60780898.1057711</v>
      </c>
      <c r="C6">
        <v>6160527.98801901</v>
      </c>
    </row>
    <row r="7" spans="1:3">
      <c r="A7">
        <v>5</v>
      </c>
      <c r="B7">
        <v>60312248.166128</v>
      </c>
      <c r="C7">
        <v>6160527.98801901</v>
      </c>
    </row>
    <row r="8" spans="1:3">
      <c r="A8">
        <v>6</v>
      </c>
      <c r="B8">
        <v>59849429.0792136</v>
      </c>
      <c r="C8">
        <v>6160527.98801901</v>
      </c>
    </row>
    <row r="9" spans="1:3">
      <c r="A9">
        <v>7</v>
      </c>
      <c r="B9">
        <v>59385772.7481673</v>
      </c>
      <c r="C9">
        <v>6160527.98801901</v>
      </c>
    </row>
    <row r="10" spans="1:3">
      <c r="A10">
        <v>8</v>
      </c>
      <c r="B10">
        <v>58922265.8235694</v>
      </c>
      <c r="C10">
        <v>6160527.98801901</v>
      </c>
    </row>
    <row r="11" spans="1:3">
      <c r="A11">
        <v>9</v>
      </c>
      <c r="B11">
        <v>58381626.8159907</v>
      </c>
      <c r="C11">
        <v>6160527.98801901</v>
      </c>
    </row>
    <row r="12" spans="1:3">
      <c r="A12">
        <v>10</v>
      </c>
      <c r="B12">
        <v>57857550.3230537</v>
      </c>
      <c r="C12">
        <v>6160527.98801901</v>
      </c>
    </row>
    <row r="13" spans="1:3">
      <c r="A13">
        <v>11</v>
      </c>
      <c r="B13">
        <v>57364743.2134935</v>
      </c>
      <c r="C13">
        <v>6160527.98801901</v>
      </c>
    </row>
    <row r="14" spans="1:3">
      <c r="A14">
        <v>12</v>
      </c>
      <c r="B14">
        <v>33904544.9135638</v>
      </c>
      <c r="C14">
        <v>6160527.98801901</v>
      </c>
    </row>
    <row r="15" spans="1:3">
      <c r="A15">
        <v>13</v>
      </c>
      <c r="B15">
        <v>25996051.3856972</v>
      </c>
      <c r="C15">
        <v>6160527.98801901</v>
      </c>
    </row>
    <row r="16" spans="1:3">
      <c r="A16">
        <v>14</v>
      </c>
      <c r="B16">
        <v>24108567.2206799</v>
      </c>
      <c r="C16">
        <v>6160527.98801901</v>
      </c>
    </row>
    <row r="17" spans="1:3">
      <c r="A17">
        <v>15</v>
      </c>
      <c r="B17">
        <v>22743775.3031505</v>
      </c>
      <c r="C17">
        <v>6160527.98801901</v>
      </c>
    </row>
    <row r="18" spans="1:3">
      <c r="A18">
        <v>16</v>
      </c>
      <c r="B18">
        <v>22750362.3392185</v>
      </c>
      <c r="C18">
        <v>6160527.98801901</v>
      </c>
    </row>
    <row r="19" spans="1:3">
      <c r="A19">
        <v>17</v>
      </c>
      <c r="B19">
        <v>21695830.5461075</v>
      </c>
      <c r="C19">
        <v>6160527.98801901</v>
      </c>
    </row>
    <row r="20" spans="1:3">
      <c r="A20">
        <v>18</v>
      </c>
      <c r="B20">
        <v>21692205.7256789</v>
      </c>
      <c r="C20">
        <v>6160527.98801901</v>
      </c>
    </row>
    <row r="21" spans="1:3">
      <c r="A21">
        <v>19</v>
      </c>
      <c r="B21">
        <v>20849433.6664715</v>
      </c>
      <c r="C21">
        <v>6160527.98801901</v>
      </c>
    </row>
    <row r="22" spans="1:3">
      <c r="A22">
        <v>20</v>
      </c>
      <c r="B22">
        <v>20839662.0226887</v>
      </c>
      <c r="C22">
        <v>6160527.98801901</v>
      </c>
    </row>
    <row r="23" spans="1:3">
      <c r="A23">
        <v>21</v>
      </c>
      <c r="B23">
        <v>20153925.9953426</v>
      </c>
      <c r="C23">
        <v>6160527.98801901</v>
      </c>
    </row>
    <row r="24" spans="1:3">
      <c r="A24">
        <v>22</v>
      </c>
      <c r="B24">
        <v>20173842.9234111</v>
      </c>
      <c r="C24">
        <v>6160527.98801901</v>
      </c>
    </row>
    <row r="25" spans="1:3">
      <c r="A25">
        <v>23</v>
      </c>
      <c r="B25">
        <v>20057420.3667193</v>
      </c>
      <c r="C25">
        <v>6160527.98801901</v>
      </c>
    </row>
    <row r="26" spans="1:3">
      <c r="A26">
        <v>24</v>
      </c>
      <c r="B26">
        <v>19240702.3606034</v>
      </c>
      <c r="C26">
        <v>6160527.98801901</v>
      </c>
    </row>
    <row r="27" spans="1:3">
      <c r="A27">
        <v>25</v>
      </c>
      <c r="B27">
        <v>17522001.4354794</v>
      </c>
      <c r="C27">
        <v>6160527.98801901</v>
      </c>
    </row>
    <row r="28" spans="1:3">
      <c r="A28">
        <v>26</v>
      </c>
      <c r="B28">
        <v>16426453.643427</v>
      </c>
      <c r="C28">
        <v>6160527.98801901</v>
      </c>
    </row>
    <row r="29" spans="1:3">
      <c r="A29">
        <v>27</v>
      </c>
      <c r="B29">
        <v>15592907.4605972</v>
      </c>
      <c r="C29">
        <v>6160527.98801901</v>
      </c>
    </row>
    <row r="30" spans="1:3">
      <c r="A30">
        <v>28</v>
      </c>
      <c r="B30">
        <v>15489403.5521934</v>
      </c>
      <c r="C30">
        <v>6160527.98801901</v>
      </c>
    </row>
    <row r="31" spans="1:3">
      <c r="A31">
        <v>29</v>
      </c>
      <c r="B31">
        <v>15493422.8473985</v>
      </c>
      <c r="C31">
        <v>6160527.98801901</v>
      </c>
    </row>
    <row r="32" spans="1:3">
      <c r="A32">
        <v>30</v>
      </c>
      <c r="B32">
        <v>14893924.8712576</v>
      </c>
      <c r="C32">
        <v>6160527.98801901</v>
      </c>
    </row>
    <row r="33" spans="1:3">
      <c r="A33">
        <v>31</v>
      </c>
      <c r="B33">
        <v>14548014.3408002</v>
      </c>
      <c r="C33">
        <v>6160527.98801901</v>
      </c>
    </row>
    <row r="34" spans="1:3">
      <c r="A34">
        <v>32</v>
      </c>
      <c r="B34">
        <v>14554640.4892392</v>
      </c>
      <c r="C34">
        <v>6160527.98801901</v>
      </c>
    </row>
    <row r="35" spans="1:3">
      <c r="A35">
        <v>33</v>
      </c>
      <c r="B35">
        <v>14171239.335232</v>
      </c>
      <c r="C35">
        <v>6160527.98801901</v>
      </c>
    </row>
    <row r="36" spans="1:3">
      <c r="A36">
        <v>34</v>
      </c>
      <c r="B36">
        <v>13925208.4620328</v>
      </c>
      <c r="C36">
        <v>6160527.98801901</v>
      </c>
    </row>
    <row r="37" spans="1:3">
      <c r="A37">
        <v>35</v>
      </c>
      <c r="B37">
        <v>13930317.6742567</v>
      </c>
      <c r="C37">
        <v>6160527.98801901</v>
      </c>
    </row>
    <row r="38" spans="1:3">
      <c r="A38">
        <v>36</v>
      </c>
      <c r="B38">
        <v>13551086.4899181</v>
      </c>
      <c r="C38">
        <v>6160527.98801901</v>
      </c>
    </row>
    <row r="39" spans="1:3">
      <c r="A39">
        <v>37</v>
      </c>
      <c r="B39">
        <v>13004301.9937496</v>
      </c>
      <c r="C39">
        <v>6160527.98801901</v>
      </c>
    </row>
    <row r="40" spans="1:3">
      <c r="A40">
        <v>38</v>
      </c>
      <c r="B40">
        <v>12643576.4907691</v>
      </c>
      <c r="C40">
        <v>6160527.98801901</v>
      </c>
    </row>
    <row r="41" spans="1:3">
      <c r="A41">
        <v>39</v>
      </c>
      <c r="B41">
        <v>12317817.6921018</v>
      </c>
      <c r="C41">
        <v>6160527.98801901</v>
      </c>
    </row>
    <row r="42" spans="1:3">
      <c r="A42">
        <v>40</v>
      </c>
      <c r="B42">
        <v>12113001.5920392</v>
      </c>
      <c r="C42">
        <v>6160527.98801901</v>
      </c>
    </row>
    <row r="43" spans="1:3">
      <c r="A43">
        <v>41</v>
      </c>
      <c r="B43">
        <v>12083628.3217384</v>
      </c>
      <c r="C43">
        <v>6160527.98801901</v>
      </c>
    </row>
    <row r="44" spans="1:3">
      <c r="A44">
        <v>42</v>
      </c>
      <c r="B44">
        <v>11839801.9625597</v>
      </c>
      <c r="C44">
        <v>6160527.98801901</v>
      </c>
    </row>
    <row r="45" spans="1:3">
      <c r="A45">
        <v>43</v>
      </c>
      <c r="B45">
        <v>11770939.6849763</v>
      </c>
      <c r="C45">
        <v>6160527.98801901</v>
      </c>
    </row>
    <row r="46" spans="1:3">
      <c r="A46">
        <v>44</v>
      </c>
      <c r="B46">
        <v>11742359.4182553</v>
      </c>
      <c r="C46">
        <v>6160527.98801901</v>
      </c>
    </row>
    <row r="47" spans="1:3">
      <c r="A47">
        <v>45</v>
      </c>
      <c r="B47">
        <v>11539044.7534507</v>
      </c>
      <c r="C47">
        <v>6160527.98801901</v>
      </c>
    </row>
    <row r="48" spans="1:3">
      <c r="A48">
        <v>46</v>
      </c>
      <c r="B48">
        <v>11300464.3064578</v>
      </c>
      <c r="C48">
        <v>6160527.98801901</v>
      </c>
    </row>
    <row r="49" spans="1:3">
      <c r="A49">
        <v>47</v>
      </c>
      <c r="B49">
        <v>11167822.0877</v>
      </c>
      <c r="C49">
        <v>6160527.98801901</v>
      </c>
    </row>
    <row r="50" spans="1:3">
      <c r="A50">
        <v>48</v>
      </c>
      <c r="B50">
        <v>11137494.6368655</v>
      </c>
      <c r="C50">
        <v>6160527.98801901</v>
      </c>
    </row>
    <row r="51" spans="1:3">
      <c r="A51">
        <v>49</v>
      </c>
      <c r="B51">
        <v>10896802.0414279</v>
      </c>
      <c r="C51">
        <v>6160527.98801901</v>
      </c>
    </row>
    <row r="52" spans="1:3">
      <c r="A52">
        <v>50</v>
      </c>
      <c r="B52">
        <v>10700492.6608735</v>
      </c>
      <c r="C52">
        <v>6160527.98801901</v>
      </c>
    </row>
    <row r="53" spans="1:3">
      <c r="A53">
        <v>51</v>
      </c>
      <c r="B53">
        <v>10492154.3943196</v>
      </c>
      <c r="C53">
        <v>6160527.98801901</v>
      </c>
    </row>
    <row r="54" spans="1:3">
      <c r="A54">
        <v>52</v>
      </c>
      <c r="B54">
        <v>10364344.8198675</v>
      </c>
      <c r="C54">
        <v>6160527.98801901</v>
      </c>
    </row>
    <row r="55" spans="1:3">
      <c r="A55">
        <v>53</v>
      </c>
      <c r="B55">
        <v>10333265.3128846</v>
      </c>
      <c r="C55">
        <v>6160527.98801901</v>
      </c>
    </row>
    <row r="56" spans="1:3">
      <c r="A56">
        <v>54</v>
      </c>
      <c r="B56">
        <v>10280733.8425153</v>
      </c>
      <c r="C56">
        <v>6160527.98801901</v>
      </c>
    </row>
    <row r="57" spans="1:3">
      <c r="A57">
        <v>55</v>
      </c>
      <c r="B57">
        <v>10267035.6857889</v>
      </c>
      <c r="C57">
        <v>6160527.98801901</v>
      </c>
    </row>
    <row r="58" spans="1:3">
      <c r="A58">
        <v>56</v>
      </c>
      <c r="B58">
        <v>10099138.2601074</v>
      </c>
      <c r="C58">
        <v>6160527.98801901</v>
      </c>
    </row>
    <row r="59" spans="1:3">
      <c r="A59">
        <v>57</v>
      </c>
      <c r="B59">
        <v>9960626.17787567</v>
      </c>
      <c r="C59">
        <v>6160527.98801901</v>
      </c>
    </row>
    <row r="60" spans="1:3">
      <c r="A60">
        <v>58</v>
      </c>
      <c r="B60">
        <v>9866363.60340422</v>
      </c>
      <c r="C60">
        <v>6160527.98801901</v>
      </c>
    </row>
    <row r="61" spans="1:3">
      <c r="A61">
        <v>59</v>
      </c>
      <c r="B61">
        <v>9844065.32596339</v>
      </c>
      <c r="C61">
        <v>6160527.98801901</v>
      </c>
    </row>
    <row r="62" spans="1:3">
      <c r="A62">
        <v>60</v>
      </c>
      <c r="B62">
        <v>9855696.21939116</v>
      </c>
      <c r="C62">
        <v>6160527.98801901</v>
      </c>
    </row>
    <row r="63" spans="1:3">
      <c r="A63">
        <v>61</v>
      </c>
      <c r="B63">
        <v>9688556.03249833</v>
      </c>
      <c r="C63">
        <v>6160527.98801901</v>
      </c>
    </row>
    <row r="64" spans="1:3">
      <c r="A64">
        <v>62</v>
      </c>
      <c r="B64">
        <v>9572288.86224823</v>
      </c>
      <c r="C64">
        <v>6160527.98801901</v>
      </c>
    </row>
    <row r="65" spans="1:3">
      <c r="A65">
        <v>63</v>
      </c>
      <c r="B65">
        <v>9451421.75529098</v>
      </c>
      <c r="C65">
        <v>6160527.98801901</v>
      </c>
    </row>
    <row r="66" spans="1:3">
      <c r="A66">
        <v>64</v>
      </c>
      <c r="B66">
        <v>9352920.06342103</v>
      </c>
      <c r="C66">
        <v>6160527.98801901</v>
      </c>
    </row>
    <row r="67" spans="1:3">
      <c r="A67">
        <v>65</v>
      </c>
      <c r="B67">
        <v>9262738.24616527</v>
      </c>
      <c r="C67">
        <v>6160527.98801901</v>
      </c>
    </row>
    <row r="68" spans="1:3">
      <c r="A68">
        <v>66</v>
      </c>
      <c r="B68">
        <v>9203163.07312225</v>
      </c>
      <c r="C68">
        <v>6160527.98801901</v>
      </c>
    </row>
    <row r="69" spans="1:3">
      <c r="A69">
        <v>67</v>
      </c>
      <c r="B69">
        <v>9156671.9950973</v>
      </c>
      <c r="C69">
        <v>6160527.98801901</v>
      </c>
    </row>
    <row r="70" spans="1:3">
      <c r="A70">
        <v>68</v>
      </c>
      <c r="B70">
        <v>9062527.62318012</v>
      </c>
      <c r="C70">
        <v>6160527.98801901</v>
      </c>
    </row>
    <row r="71" spans="1:3">
      <c r="A71">
        <v>69</v>
      </c>
      <c r="B71">
        <v>8979053.9347166</v>
      </c>
      <c r="C71">
        <v>6160527.98801901</v>
      </c>
    </row>
    <row r="72" spans="1:3">
      <c r="A72">
        <v>70</v>
      </c>
      <c r="B72">
        <v>8891793.16149994</v>
      </c>
      <c r="C72">
        <v>6160527.98801901</v>
      </c>
    </row>
    <row r="73" spans="1:3">
      <c r="A73">
        <v>71</v>
      </c>
      <c r="B73">
        <v>8847947.28546001</v>
      </c>
      <c r="C73">
        <v>6160527.98801901</v>
      </c>
    </row>
    <row r="74" spans="1:3">
      <c r="A74">
        <v>72</v>
      </c>
      <c r="B74">
        <v>8842717.91797471</v>
      </c>
      <c r="C74">
        <v>6160527.98801901</v>
      </c>
    </row>
    <row r="75" spans="1:3">
      <c r="A75">
        <v>73</v>
      </c>
      <c r="B75">
        <v>8767953.90313106</v>
      </c>
      <c r="C75">
        <v>6160527.98801901</v>
      </c>
    </row>
    <row r="76" spans="1:3">
      <c r="A76">
        <v>74</v>
      </c>
      <c r="B76">
        <v>8700578.38081407</v>
      </c>
      <c r="C76">
        <v>6160527.98801901</v>
      </c>
    </row>
    <row r="77" spans="1:3">
      <c r="A77">
        <v>75</v>
      </c>
      <c r="B77">
        <v>8616836.0928812</v>
      </c>
      <c r="C77">
        <v>6160527.98801901</v>
      </c>
    </row>
    <row r="78" spans="1:3">
      <c r="A78">
        <v>76</v>
      </c>
      <c r="B78">
        <v>8550696.59285122</v>
      </c>
      <c r="C78">
        <v>6160527.98801901</v>
      </c>
    </row>
    <row r="79" spans="1:3">
      <c r="A79">
        <v>77</v>
      </c>
      <c r="B79">
        <v>8522097.73961744</v>
      </c>
      <c r="C79">
        <v>6160527.98801901</v>
      </c>
    </row>
    <row r="80" spans="1:3">
      <c r="A80">
        <v>78</v>
      </c>
      <c r="B80">
        <v>8490967.64144581</v>
      </c>
      <c r="C80">
        <v>6160527.98801901</v>
      </c>
    </row>
    <row r="81" spans="1:3">
      <c r="A81">
        <v>79</v>
      </c>
      <c r="B81">
        <v>8429060.30936964</v>
      </c>
      <c r="C81">
        <v>6160527.98801901</v>
      </c>
    </row>
    <row r="82" spans="1:3">
      <c r="A82">
        <v>80</v>
      </c>
      <c r="B82">
        <v>8361071.16892555</v>
      </c>
      <c r="C82">
        <v>6160527.98801901</v>
      </c>
    </row>
    <row r="83" spans="1:3">
      <c r="A83">
        <v>81</v>
      </c>
      <c r="B83">
        <v>8300651.2087853</v>
      </c>
      <c r="C83">
        <v>6160527.98801901</v>
      </c>
    </row>
    <row r="84" spans="1:3">
      <c r="A84">
        <v>82</v>
      </c>
      <c r="B84">
        <v>8261388.68969953</v>
      </c>
      <c r="C84">
        <v>6160527.98801901</v>
      </c>
    </row>
    <row r="85" spans="1:3">
      <c r="A85">
        <v>83</v>
      </c>
      <c r="B85">
        <v>8227852.34173452</v>
      </c>
      <c r="C85">
        <v>6160527.98801901</v>
      </c>
    </row>
    <row r="86" spans="1:3">
      <c r="A86">
        <v>84</v>
      </c>
      <c r="B86">
        <v>8204941.94859355</v>
      </c>
      <c r="C86">
        <v>6160527.98801901</v>
      </c>
    </row>
    <row r="87" spans="1:3">
      <c r="A87">
        <v>85</v>
      </c>
      <c r="B87">
        <v>8147612.30563457</v>
      </c>
      <c r="C87">
        <v>6160527.98801901</v>
      </c>
    </row>
    <row r="88" spans="1:3">
      <c r="A88">
        <v>86</v>
      </c>
      <c r="B88">
        <v>8103339.57972992</v>
      </c>
      <c r="C88">
        <v>6160527.98801901</v>
      </c>
    </row>
    <row r="89" spans="1:3">
      <c r="A89">
        <v>87</v>
      </c>
      <c r="B89">
        <v>8052821.50732189</v>
      </c>
      <c r="C89">
        <v>6160527.98801901</v>
      </c>
    </row>
    <row r="90" spans="1:3">
      <c r="A90">
        <v>88</v>
      </c>
      <c r="B90">
        <v>8005389.22452284</v>
      </c>
      <c r="C90">
        <v>6160527.98801901</v>
      </c>
    </row>
    <row r="91" spans="1:3">
      <c r="A91">
        <v>89</v>
      </c>
      <c r="B91">
        <v>7960926.87196328</v>
      </c>
      <c r="C91">
        <v>6160527.98801901</v>
      </c>
    </row>
    <row r="92" spans="1:3">
      <c r="A92">
        <v>90</v>
      </c>
      <c r="B92">
        <v>7929139.14090407</v>
      </c>
      <c r="C92">
        <v>6160527.98801901</v>
      </c>
    </row>
    <row r="93" spans="1:3">
      <c r="A93">
        <v>91</v>
      </c>
      <c r="B93">
        <v>7902598.63737143</v>
      </c>
      <c r="C93">
        <v>6160527.98801901</v>
      </c>
    </row>
    <row r="94" spans="1:3">
      <c r="A94">
        <v>92</v>
      </c>
      <c r="B94">
        <v>7858121.24590647</v>
      </c>
      <c r="C94">
        <v>6160527.98801901</v>
      </c>
    </row>
    <row r="95" spans="1:3">
      <c r="A95">
        <v>93</v>
      </c>
      <c r="B95">
        <v>7817284.40437293</v>
      </c>
      <c r="C95">
        <v>6160527.98801901</v>
      </c>
    </row>
    <row r="96" spans="1:3">
      <c r="A96">
        <v>94</v>
      </c>
      <c r="B96">
        <v>7775318.9470178</v>
      </c>
      <c r="C96">
        <v>6160527.98801901</v>
      </c>
    </row>
    <row r="97" spans="1:3">
      <c r="A97">
        <v>95</v>
      </c>
      <c r="B97">
        <v>7752343.57040935</v>
      </c>
      <c r="C97">
        <v>6160527.98801901</v>
      </c>
    </row>
    <row r="98" spans="1:3">
      <c r="A98">
        <v>96</v>
      </c>
      <c r="B98">
        <v>7721096.03514374</v>
      </c>
      <c r="C98">
        <v>6160527.98801901</v>
      </c>
    </row>
    <row r="99" spans="1:3">
      <c r="A99">
        <v>97</v>
      </c>
      <c r="B99">
        <v>7689087.29932455</v>
      </c>
      <c r="C99">
        <v>6160527.98801901</v>
      </c>
    </row>
    <row r="100" spans="1:3">
      <c r="A100">
        <v>98</v>
      </c>
      <c r="B100">
        <v>7658532.63782502</v>
      </c>
      <c r="C100">
        <v>6160527.98801901</v>
      </c>
    </row>
    <row r="101" spans="1:3">
      <c r="A101">
        <v>99</v>
      </c>
      <c r="B101">
        <v>7618759.49665997</v>
      </c>
      <c r="C101">
        <v>6160527.98801901</v>
      </c>
    </row>
    <row r="102" spans="1:3">
      <c r="A102">
        <v>100</v>
      </c>
      <c r="B102">
        <v>7584912.80383109</v>
      </c>
      <c r="C102">
        <v>6160527.98801901</v>
      </c>
    </row>
    <row r="103" spans="1:3">
      <c r="A103">
        <v>101</v>
      </c>
      <c r="B103">
        <v>7568335.39899231</v>
      </c>
      <c r="C103">
        <v>6160527.98801901</v>
      </c>
    </row>
    <row r="104" spans="1:3">
      <c r="A104">
        <v>102</v>
      </c>
      <c r="B104">
        <v>7552289.86353193</v>
      </c>
      <c r="C104">
        <v>6160527.98801901</v>
      </c>
    </row>
    <row r="105" spans="1:3">
      <c r="A105">
        <v>103</v>
      </c>
      <c r="B105">
        <v>7522027.13568788</v>
      </c>
      <c r="C105">
        <v>6160527.98801901</v>
      </c>
    </row>
    <row r="106" spans="1:3">
      <c r="A106">
        <v>104</v>
      </c>
      <c r="B106">
        <v>7487532.19926337</v>
      </c>
      <c r="C106">
        <v>6160527.98801901</v>
      </c>
    </row>
    <row r="107" spans="1:3">
      <c r="A107">
        <v>105</v>
      </c>
      <c r="B107">
        <v>7454614.0696161</v>
      </c>
      <c r="C107">
        <v>6160527.98801901</v>
      </c>
    </row>
    <row r="108" spans="1:3">
      <c r="A108">
        <v>106</v>
      </c>
      <c r="B108">
        <v>7430486.0527208</v>
      </c>
      <c r="C108">
        <v>6160527.98801901</v>
      </c>
    </row>
    <row r="109" spans="1:3">
      <c r="A109">
        <v>107</v>
      </c>
      <c r="B109">
        <v>7410558.9910605</v>
      </c>
      <c r="C109">
        <v>6160527.98801901</v>
      </c>
    </row>
    <row r="110" spans="1:3">
      <c r="A110">
        <v>108</v>
      </c>
      <c r="B110">
        <v>7395478.35275746</v>
      </c>
      <c r="C110">
        <v>6160527.98801901</v>
      </c>
    </row>
    <row r="111" spans="1:3">
      <c r="A111">
        <v>109</v>
      </c>
      <c r="B111">
        <v>7365267.38684611</v>
      </c>
      <c r="C111">
        <v>6160527.98801901</v>
      </c>
    </row>
    <row r="112" spans="1:3">
      <c r="A112">
        <v>110</v>
      </c>
      <c r="B112">
        <v>7341321.67873378</v>
      </c>
      <c r="C112">
        <v>6160527.98801901</v>
      </c>
    </row>
    <row r="113" spans="1:3">
      <c r="A113">
        <v>111</v>
      </c>
      <c r="B113">
        <v>7314154.80559127</v>
      </c>
      <c r="C113">
        <v>6160527.98801901</v>
      </c>
    </row>
    <row r="114" spans="1:3">
      <c r="A114">
        <v>112</v>
      </c>
      <c r="B114">
        <v>7287978.92535962</v>
      </c>
      <c r="C114">
        <v>6160527.98801901</v>
      </c>
    </row>
    <row r="115" spans="1:3">
      <c r="A115">
        <v>113</v>
      </c>
      <c r="B115">
        <v>7263547.33815387</v>
      </c>
      <c r="C115">
        <v>6160527.98801901</v>
      </c>
    </row>
    <row r="116" spans="1:3">
      <c r="A116">
        <v>114</v>
      </c>
      <c r="B116">
        <v>7245805.83704324</v>
      </c>
      <c r="C116">
        <v>6160527.98801901</v>
      </c>
    </row>
    <row r="117" spans="1:3">
      <c r="A117">
        <v>115</v>
      </c>
      <c r="B117">
        <v>7231045.02620838</v>
      </c>
      <c r="C117">
        <v>6160527.98801901</v>
      </c>
    </row>
    <row r="118" spans="1:3">
      <c r="A118">
        <v>116</v>
      </c>
      <c r="B118">
        <v>7206583.90627022</v>
      </c>
      <c r="C118">
        <v>6160527.98801901</v>
      </c>
    </row>
    <row r="119" spans="1:3">
      <c r="A119">
        <v>117</v>
      </c>
      <c r="B119">
        <v>7183013.309236</v>
      </c>
      <c r="C119">
        <v>6160527.98801901</v>
      </c>
    </row>
    <row r="120" spans="1:3">
      <c r="A120">
        <v>118</v>
      </c>
      <c r="B120">
        <v>7158397.87940727</v>
      </c>
      <c r="C120">
        <v>6160527.98801901</v>
      </c>
    </row>
    <row r="121" spans="1:3">
      <c r="A121">
        <v>119</v>
      </c>
      <c r="B121">
        <v>7143243.57969456</v>
      </c>
      <c r="C121">
        <v>6160527.98801901</v>
      </c>
    </row>
    <row r="122" spans="1:3">
      <c r="A122">
        <v>120</v>
      </c>
      <c r="B122">
        <v>7124567.58884366</v>
      </c>
      <c r="C122">
        <v>6160527.98801901</v>
      </c>
    </row>
    <row r="123" spans="1:3">
      <c r="A123">
        <v>121</v>
      </c>
      <c r="B123">
        <v>7105249.20902092</v>
      </c>
      <c r="C123">
        <v>6160527.98801901</v>
      </c>
    </row>
    <row r="124" spans="1:3">
      <c r="A124">
        <v>122</v>
      </c>
      <c r="B124">
        <v>7087211.5614144</v>
      </c>
      <c r="C124">
        <v>6160527.98801901</v>
      </c>
    </row>
    <row r="125" spans="1:3">
      <c r="A125">
        <v>123</v>
      </c>
      <c r="B125">
        <v>7064090.51316772</v>
      </c>
      <c r="C125">
        <v>6160527.98801901</v>
      </c>
    </row>
    <row r="126" spans="1:3">
      <c r="A126">
        <v>124</v>
      </c>
      <c r="B126">
        <v>7043541.75864632</v>
      </c>
      <c r="C126">
        <v>6160527.98801901</v>
      </c>
    </row>
    <row r="127" spans="1:3">
      <c r="A127">
        <v>125</v>
      </c>
      <c r="B127">
        <v>7032428.74121791</v>
      </c>
      <c r="C127">
        <v>6160527.98801901</v>
      </c>
    </row>
    <row r="128" spans="1:3">
      <c r="A128">
        <v>126</v>
      </c>
      <c r="B128">
        <v>7022547.33356401</v>
      </c>
      <c r="C128">
        <v>6160527.98801901</v>
      </c>
    </row>
    <row r="129" spans="1:3">
      <c r="A129">
        <v>127</v>
      </c>
      <c r="B129">
        <v>7005268.84028466</v>
      </c>
      <c r="C129">
        <v>6160527.98801901</v>
      </c>
    </row>
    <row r="130" spans="1:3">
      <c r="A130">
        <v>128</v>
      </c>
      <c r="B130">
        <v>6984858.35935878</v>
      </c>
      <c r="C130">
        <v>6160527.98801901</v>
      </c>
    </row>
    <row r="131" spans="1:3">
      <c r="A131">
        <v>129</v>
      </c>
      <c r="B131">
        <v>6964528.56978117</v>
      </c>
      <c r="C131">
        <v>6160527.98801901</v>
      </c>
    </row>
    <row r="132" spans="1:3">
      <c r="A132">
        <v>130</v>
      </c>
      <c r="B132">
        <v>6948331.35347713</v>
      </c>
      <c r="C132">
        <v>6160527.98801901</v>
      </c>
    </row>
    <row r="133" spans="1:3">
      <c r="A133">
        <v>131</v>
      </c>
      <c r="B133">
        <v>6935169.65046193</v>
      </c>
      <c r="C133">
        <v>6160527.98801901</v>
      </c>
    </row>
    <row r="134" spans="1:3">
      <c r="A134">
        <v>132</v>
      </c>
      <c r="B134">
        <v>6924860.04445262</v>
      </c>
      <c r="C134">
        <v>6160527.98801901</v>
      </c>
    </row>
    <row r="135" spans="1:3">
      <c r="A135">
        <v>133</v>
      </c>
      <c r="B135">
        <v>6906371.34228545</v>
      </c>
      <c r="C135">
        <v>6160527.98801901</v>
      </c>
    </row>
    <row r="136" spans="1:3">
      <c r="A136">
        <v>134</v>
      </c>
      <c r="B136">
        <v>6891359.4313698</v>
      </c>
      <c r="C136">
        <v>6160527.98801901</v>
      </c>
    </row>
    <row r="137" spans="1:3">
      <c r="A137">
        <v>135</v>
      </c>
      <c r="B137">
        <v>6874259.18586496</v>
      </c>
      <c r="C137">
        <v>6160527.98801901</v>
      </c>
    </row>
    <row r="138" spans="1:3">
      <c r="A138">
        <v>136</v>
      </c>
      <c r="B138">
        <v>6857547.65074756</v>
      </c>
      <c r="C138">
        <v>6160527.98801901</v>
      </c>
    </row>
    <row r="139" spans="1:3">
      <c r="A139">
        <v>137</v>
      </c>
      <c r="B139">
        <v>6842158.89100008</v>
      </c>
      <c r="C139">
        <v>6160527.98801901</v>
      </c>
    </row>
    <row r="140" spans="1:3">
      <c r="A140">
        <v>138</v>
      </c>
      <c r="B140">
        <v>6830875.26844027</v>
      </c>
      <c r="C140">
        <v>6160527.98801901</v>
      </c>
    </row>
    <row r="141" spans="1:3">
      <c r="A141">
        <v>139</v>
      </c>
      <c r="B141">
        <v>6821289.42644087</v>
      </c>
      <c r="C141">
        <v>6160527.98801901</v>
      </c>
    </row>
    <row r="142" spans="1:3">
      <c r="A142">
        <v>140</v>
      </c>
      <c r="B142">
        <v>6805829.83582799</v>
      </c>
      <c r="C142">
        <v>6160527.98801901</v>
      </c>
    </row>
    <row r="143" spans="1:3">
      <c r="A143">
        <v>141</v>
      </c>
      <c r="B143">
        <v>6790535.42120632</v>
      </c>
      <c r="C143">
        <v>6160527.98801901</v>
      </c>
    </row>
    <row r="144" spans="1:3">
      <c r="A144">
        <v>142</v>
      </c>
      <c r="B144">
        <v>6774493.63166406</v>
      </c>
      <c r="C144">
        <v>6160527.98801901</v>
      </c>
    </row>
    <row r="145" spans="1:3">
      <c r="A145">
        <v>143</v>
      </c>
      <c r="B145">
        <v>6763862.63229063</v>
      </c>
      <c r="C145">
        <v>6160527.98801901</v>
      </c>
    </row>
    <row r="146" spans="1:3">
      <c r="A146">
        <v>144</v>
      </c>
      <c r="B146">
        <v>6751619.95362708</v>
      </c>
      <c r="C146">
        <v>6160527.98801901</v>
      </c>
    </row>
    <row r="147" spans="1:3">
      <c r="A147">
        <v>145</v>
      </c>
      <c r="B147">
        <v>6738653.44864048</v>
      </c>
      <c r="C147">
        <v>6160527.98801901</v>
      </c>
    </row>
    <row r="148" spans="1:3">
      <c r="A148">
        <v>146</v>
      </c>
      <c r="B148">
        <v>6726778.76449424</v>
      </c>
      <c r="C148">
        <v>6160527.98801901</v>
      </c>
    </row>
    <row r="149" spans="1:3">
      <c r="A149">
        <v>147</v>
      </c>
      <c r="B149">
        <v>6711641.52173302</v>
      </c>
      <c r="C149">
        <v>6160527.98801901</v>
      </c>
    </row>
    <row r="150" spans="1:3">
      <c r="A150">
        <v>148</v>
      </c>
      <c r="B150">
        <v>6697694.40925554</v>
      </c>
      <c r="C150">
        <v>6160527.98801901</v>
      </c>
    </row>
    <row r="151" spans="1:3">
      <c r="A151">
        <v>149</v>
      </c>
      <c r="B151">
        <v>6689379.6176816</v>
      </c>
      <c r="C151">
        <v>6160527.98801901</v>
      </c>
    </row>
    <row r="152" spans="1:3">
      <c r="A152">
        <v>150</v>
      </c>
      <c r="B152">
        <v>6682455.96433729</v>
      </c>
      <c r="C152">
        <v>6160527.98801901</v>
      </c>
    </row>
    <row r="153" spans="1:3">
      <c r="A153">
        <v>151</v>
      </c>
      <c r="B153">
        <v>6671445.71938494</v>
      </c>
      <c r="C153">
        <v>6160527.98801901</v>
      </c>
    </row>
    <row r="154" spans="1:3">
      <c r="A154">
        <v>152</v>
      </c>
      <c r="B154">
        <v>6657984.36954715</v>
      </c>
      <c r="C154">
        <v>6160527.98801901</v>
      </c>
    </row>
    <row r="155" spans="1:3">
      <c r="A155">
        <v>153</v>
      </c>
      <c r="B155">
        <v>6644212.99320135</v>
      </c>
      <c r="C155">
        <v>6160527.98801901</v>
      </c>
    </row>
    <row r="156" spans="1:3">
      <c r="A156">
        <v>154</v>
      </c>
      <c r="B156">
        <v>6632552.65001799</v>
      </c>
      <c r="C156">
        <v>6160527.98801901</v>
      </c>
    </row>
    <row r="157" spans="1:3">
      <c r="A157">
        <v>155</v>
      </c>
      <c r="B157">
        <v>6623190.56217307</v>
      </c>
      <c r="C157">
        <v>6160527.98801901</v>
      </c>
    </row>
    <row r="158" spans="1:3">
      <c r="A158">
        <v>156</v>
      </c>
      <c r="B158">
        <v>6615644.67369292</v>
      </c>
      <c r="C158">
        <v>6160527.98801901</v>
      </c>
    </row>
    <row r="159" spans="1:3">
      <c r="A159">
        <v>157</v>
      </c>
      <c r="B159">
        <v>6603220.81892205</v>
      </c>
      <c r="C159">
        <v>6160527.98801901</v>
      </c>
    </row>
    <row r="160" spans="1:3">
      <c r="A160">
        <v>158</v>
      </c>
      <c r="B160">
        <v>6592977.4509134</v>
      </c>
      <c r="C160">
        <v>6160527.98801901</v>
      </c>
    </row>
    <row r="161" spans="1:3">
      <c r="A161">
        <v>159</v>
      </c>
      <c r="B161">
        <v>6581112.94537015</v>
      </c>
      <c r="C161">
        <v>6160527.98801901</v>
      </c>
    </row>
    <row r="162" spans="1:3">
      <c r="A162">
        <v>160</v>
      </c>
      <c r="B162">
        <v>6569391.45002489</v>
      </c>
      <c r="C162">
        <v>6160527.98801901</v>
      </c>
    </row>
    <row r="163" spans="1:3">
      <c r="A163">
        <v>161</v>
      </c>
      <c r="B163">
        <v>6558853.75208962</v>
      </c>
      <c r="C163">
        <v>6160527.98801901</v>
      </c>
    </row>
    <row r="164" spans="1:3">
      <c r="A164">
        <v>162</v>
      </c>
      <c r="B164">
        <v>6551068.30170167</v>
      </c>
      <c r="C164">
        <v>6160527.98801901</v>
      </c>
    </row>
    <row r="165" spans="1:3">
      <c r="A165">
        <v>163</v>
      </c>
      <c r="B165">
        <v>6544165.10818886</v>
      </c>
      <c r="C165">
        <v>6160527.98801901</v>
      </c>
    </row>
    <row r="166" spans="1:3">
      <c r="A166">
        <v>164</v>
      </c>
      <c r="B166">
        <v>6533421.9776824</v>
      </c>
      <c r="C166">
        <v>6160527.98801901</v>
      </c>
    </row>
    <row r="167" spans="1:3">
      <c r="A167">
        <v>165</v>
      </c>
      <c r="B167">
        <v>6522592.95640235</v>
      </c>
      <c r="C167">
        <v>6160527.98801901</v>
      </c>
    </row>
    <row r="168" spans="1:3">
      <c r="A168">
        <v>166</v>
      </c>
      <c r="B168">
        <v>6511308.21824193</v>
      </c>
      <c r="C168">
        <v>6160527.98801901</v>
      </c>
    </row>
    <row r="169" spans="1:3">
      <c r="A169">
        <v>167</v>
      </c>
      <c r="B169">
        <v>6503417.08927827</v>
      </c>
      <c r="C169">
        <v>6160527.98801901</v>
      </c>
    </row>
    <row r="170" spans="1:3">
      <c r="A170">
        <v>168</v>
      </c>
      <c r="B170">
        <v>6494898.63874194</v>
      </c>
      <c r="C170">
        <v>6160527.98801901</v>
      </c>
    </row>
    <row r="171" spans="1:3">
      <c r="A171">
        <v>169</v>
      </c>
      <c r="B171">
        <v>6485500.10752947</v>
      </c>
      <c r="C171">
        <v>6160527.98801901</v>
      </c>
    </row>
    <row r="172" spans="1:3">
      <c r="A172">
        <v>170</v>
      </c>
      <c r="B172">
        <v>6477103.61101339</v>
      </c>
      <c r="C172">
        <v>6160527.98801901</v>
      </c>
    </row>
    <row r="173" spans="1:3">
      <c r="A173">
        <v>171</v>
      </c>
      <c r="B173">
        <v>6466389.22813676</v>
      </c>
      <c r="C173">
        <v>6160527.98801901</v>
      </c>
    </row>
    <row r="174" spans="1:3">
      <c r="A174">
        <v>172</v>
      </c>
      <c r="B174">
        <v>6456194.8101853</v>
      </c>
      <c r="C174">
        <v>6160527.98801901</v>
      </c>
    </row>
    <row r="175" spans="1:3">
      <c r="A175">
        <v>173</v>
      </c>
      <c r="B175">
        <v>6449510.60087437</v>
      </c>
      <c r="C175">
        <v>6160527.98801901</v>
      </c>
    </row>
    <row r="176" spans="1:3">
      <c r="A176">
        <v>174</v>
      </c>
      <c r="B176">
        <v>6444240.4332757</v>
      </c>
      <c r="C176">
        <v>6160527.98801901</v>
      </c>
    </row>
    <row r="177" spans="1:3">
      <c r="A177">
        <v>175</v>
      </c>
      <c r="B177">
        <v>6436773.32554148</v>
      </c>
      <c r="C177">
        <v>6160527.98801901</v>
      </c>
    </row>
    <row r="178" spans="1:3">
      <c r="A178">
        <v>176</v>
      </c>
      <c r="B178">
        <v>6427231.4032031</v>
      </c>
      <c r="C178">
        <v>6160527.98801901</v>
      </c>
    </row>
    <row r="179" spans="1:3">
      <c r="A179">
        <v>177</v>
      </c>
      <c r="B179">
        <v>6417274.41241965</v>
      </c>
      <c r="C179">
        <v>6160527.98801901</v>
      </c>
    </row>
    <row r="180" spans="1:3">
      <c r="A180">
        <v>178</v>
      </c>
      <c r="B180">
        <v>6408366.11840084</v>
      </c>
      <c r="C180">
        <v>6160527.98801901</v>
      </c>
    </row>
    <row r="181" spans="1:3">
      <c r="A181">
        <v>179</v>
      </c>
      <c r="B181">
        <v>6401339.86043901</v>
      </c>
      <c r="C181">
        <v>6160527.98801901</v>
      </c>
    </row>
    <row r="182" spans="1:3">
      <c r="A182">
        <v>180</v>
      </c>
      <c r="B182">
        <v>6395472.55045316</v>
      </c>
      <c r="C182">
        <v>6160527.98801901</v>
      </c>
    </row>
    <row r="183" spans="1:3">
      <c r="A183">
        <v>181</v>
      </c>
      <c r="B183">
        <v>6386598.15180952</v>
      </c>
      <c r="C183">
        <v>6160527.98801901</v>
      </c>
    </row>
    <row r="184" spans="1:3">
      <c r="A184">
        <v>182</v>
      </c>
      <c r="B184">
        <v>6379218.16813138</v>
      </c>
      <c r="C184">
        <v>6160527.98801901</v>
      </c>
    </row>
    <row r="185" spans="1:3">
      <c r="A185">
        <v>183</v>
      </c>
      <c r="B185">
        <v>6370409.22064755</v>
      </c>
      <c r="C185">
        <v>6160527.98801901</v>
      </c>
    </row>
    <row r="186" spans="1:3">
      <c r="A186">
        <v>184</v>
      </c>
      <c r="B186">
        <v>6361630.70515406</v>
      </c>
      <c r="C186">
        <v>6160527.98801901</v>
      </c>
    </row>
    <row r="187" spans="1:3">
      <c r="A187">
        <v>185</v>
      </c>
      <c r="B187">
        <v>6354067.44883102</v>
      </c>
      <c r="C187">
        <v>6160527.98801901</v>
      </c>
    </row>
    <row r="188" spans="1:3">
      <c r="A188">
        <v>186</v>
      </c>
      <c r="B188">
        <v>6348460.67665006</v>
      </c>
      <c r="C188">
        <v>6160527.98801901</v>
      </c>
    </row>
    <row r="189" spans="1:3">
      <c r="A189">
        <v>187</v>
      </c>
      <c r="B189">
        <v>6343126.53676855</v>
      </c>
      <c r="C189">
        <v>6160527.98801901</v>
      </c>
    </row>
    <row r="190" spans="1:3">
      <c r="A190">
        <v>188</v>
      </c>
      <c r="B190">
        <v>6335168.01938586</v>
      </c>
      <c r="C190">
        <v>6160527.98801901</v>
      </c>
    </row>
    <row r="191" spans="1:3">
      <c r="A191">
        <v>189</v>
      </c>
      <c r="B191">
        <v>6326992.76979838</v>
      </c>
      <c r="C191">
        <v>6160527.98801901</v>
      </c>
    </row>
    <row r="192" spans="1:3">
      <c r="A192">
        <v>190</v>
      </c>
      <c r="B192">
        <v>6318620.08671574</v>
      </c>
      <c r="C192">
        <v>6160527.98801901</v>
      </c>
    </row>
    <row r="193" spans="1:3">
      <c r="A193">
        <v>191</v>
      </c>
      <c r="B193">
        <v>6312497.02736406</v>
      </c>
      <c r="C193">
        <v>6160527.98801901</v>
      </c>
    </row>
    <row r="194" spans="1:3">
      <c r="A194">
        <v>192</v>
      </c>
      <c r="B194">
        <v>6306379.47871936</v>
      </c>
      <c r="C194">
        <v>6160527.98801901</v>
      </c>
    </row>
    <row r="195" spans="1:3">
      <c r="A195">
        <v>193</v>
      </c>
      <c r="B195">
        <v>6299161.18676145</v>
      </c>
      <c r="C195">
        <v>6160527.98801901</v>
      </c>
    </row>
    <row r="196" spans="1:3">
      <c r="A196">
        <v>194</v>
      </c>
      <c r="B196">
        <v>6292932.42872384</v>
      </c>
      <c r="C196">
        <v>6160527.98801901</v>
      </c>
    </row>
    <row r="197" spans="1:3">
      <c r="A197">
        <v>195</v>
      </c>
      <c r="B197">
        <v>6284964.59893664</v>
      </c>
      <c r="C197">
        <v>6160527.98801901</v>
      </c>
    </row>
    <row r="198" spans="1:3">
      <c r="A198">
        <v>196</v>
      </c>
      <c r="B198">
        <v>6277134.52606049</v>
      </c>
      <c r="C198">
        <v>6160527.98801901</v>
      </c>
    </row>
    <row r="199" spans="1:3">
      <c r="A199">
        <v>197</v>
      </c>
      <c r="B199">
        <v>6271458.66971101</v>
      </c>
      <c r="C199">
        <v>6160527.98801901</v>
      </c>
    </row>
    <row r="200" spans="1:3">
      <c r="A200">
        <v>198</v>
      </c>
      <c r="B200">
        <v>6267199.45309954</v>
      </c>
      <c r="C200">
        <v>6160527.98801901</v>
      </c>
    </row>
    <row r="201" spans="1:3">
      <c r="A201">
        <v>199</v>
      </c>
      <c r="B201">
        <v>6262026.8845932</v>
      </c>
      <c r="C201">
        <v>6160527.98801901</v>
      </c>
    </row>
    <row r="202" spans="1:3">
      <c r="A202">
        <v>200</v>
      </c>
      <c r="B202">
        <v>6254972.31564315</v>
      </c>
      <c r="C202">
        <v>6160527.98801901</v>
      </c>
    </row>
    <row r="203" spans="1:3">
      <c r="A203">
        <v>201</v>
      </c>
      <c r="B203">
        <v>6247491.0279685</v>
      </c>
      <c r="C203">
        <v>6160527.98801901</v>
      </c>
    </row>
    <row r="204" spans="1:3">
      <c r="A204">
        <v>202</v>
      </c>
      <c r="B204">
        <v>6240367.4926514</v>
      </c>
      <c r="C204">
        <v>6160527.98801901</v>
      </c>
    </row>
    <row r="205" spans="1:3">
      <c r="A205">
        <v>203</v>
      </c>
      <c r="B205">
        <v>6234900.02148251</v>
      </c>
      <c r="C205">
        <v>6160527.98801901</v>
      </c>
    </row>
    <row r="206" spans="1:3">
      <c r="A206">
        <v>204</v>
      </c>
      <c r="B206">
        <v>6230085.97878647</v>
      </c>
      <c r="C206">
        <v>6160527.98801901</v>
      </c>
    </row>
    <row r="207" spans="1:3">
      <c r="A207">
        <v>205</v>
      </c>
      <c r="B207">
        <v>6223540.92868952</v>
      </c>
      <c r="C207">
        <v>6160527.98801901</v>
      </c>
    </row>
    <row r="208" spans="1:3">
      <c r="A208">
        <v>206</v>
      </c>
      <c r="B208">
        <v>6218072.73422172</v>
      </c>
      <c r="C208">
        <v>6160527.98801901</v>
      </c>
    </row>
    <row r="209" spans="1:3">
      <c r="A209">
        <v>207</v>
      </c>
      <c r="B209">
        <v>6211224.51532533</v>
      </c>
      <c r="C209">
        <v>6160527.98801901</v>
      </c>
    </row>
    <row r="210" spans="1:3">
      <c r="A210">
        <v>208</v>
      </c>
      <c r="B210">
        <v>6204346.14762831</v>
      </c>
      <c r="C210">
        <v>6160527.98801901</v>
      </c>
    </row>
    <row r="211" spans="1:3">
      <c r="A211">
        <v>209</v>
      </c>
      <c r="B211">
        <v>6198851.20689204</v>
      </c>
      <c r="C211">
        <v>6160527.98801901</v>
      </c>
    </row>
    <row r="212" spans="1:3">
      <c r="A212">
        <v>210</v>
      </c>
      <c r="B212">
        <v>6194791.17680474</v>
      </c>
      <c r="C212">
        <v>6160527.98801901</v>
      </c>
    </row>
    <row r="213" spans="1:3">
      <c r="A213">
        <v>211</v>
      </c>
      <c r="B213">
        <v>6190445.50647165</v>
      </c>
      <c r="C213">
        <v>6160527.98801901</v>
      </c>
    </row>
    <row r="214" spans="1:3">
      <c r="A214">
        <v>212</v>
      </c>
      <c r="B214">
        <v>6184319.6635231</v>
      </c>
      <c r="C214">
        <v>6160527.98801901</v>
      </c>
    </row>
    <row r="215" spans="1:3">
      <c r="A215">
        <v>213</v>
      </c>
      <c r="B215">
        <v>6177866.7942922</v>
      </c>
      <c r="C215">
        <v>6160527.98801901</v>
      </c>
    </row>
    <row r="216" spans="1:3">
      <c r="A216">
        <v>214</v>
      </c>
      <c r="B216">
        <v>6171477.5009053</v>
      </c>
      <c r="C216">
        <v>6160527.98801901</v>
      </c>
    </row>
    <row r="217" spans="1:3">
      <c r="A217">
        <v>215</v>
      </c>
      <c r="B217">
        <v>6166588.54418561</v>
      </c>
      <c r="C217">
        <v>6160527.98801901</v>
      </c>
    </row>
    <row r="218" spans="1:3">
      <c r="A218">
        <v>216</v>
      </c>
      <c r="B218">
        <v>6162220.72811672</v>
      </c>
      <c r="C218">
        <v>6160527.98801901</v>
      </c>
    </row>
    <row r="219" spans="1:3">
      <c r="A219">
        <v>217</v>
      </c>
      <c r="B219">
        <v>6156450.24927775</v>
      </c>
      <c r="C219">
        <v>6160527.98801901</v>
      </c>
    </row>
    <row r="220" spans="1:3">
      <c r="A220">
        <v>218</v>
      </c>
      <c r="B220">
        <v>6151707.64789384</v>
      </c>
      <c r="C220">
        <v>6160527.98801901</v>
      </c>
    </row>
    <row r="221" spans="1:3">
      <c r="A221">
        <v>219</v>
      </c>
      <c r="B221">
        <v>6145673.66174422</v>
      </c>
      <c r="C221">
        <v>6160527.98801901</v>
      </c>
    </row>
    <row r="222" spans="1:3">
      <c r="A222">
        <v>220</v>
      </c>
      <c r="B222">
        <v>6139516.54166203</v>
      </c>
      <c r="C222">
        <v>6160527.98801901</v>
      </c>
    </row>
    <row r="223" spans="1:3">
      <c r="A223">
        <v>221</v>
      </c>
      <c r="B223">
        <v>6134475.78283133</v>
      </c>
      <c r="C223">
        <v>6160527.98801901</v>
      </c>
    </row>
    <row r="224" spans="1:3">
      <c r="A224">
        <v>222</v>
      </c>
      <c r="B224">
        <v>6130859.34771844</v>
      </c>
      <c r="C224">
        <v>6160527.98801901</v>
      </c>
    </row>
    <row r="225" spans="1:3">
      <c r="A225">
        <v>223</v>
      </c>
      <c r="B225">
        <v>6127386.73684865</v>
      </c>
      <c r="C225">
        <v>6160527.98801901</v>
      </c>
    </row>
    <row r="226" spans="1:3">
      <c r="A226">
        <v>224</v>
      </c>
      <c r="B226">
        <v>6122132.75728095</v>
      </c>
      <c r="C226">
        <v>6160527.98801901</v>
      </c>
    </row>
    <row r="227" spans="1:3">
      <c r="A227">
        <v>225</v>
      </c>
      <c r="B227">
        <v>6116508.68709287</v>
      </c>
      <c r="C227">
        <v>6160527.98801901</v>
      </c>
    </row>
    <row r="228" spans="1:3">
      <c r="A228">
        <v>226</v>
      </c>
      <c r="B228">
        <v>6110674.12452074</v>
      </c>
      <c r="C228">
        <v>6160527.98801901</v>
      </c>
    </row>
    <row r="229" spans="1:3">
      <c r="A229">
        <v>227</v>
      </c>
      <c r="B229">
        <v>6106365.32852693</v>
      </c>
      <c r="C229">
        <v>6160527.98801901</v>
      </c>
    </row>
    <row r="230" spans="1:3">
      <c r="A230">
        <v>228</v>
      </c>
      <c r="B230">
        <v>6102228.75074577</v>
      </c>
      <c r="C230">
        <v>6160527.98801901</v>
      </c>
    </row>
    <row r="231" spans="1:3">
      <c r="A231">
        <v>229</v>
      </c>
      <c r="B231">
        <v>6097439.26259719</v>
      </c>
      <c r="C231">
        <v>6160527.98801901</v>
      </c>
    </row>
    <row r="232" spans="1:3">
      <c r="A232">
        <v>230</v>
      </c>
      <c r="B232">
        <v>6093416.80324466</v>
      </c>
      <c r="C232">
        <v>6160527.98801901</v>
      </c>
    </row>
    <row r="233" spans="1:3">
      <c r="A233">
        <v>231</v>
      </c>
      <c r="B233">
        <v>6087986.81430971</v>
      </c>
      <c r="C233">
        <v>6160527.98801901</v>
      </c>
    </row>
    <row r="234" spans="1:3">
      <c r="A234">
        <v>232</v>
      </c>
      <c r="B234">
        <v>6082483.75739318</v>
      </c>
      <c r="C234">
        <v>6160527.98801901</v>
      </c>
    </row>
    <row r="235" spans="1:3">
      <c r="A235">
        <v>233</v>
      </c>
      <c r="B235">
        <v>6078655.58476072</v>
      </c>
      <c r="C235">
        <v>6160527.98801901</v>
      </c>
    </row>
    <row r="236" spans="1:3">
      <c r="A236">
        <v>234</v>
      </c>
      <c r="B236">
        <v>6075873.73909404</v>
      </c>
      <c r="C236">
        <v>6160527.98801901</v>
      </c>
    </row>
    <row r="237" spans="1:3">
      <c r="A237">
        <v>235</v>
      </c>
      <c r="B237">
        <v>6072201.32697501</v>
      </c>
      <c r="C237">
        <v>6160527.98801901</v>
      </c>
    </row>
    <row r="238" spans="1:3">
      <c r="A238">
        <v>236</v>
      </c>
      <c r="B238">
        <v>6067462.53695899</v>
      </c>
      <c r="C238">
        <v>6160527.98801901</v>
      </c>
    </row>
    <row r="239" spans="1:3">
      <c r="A239">
        <v>237</v>
      </c>
      <c r="B239">
        <v>6062272.50164971</v>
      </c>
      <c r="C239">
        <v>6160527.98801901</v>
      </c>
    </row>
    <row r="240" spans="1:3">
      <c r="A240">
        <v>238</v>
      </c>
      <c r="B240">
        <v>6057453.07908518</v>
      </c>
      <c r="C240">
        <v>6160527.98801901</v>
      </c>
    </row>
    <row r="241" spans="1:3">
      <c r="A241">
        <v>239</v>
      </c>
      <c r="B241">
        <v>6053545.87685767</v>
      </c>
      <c r="C241">
        <v>6160527.98801901</v>
      </c>
    </row>
    <row r="242" spans="1:3">
      <c r="A242">
        <v>240</v>
      </c>
      <c r="B242">
        <v>6050661.15355804</v>
      </c>
      <c r="C242">
        <v>6160527.98801901</v>
      </c>
    </row>
    <row r="243" spans="1:3">
      <c r="A243">
        <v>241</v>
      </c>
      <c r="B243">
        <v>6045993.14852366</v>
      </c>
      <c r="C243">
        <v>6160527.98801901</v>
      </c>
    </row>
    <row r="244" spans="1:3">
      <c r="A244">
        <v>242</v>
      </c>
      <c r="B244">
        <v>6042396.63596108</v>
      </c>
      <c r="C244">
        <v>6160527.98801901</v>
      </c>
    </row>
    <row r="245" spans="1:3">
      <c r="A245">
        <v>243</v>
      </c>
      <c r="B245">
        <v>6037978.920134</v>
      </c>
      <c r="C245">
        <v>6160527.98801901</v>
      </c>
    </row>
    <row r="246" spans="1:3">
      <c r="A246">
        <v>244</v>
      </c>
      <c r="B246">
        <v>6033252.25378443</v>
      </c>
      <c r="C246">
        <v>6160527.98801901</v>
      </c>
    </row>
    <row r="247" spans="1:3">
      <c r="A247">
        <v>245</v>
      </c>
      <c r="B247">
        <v>6028685.85597681</v>
      </c>
      <c r="C247">
        <v>6160527.98801901</v>
      </c>
    </row>
    <row r="248" spans="1:3">
      <c r="A248">
        <v>246</v>
      </c>
      <c r="B248">
        <v>6025507.52116635</v>
      </c>
      <c r="C248">
        <v>6160527.98801901</v>
      </c>
    </row>
    <row r="249" spans="1:3">
      <c r="A249">
        <v>247</v>
      </c>
      <c r="B249">
        <v>6023454.57580152</v>
      </c>
      <c r="C249">
        <v>6160527.98801901</v>
      </c>
    </row>
    <row r="250" spans="1:3">
      <c r="A250">
        <v>248</v>
      </c>
      <c r="B250">
        <v>6019719.7654888</v>
      </c>
      <c r="C250">
        <v>6160527.98801901</v>
      </c>
    </row>
    <row r="251" spans="1:3">
      <c r="A251">
        <v>249</v>
      </c>
      <c r="B251">
        <v>6015782.24443178</v>
      </c>
      <c r="C251">
        <v>6160527.98801901</v>
      </c>
    </row>
    <row r="252" spans="1:3">
      <c r="A252">
        <v>250</v>
      </c>
      <c r="B252">
        <v>6011104.67605352</v>
      </c>
      <c r="C252">
        <v>6160527.98801901</v>
      </c>
    </row>
    <row r="253" spans="1:3">
      <c r="A253">
        <v>251</v>
      </c>
      <c r="B253">
        <v>6007819.96546076</v>
      </c>
      <c r="C253">
        <v>6160527.98801901</v>
      </c>
    </row>
    <row r="254" spans="1:3">
      <c r="A254">
        <v>252</v>
      </c>
      <c r="B254">
        <v>6004191.35263907</v>
      </c>
      <c r="C254">
        <v>6160527.98801901</v>
      </c>
    </row>
    <row r="255" spans="1:3">
      <c r="A255">
        <v>253</v>
      </c>
      <c r="B255">
        <v>6000941.68415963</v>
      </c>
      <c r="C255">
        <v>6160527.98801901</v>
      </c>
    </row>
    <row r="256" spans="1:3">
      <c r="A256">
        <v>254</v>
      </c>
      <c r="B256">
        <v>5998184.28540724</v>
      </c>
      <c r="C256">
        <v>6160527.98801901</v>
      </c>
    </row>
    <row r="257" spans="1:3">
      <c r="A257">
        <v>255</v>
      </c>
      <c r="B257">
        <v>5993987.05741002</v>
      </c>
      <c r="C257">
        <v>6160527.98801901</v>
      </c>
    </row>
    <row r="258" spans="1:3">
      <c r="A258">
        <v>256</v>
      </c>
      <c r="B258">
        <v>5989669.59731495</v>
      </c>
      <c r="C258">
        <v>6160527.98801901</v>
      </c>
    </row>
    <row r="259" spans="1:3">
      <c r="A259">
        <v>257</v>
      </c>
      <c r="B259">
        <v>5987365.37459202</v>
      </c>
      <c r="C259">
        <v>6160527.98801901</v>
      </c>
    </row>
    <row r="260" spans="1:3">
      <c r="A260">
        <v>258</v>
      </c>
      <c r="B260">
        <v>5985800.42774908</v>
      </c>
      <c r="C260">
        <v>6160527.98801901</v>
      </c>
    </row>
    <row r="261" spans="1:3">
      <c r="A261">
        <v>259</v>
      </c>
      <c r="B261">
        <v>5982718.2820327</v>
      </c>
      <c r="C261">
        <v>6160527.98801901</v>
      </c>
    </row>
    <row r="262" spans="1:3">
      <c r="A262">
        <v>260</v>
      </c>
      <c r="B262">
        <v>5979224.80590459</v>
      </c>
      <c r="C262">
        <v>6160527.98801901</v>
      </c>
    </row>
    <row r="263" spans="1:3">
      <c r="A263">
        <v>261</v>
      </c>
      <c r="B263">
        <v>5975131.32735767</v>
      </c>
      <c r="C263">
        <v>6160527.98801901</v>
      </c>
    </row>
    <row r="264" spans="1:3">
      <c r="A264">
        <v>262</v>
      </c>
      <c r="B264">
        <v>5971733.58585906</v>
      </c>
      <c r="C264">
        <v>6160527.98801901</v>
      </c>
    </row>
    <row r="265" spans="1:3">
      <c r="A265">
        <v>263</v>
      </c>
      <c r="B265">
        <v>5968765.51261134</v>
      </c>
      <c r="C265">
        <v>6160527.98801901</v>
      </c>
    </row>
    <row r="266" spans="1:3">
      <c r="A266">
        <v>264</v>
      </c>
      <c r="B266">
        <v>5967268.73958455</v>
      </c>
      <c r="C266">
        <v>6160527.98801901</v>
      </c>
    </row>
    <row r="267" spans="1:3">
      <c r="A267">
        <v>265</v>
      </c>
      <c r="B267">
        <v>5963623.90791426</v>
      </c>
      <c r="C267">
        <v>6160527.98801901</v>
      </c>
    </row>
    <row r="268" spans="1:3">
      <c r="A268">
        <v>266</v>
      </c>
      <c r="B268">
        <v>5961029.72039234</v>
      </c>
      <c r="C268">
        <v>6160527.98801901</v>
      </c>
    </row>
    <row r="269" spans="1:3">
      <c r="A269">
        <v>267</v>
      </c>
      <c r="B269">
        <v>5958132.99182967</v>
      </c>
      <c r="C269">
        <v>6160527.98801901</v>
      </c>
    </row>
    <row r="270" spans="1:3">
      <c r="A270">
        <v>268</v>
      </c>
      <c r="B270">
        <v>5954842.52772166</v>
      </c>
      <c r="C270">
        <v>6160527.98801901</v>
      </c>
    </row>
    <row r="271" spans="1:3">
      <c r="A271">
        <v>269</v>
      </c>
      <c r="B271">
        <v>5950863.73449858</v>
      </c>
      <c r="C271">
        <v>6160527.98801901</v>
      </c>
    </row>
    <row r="272" spans="1:3">
      <c r="A272">
        <v>270</v>
      </c>
      <c r="B272">
        <v>5948088.79501985</v>
      </c>
      <c r="C272">
        <v>6160527.98801901</v>
      </c>
    </row>
    <row r="273" spans="1:3">
      <c r="A273">
        <v>271</v>
      </c>
      <c r="B273">
        <v>5947182.45102031</v>
      </c>
      <c r="C273">
        <v>6160527.98801901</v>
      </c>
    </row>
    <row r="274" spans="1:3">
      <c r="A274">
        <v>272</v>
      </c>
      <c r="B274">
        <v>5944755.95370651</v>
      </c>
      <c r="C274">
        <v>6160527.98801901</v>
      </c>
    </row>
    <row r="275" spans="1:3">
      <c r="A275">
        <v>273</v>
      </c>
      <c r="B275">
        <v>5942399.21155168</v>
      </c>
      <c r="C275">
        <v>6160527.98801901</v>
      </c>
    </row>
    <row r="276" spans="1:3">
      <c r="A276">
        <v>274</v>
      </c>
      <c r="B276">
        <v>5938844.53682802</v>
      </c>
      <c r="C276">
        <v>6160527.98801901</v>
      </c>
    </row>
    <row r="277" spans="1:3">
      <c r="A277">
        <v>275</v>
      </c>
      <c r="B277">
        <v>5936530.55495902</v>
      </c>
      <c r="C277">
        <v>6160527.98801901</v>
      </c>
    </row>
    <row r="278" spans="1:3">
      <c r="A278">
        <v>276</v>
      </c>
      <c r="B278">
        <v>5933438.69317233</v>
      </c>
      <c r="C278">
        <v>6160527.98801901</v>
      </c>
    </row>
    <row r="279" spans="1:3">
      <c r="A279">
        <v>277</v>
      </c>
      <c r="B279">
        <v>5931476.60218753</v>
      </c>
      <c r="C279">
        <v>6160527.98801901</v>
      </c>
    </row>
    <row r="280" spans="1:3">
      <c r="A280">
        <v>278</v>
      </c>
      <c r="B280">
        <v>5929828.40629728</v>
      </c>
      <c r="C280">
        <v>6160527.98801901</v>
      </c>
    </row>
    <row r="281" spans="1:3">
      <c r="A281">
        <v>279</v>
      </c>
      <c r="B281">
        <v>5926721.24867452</v>
      </c>
      <c r="C281">
        <v>6160527.98801901</v>
      </c>
    </row>
    <row r="282" spans="1:3">
      <c r="A282">
        <v>280</v>
      </c>
      <c r="B282">
        <v>5923347.98215127</v>
      </c>
      <c r="C282">
        <v>6160527.98801901</v>
      </c>
    </row>
    <row r="283" spans="1:3">
      <c r="A283">
        <v>281</v>
      </c>
      <c r="B283">
        <v>5922216.61126297</v>
      </c>
      <c r="C283">
        <v>6160527.98801901</v>
      </c>
    </row>
    <row r="284" spans="1:3">
      <c r="A284">
        <v>282</v>
      </c>
      <c r="B284">
        <v>5921652.27269632</v>
      </c>
      <c r="C284">
        <v>6160527.98801901</v>
      </c>
    </row>
    <row r="285" spans="1:3">
      <c r="A285">
        <v>283</v>
      </c>
      <c r="B285">
        <v>5919206.06769673</v>
      </c>
      <c r="C285">
        <v>6160527.98801901</v>
      </c>
    </row>
    <row r="286" spans="1:3">
      <c r="A286">
        <v>284</v>
      </c>
      <c r="B286">
        <v>5916746.32286954</v>
      </c>
      <c r="C286">
        <v>6160527.98801901</v>
      </c>
    </row>
    <row r="287" spans="1:3">
      <c r="A287">
        <v>285</v>
      </c>
      <c r="B287">
        <v>5913472.34344584</v>
      </c>
      <c r="C287">
        <v>6160527.98801901</v>
      </c>
    </row>
    <row r="288" spans="1:3">
      <c r="A288">
        <v>286</v>
      </c>
      <c r="B288">
        <v>5911041.87779324</v>
      </c>
      <c r="C288">
        <v>6160527.98801901</v>
      </c>
    </row>
    <row r="289" spans="1:3">
      <c r="A289">
        <v>287</v>
      </c>
      <c r="B289">
        <v>5908807.84240528</v>
      </c>
      <c r="C289">
        <v>6160527.98801901</v>
      </c>
    </row>
    <row r="290" spans="1:3">
      <c r="A290">
        <v>288</v>
      </c>
      <c r="B290">
        <v>5908282.29032019</v>
      </c>
      <c r="C290">
        <v>6160527.98801901</v>
      </c>
    </row>
    <row r="291" spans="1:3">
      <c r="A291">
        <v>289</v>
      </c>
      <c r="B291">
        <v>5905439.35511623</v>
      </c>
      <c r="C291">
        <v>6160527.98801901</v>
      </c>
    </row>
    <row r="292" spans="1:3">
      <c r="A292">
        <v>290</v>
      </c>
      <c r="B292">
        <v>5903613.74111277</v>
      </c>
      <c r="C292">
        <v>6160527.98801901</v>
      </c>
    </row>
    <row r="293" spans="1:3">
      <c r="A293">
        <v>291</v>
      </c>
      <c r="B293">
        <v>5901849.18281257</v>
      </c>
      <c r="C293">
        <v>6160527.98801901</v>
      </c>
    </row>
    <row r="294" spans="1:3">
      <c r="A294">
        <v>292</v>
      </c>
      <c r="B294">
        <v>5899642.59010713</v>
      </c>
      <c r="C294">
        <v>6160527.98801901</v>
      </c>
    </row>
    <row r="295" spans="1:3">
      <c r="A295">
        <v>293</v>
      </c>
      <c r="B295">
        <v>5896208.43793771</v>
      </c>
      <c r="C295">
        <v>6160527.98801901</v>
      </c>
    </row>
    <row r="296" spans="1:3">
      <c r="A296">
        <v>294</v>
      </c>
      <c r="B296">
        <v>5893809.77998677</v>
      </c>
      <c r="C296">
        <v>6160527.98801901</v>
      </c>
    </row>
    <row r="297" spans="1:3">
      <c r="A297">
        <v>295</v>
      </c>
      <c r="B297">
        <v>5893501.96538987</v>
      </c>
      <c r="C297">
        <v>6160527.98801901</v>
      </c>
    </row>
    <row r="298" spans="1:3">
      <c r="A298">
        <v>296</v>
      </c>
      <c r="B298">
        <v>5893234.71670064</v>
      </c>
      <c r="C298">
        <v>6160527.98801901</v>
      </c>
    </row>
    <row r="299" spans="1:3">
      <c r="A299">
        <v>297</v>
      </c>
      <c r="B299">
        <v>5891534.18477393</v>
      </c>
      <c r="C299">
        <v>6160527.98801901</v>
      </c>
    </row>
    <row r="300" spans="1:3">
      <c r="A300">
        <v>298</v>
      </c>
      <c r="B300">
        <v>5888689.93763553</v>
      </c>
      <c r="C300">
        <v>6160527.98801901</v>
      </c>
    </row>
    <row r="301" spans="1:3">
      <c r="A301">
        <v>299</v>
      </c>
      <c r="B301">
        <v>5887044.23727401</v>
      </c>
      <c r="C301">
        <v>6160527.98801901</v>
      </c>
    </row>
    <row r="302" spans="1:3">
      <c r="A302">
        <v>300</v>
      </c>
      <c r="B302">
        <v>5884485.8791405</v>
      </c>
      <c r="C302">
        <v>6160527.98801901</v>
      </c>
    </row>
    <row r="303" spans="1:3">
      <c r="A303">
        <v>301</v>
      </c>
      <c r="B303">
        <v>5883356.19441035</v>
      </c>
      <c r="C303">
        <v>6160527.98801901</v>
      </c>
    </row>
    <row r="304" spans="1:3">
      <c r="A304">
        <v>302</v>
      </c>
      <c r="B304">
        <v>5882529.34144313</v>
      </c>
      <c r="C304">
        <v>6160527.98801901</v>
      </c>
    </row>
    <row r="305" spans="1:3">
      <c r="A305">
        <v>303</v>
      </c>
      <c r="B305">
        <v>5882425.20738246</v>
      </c>
      <c r="C305">
        <v>6160527.98801901</v>
      </c>
    </row>
    <row r="306" spans="1:3">
      <c r="A306">
        <v>304</v>
      </c>
      <c r="B306">
        <v>5879283.82861562</v>
      </c>
      <c r="C306">
        <v>6160527.98801901</v>
      </c>
    </row>
    <row r="307" spans="1:3">
      <c r="A307">
        <v>305</v>
      </c>
      <c r="B307">
        <v>5879040.27289703</v>
      </c>
      <c r="C307">
        <v>6160527.98801901</v>
      </c>
    </row>
    <row r="308" spans="1:3">
      <c r="A308">
        <v>306</v>
      </c>
      <c r="B308">
        <v>5879269.69989127</v>
      </c>
      <c r="C308">
        <v>6160527.98801901</v>
      </c>
    </row>
    <row r="309" spans="1:3">
      <c r="A309">
        <v>307</v>
      </c>
      <c r="B309">
        <v>5879014.26843465</v>
      </c>
      <c r="C309">
        <v>6160527.98801901</v>
      </c>
    </row>
    <row r="310" spans="1:3">
      <c r="A310">
        <v>308</v>
      </c>
      <c r="B310">
        <v>5877700.81304644</v>
      </c>
      <c r="C310">
        <v>6160527.98801901</v>
      </c>
    </row>
    <row r="311" spans="1:3">
      <c r="A311">
        <v>309</v>
      </c>
      <c r="B311">
        <v>5876876.59327533</v>
      </c>
      <c r="C311">
        <v>6160527.98801901</v>
      </c>
    </row>
    <row r="312" spans="1:3">
      <c r="A312">
        <v>310</v>
      </c>
      <c r="B312">
        <v>5874317.66510794</v>
      </c>
      <c r="C312">
        <v>6160527.98801901</v>
      </c>
    </row>
    <row r="313" spans="1:3">
      <c r="A313">
        <v>311</v>
      </c>
      <c r="B313">
        <v>5873317.71676297</v>
      </c>
      <c r="C313">
        <v>6160527.98801901</v>
      </c>
    </row>
    <row r="314" spans="1:3">
      <c r="A314">
        <v>312</v>
      </c>
      <c r="B314">
        <v>5875023.82827261</v>
      </c>
      <c r="C314">
        <v>6160527.98801901</v>
      </c>
    </row>
    <row r="315" spans="1:3">
      <c r="A315">
        <v>313</v>
      </c>
      <c r="B315">
        <v>5873811.04879839</v>
      </c>
      <c r="C315">
        <v>6160527.98801901</v>
      </c>
    </row>
    <row r="316" spans="1:3">
      <c r="A316">
        <v>314</v>
      </c>
      <c r="B316">
        <v>5874271.58657548</v>
      </c>
      <c r="C316">
        <v>6160527.98801901</v>
      </c>
    </row>
    <row r="317" spans="1:3">
      <c r="A317">
        <v>315</v>
      </c>
      <c r="B317">
        <v>5873881.20532258</v>
      </c>
      <c r="C317">
        <v>6160527.98801901</v>
      </c>
    </row>
    <row r="318" spans="1:3">
      <c r="A318">
        <v>316</v>
      </c>
      <c r="B318">
        <v>5875036.41142413</v>
      </c>
      <c r="C318">
        <v>6160527.98801901</v>
      </c>
    </row>
    <row r="319" spans="1:3">
      <c r="A319">
        <v>317</v>
      </c>
      <c r="B319">
        <v>5875256.8149946</v>
      </c>
      <c r="C319">
        <v>6160527.98801901</v>
      </c>
    </row>
    <row r="320" spans="1:3">
      <c r="A320">
        <v>318</v>
      </c>
      <c r="B320">
        <v>5873770.58622116</v>
      </c>
      <c r="C320">
        <v>6160527.98801901</v>
      </c>
    </row>
    <row r="321" spans="1:3">
      <c r="A321">
        <v>319</v>
      </c>
      <c r="B321">
        <v>5873350.69191859</v>
      </c>
      <c r="C321">
        <v>6160527.98801901</v>
      </c>
    </row>
    <row r="322" spans="1:3">
      <c r="A322">
        <v>320</v>
      </c>
      <c r="B322">
        <v>5873021.74821093</v>
      </c>
      <c r="C322">
        <v>6160527.98801901</v>
      </c>
    </row>
    <row r="323" spans="1:3">
      <c r="A323">
        <v>321</v>
      </c>
      <c r="B323">
        <v>5872975.53302425</v>
      </c>
      <c r="C323">
        <v>6160527.98801901</v>
      </c>
    </row>
    <row r="324" spans="1:3">
      <c r="A324">
        <v>322</v>
      </c>
      <c r="B324">
        <v>5873050.8265103</v>
      </c>
      <c r="C324">
        <v>6160527.98801901</v>
      </c>
    </row>
    <row r="325" spans="1:3">
      <c r="A325">
        <v>323</v>
      </c>
      <c r="B325">
        <v>5873089.13594769</v>
      </c>
      <c r="C325">
        <v>6160527.98801901</v>
      </c>
    </row>
    <row r="326" spans="1:3">
      <c r="A326">
        <v>324</v>
      </c>
      <c r="B326">
        <v>5872284.46325321</v>
      </c>
      <c r="C326">
        <v>6160527.98801901</v>
      </c>
    </row>
    <row r="327" spans="1:3">
      <c r="A327">
        <v>325</v>
      </c>
      <c r="B327">
        <v>5871804.69121629</v>
      </c>
      <c r="C327">
        <v>6160527.98801901</v>
      </c>
    </row>
    <row r="328" spans="1:3">
      <c r="A328">
        <v>326</v>
      </c>
      <c r="B328">
        <v>5872422.78648628</v>
      </c>
      <c r="C328">
        <v>6160527.98801901</v>
      </c>
    </row>
    <row r="329" spans="1:3">
      <c r="A329">
        <v>327</v>
      </c>
      <c r="B329">
        <v>5871538.16546071</v>
      </c>
      <c r="C329">
        <v>6160527.98801901</v>
      </c>
    </row>
    <row r="330" spans="1:3">
      <c r="A330">
        <v>328</v>
      </c>
      <c r="B330">
        <v>5871543.98960527</v>
      </c>
      <c r="C330">
        <v>6160527.98801901</v>
      </c>
    </row>
    <row r="331" spans="1:3">
      <c r="A331">
        <v>329</v>
      </c>
      <c r="B331">
        <v>5872262.27390933</v>
      </c>
      <c r="C331">
        <v>6160527.98801901</v>
      </c>
    </row>
    <row r="332" spans="1:3">
      <c r="A332">
        <v>330</v>
      </c>
      <c r="B332">
        <v>5871534.05153023</v>
      </c>
      <c r="C332">
        <v>6160527.98801901</v>
      </c>
    </row>
    <row r="333" spans="1:3">
      <c r="A333">
        <v>331</v>
      </c>
      <c r="B333">
        <v>5870806.91916882</v>
      </c>
      <c r="C333">
        <v>6160527.98801901</v>
      </c>
    </row>
    <row r="334" spans="1:3">
      <c r="A334">
        <v>332</v>
      </c>
      <c r="B334">
        <v>5872083.20938704</v>
      </c>
      <c r="C334">
        <v>6160527.98801901</v>
      </c>
    </row>
    <row r="335" spans="1:3">
      <c r="A335">
        <v>333</v>
      </c>
      <c r="B335">
        <v>5872104.76667218</v>
      </c>
      <c r="C335">
        <v>6160527.98801901</v>
      </c>
    </row>
    <row r="336" spans="1:3">
      <c r="A336">
        <v>334</v>
      </c>
      <c r="B336">
        <v>5871772.53384594</v>
      </c>
      <c r="C336">
        <v>6160527.98801901</v>
      </c>
    </row>
    <row r="337" spans="1:3">
      <c r="A337">
        <v>335</v>
      </c>
      <c r="B337">
        <v>5871750.22239131</v>
      </c>
      <c r="C337">
        <v>6160527.98801901</v>
      </c>
    </row>
    <row r="338" spans="1:3">
      <c r="A338">
        <v>336</v>
      </c>
      <c r="B338">
        <v>5872162.51073242</v>
      </c>
      <c r="C338">
        <v>6160527.98801901</v>
      </c>
    </row>
    <row r="339" spans="1:3">
      <c r="A339">
        <v>337</v>
      </c>
      <c r="B339">
        <v>5871903.97644459</v>
      </c>
      <c r="C339">
        <v>6160527.98801901</v>
      </c>
    </row>
    <row r="340" spans="1:3">
      <c r="A340">
        <v>338</v>
      </c>
      <c r="B340">
        <v>5871841.83578948</v>
      </c>
      <c r="C340">
        <v>6160527.98801901</v>
      </c>
    </row>
    <row r="341" spans="1:3">
      <c r="A341">
        <v>339</v>
      </c>
      <c r="B341">
        <v>5871988.08990993</v>
      </c>
      <c r="C341">
        <v>6160527.98801901</v>
      </c>
    </row>
    <row r="342" spans="1:3">
      <c r="A342">
        <v>340</v>
      </c>
      <c r="B342">
        <v>5872129.08938027</v>
      </c>
      <c r="C342">
        <v>6160527.98801901</v>
      </c>
    </row>
    <row r="343" spans="1:3">
      <c r="A343">
        <v>341</v>
      </c>
      <c r="B343">
        <v>5872019.7469954</v>
      </c>
      <c r="C343">
        <v>6160527.98801901</v>
      </c>
    </row>
    <row r="344" spans="1:3">
      <c r="A344">
        <v>342</v>
      </c>
      <c r="B344">
        <v>5871941.15485975</v>
      </c>
      <c r="C344">
        <v>6160527.98801901</v>
      </c>
    </row>
    <row r="345" spans="1:3">
      <c r="A345">
        <v>343</v>
      </c>
      <c r="B345">
        <v>5871888.41128918</v>
      </c>
      <c r="C345">
        <v>6160527.98801901</v>
      </c>
    </row>
    <row r="346" spans="1:3">
      <c r="A346">
        <v>344</v>
      </c>
      <c r="B346">
        <v>5872220.71436492</v>
      </c>
      <c r="C346">
        <v>6160527.98801901</v>
      </c>
    </row>
    <row r="347" spans="1:3">
      <c r="A347">
        <v>345</v>
      </c>
      <c r="B347">
        <v>5871928.06640115</v>
      </c>
      <c r="C347">
        <v>6160527.98801901</v>
      </c>
    </row>
    <row r="348" spans="1:3">
      <c r="A348">
        <v>346</v>
      </c>
      <c r="B348">
        <v>5871996.54329881</v>
      </c>
      <c r="C348">
        <v>6160527.98801901</v>
      </c>
    </row>
    <row r="349" spans="1:3">
      <c r="A349">
        <v>347</v>
      </c>
      <c r="B349">
        <v>5871952.50999514</v>
      </c>
      <c r="C349">
        <v>6160527.98801901</v>
      </c>
    </row>
    <row r="350" spans="1:3">
      <c r="A350">
        <v>348</v>
      </c>
      <c r="B350">
        <v>5871861.3517573</v>
      </c>
      <c r="C350">
        <v>6160527.98801901</v>
      </c>
    </row>
    <row r="351" spans="1:3">
      <c r="A351">
        <v>349</v>
      </c>
      <c r="B351">
        <v>5871861.15555363</v>
      </c>
      <c r="C351">
        <v>6160527.98801901</v>
      </c>
    </row>
    <row r="352" spans="1:3">
      <c r="A352">
        <v>350</v>
      </c>
      <c r="B352">
        <v>5871840.40283229</v>
      </c>
      <c r="C352">
        <v>6160527.98801901</v>
      </c>
    </row>
    <row r="353" spans="1:3">
      <c r="A353">
        <v>351</v>
      </c>
      <c r="B353">
        <v>5871719.07815453</v>
      </c>
      <c r="C353">
        <v>6160527.98801901</v>
      </c>
    </row>
    <row r="354" spans="1:3">
      <c r="A354">
        <v>352</v>
      </c>
      <c r="B354">
        <v>5871532.75513402</v>
      </c>
      <c r="C354">
        <v>6160527.98801901</v>
      </c>
    </row>
    <row r="355" spans="1:3">
      <c r="A355">
        <v>353</v>
      </c>
      <c r="B355">
        <v>5871562.31596371</v>
      </c>
      <c r="C355">
        <v>6160527.98801901</v>
      </c>
    </row>
    <row r="356" spans="1:3">
      <c r="A356">
        <v>354</v>
      </c>
      <c r="B356">
        <v>5871693.82438252</v>
      </c>
      <c r="C356">
        <v>6160527.98801901</v>
      </c>
    </row>
    <row r="357" spans="1:3">
      <c r="A357">
        <v>355</v>
      </c>
      <c r="B357">
        <v>5871415.05643141</v>
      </c>
      <c r="C357">
        <v>6160527.98801901</v>
      </c>
    </row>
    <row r="358" spans="1:3">
      <c r="A358">
        <v>356</v>
      </c>
      <c r="B358">
        <v>5871730.33057902</v>
      </c>
      <c r="C358">
        <v>6160527.98801901</v>
      </c>
    </row>
    <row r="359" spans="1:3">
      <c r="A359">
        <v>357</v>
      </c>
      <c r="B359">
        <v>5871601.67689609</v>
      </c>
      <c r="C359">
        <v>6160527.98801901</v>
      </c>
    </row>
    <row r="360" spans="1:3">
      <c r="A360">
        <v>358</v>
      </c>
      <c r="B360">
        <v>5871328.09438351</v>
      </c>
      <c r="C360">
        <v>6160527.98801901</v>
      </c>
    </row>
    <row r="361" spans="1:3">
      <c r="A361">
        <v>359</v>
      </c>
      <c r="B361">
        <v>5871481.8983993</v>
      </c>
      <c r="C361">
        <v>6160527.98801901</v>
      </c>
    </row>
    <row r="362" spans="1:3">
      <c r="A362">
        <v>360</v>
      </c>
      <c r="B362">
        <v>5871245.83765213</v>
      </c>
      <c r="C362">
        <v>6160527.98801901</v>
      </c>
    </row>
    <row r="363" spans="1:3">
      <c r="A363">
        <v>361</v>
      </c>
      <c r="B363">
        <v>5871246.35917574</v>
      </c>
      <c r="C363">
        <v>6160527.98801901</v>
      </c>
    </row>
    <row r="364" spans="1:3">
      <c r="A364">
        <v>362</v>
      </c>
      <c r="B364">
        <v>5871270.46014457</v>
      </c>
      <c r="C364">
        <v>6160527.98801901</v>
      </c>
    </row>
    <row r="365" spans="1:3">
      <c r="A365">
        <v>363</v>
      </c>
      <c r="B365">
        <v>5871246.95697172</v>
      </c>
      <c r="C365">
        <v>6160527.98801901</v>
      </c>
    </row>
    <row r="366" spans="1:3">
      <c r="A366">
        <v>364</v>
      </c>
      <c r="B366">
        <v>5871252.64448063</v>
      </c>
      <c r="C366">
        <v>6160527.98801901</v>
      </c>
    </row>
    <row r="367" spans="1:3">
      <c r="A367">
        <v>365</v>
      </c>
      <c r="B367">
        <v>5871332.55802801</v>
      </c>
      <c r="C367">
        <v>6160527.98801901</v>
      </c>
    </row>
    <row r="368" spans="1:3">
      <c r="A368">
        <v>366</v>
      </c>
      <c r="B368">
        <v>5871230.10001652</v>
      </c>
      <c r="C368">
        <v>6160527.98801901</v>
      </c>
    </row>
    <row r="369" spans="1:3">
      <c r="A369">
        <v>367</v>
      </c>
      <c r="B369">
        <v>5871266.78247031</v>
      </c>
      <c r="C369">
        <v>6160527.98801901</v>
      </c>
    </row>
    <row r="370" spans="1:3">
      <c r="A370">
        <v>368</v>
      </c>
      <c r="B370">
        <v>5871330.55621476</v>
      </c>
      <c r="C370">
        <v>6160527.98801901</v>
      </c>
    </row>
    <row r="371" spans="1:3">
      <c r="A371">
        <v>369</v>
      </c>
      <c r="B371">
        <v>5871300.2884983</v>
      </c>
      <c r="C371">
        <v>6160527.98801901</v>
      </c>
    </row>
    <row r="372" spans="1:3">
      <c r="A372">
        <v>370</v>
      </c>
      <c r="B372">
        <v>5871128.4703742</v>
      </c>
      <c r="C372">
        <v>6160527.98801901</v>
      </c>
    </row>
    <row r="373" spans="1:3">
      <c r="A373">
        <v>371</v>
      </c>
      <c r="B373">
        <v>5871141.96611615</v>
      </c>
      <c r="C373">
        <v>6160527.98801901</v>
      </c>
    </row>
    <row r="374" spans="1:3">
      <c r="A374">
        <v>372</v>
      </c>
      <c r="B374">
        <v>5871212.6012944</v>
      </c>
      <c r="C374">
        <v>6160527.98801901</v>
      </c>
    </row>
    <row r="375" spans="1:3">
      <c r="A375">
        <v>373</v>
      </c>
      <c r="B375">
        <v>5871055.59486268</v>
      </c>
      <c r="C375">
        <v>6160527.98801901</v>
      </c>
    </row>
    <row r="376" spans="1:3">
      <c r="A376">
        <v>374</v>
      </c>
      <c r="B376">
        <v>5871061.6904367</v>
      </c>
      <c r="C376">
        <v>6160527.98801901</v>
      </c>
    </row>
    <row r="377" spans="1:3">
      <c r="A377">
        <v>375</v>
      </c>
      <c r="B377">
        <v>5870944.92892812</v>
      </c>
      <c r="C377">
        <v>6160527.98801901</v>
      </c>
    </row>
    <row r="378" spans="1:3">
      <c r="A378">
        <v>376</v>
      </c>
      <c r="B378">
        <v>5871096.16025999</v>
      </c>
      <c r="C378">
        <v>6160527.98801901</v>
      </c>
    </row>
    <row r="379" spans="1:3">
      <c r="A379">
        <v>377</v>
      </c>
      <c r="B379">
        <v>5871105.83021661</v>
      </c>
      <c r="C379">
        <v>6160527.98801901</v>
      </c>
    </row>
    <row r="380" spans="1:3">
      <c r="A380">
        <v>378</v>
      </c>
      <c r="B380">
        <v>5871025.21665286</v>
      </c>
      <c r="C380">
        <v>6160527.98801901</v>
      </c>
    </row>
    <row r="381" spans="1:3">
      <c r="A381">
        <v>379</v>
      </c>
      <c r="B381">
        <v>5870987.6889729</v>
      </c>
      <c r="C381">
        <v>6160527.98801901</v>
      </c>
    </row>
    <row r="382" spans="1:3">
      <c r="A382">
        <v>380</v>
      </c>
      <c r="B382">
        <v>5871028.05914025</v>
      </c>
      <c r="C382">
        <v>6160527.98801901</v>
      </c>
    </row>
    <row r="383" spans="1:3">
      <c r="A383">
        <v>381</v>
      </c>
      <c r="B383">
        <v>5871002.54146653</v>
      </c>
      <c r="C383">
        <v>6160527.98801901</v>
      </c>
    </row>
    <row r="384" spans="1:3">
      <c r="A384">
        <v>382</v>
      </c>
      <c r="B384">
        <v>5871043.65195183</v>
      </c>
      <c r="C384">
        <v>6160527.98801901</v>
      </c>
    </row>
    <row r="385" spans="1:3">
      <c r="A385">
        <v>383</v>
      </c>
      <c r="B385">
        <v>5870976.94584585</v>
      </c>
      <c r="C385">
        <v>6160527.98801901</v>
      </c>
    </row>
    <row r="386" spans="1:3">
      <c r="A386">
        <v>384</v>
      </c>
      <c r="B386">
        <v>5871034.67976663</v>
      </c>
      <c r="C386">
        <v>6160527.98801901</v>
      </c>
    </row>
    <row r="387" spans="1:3">
      <c r="A387">
        <v>385</v>
      </c>
      <c r="B387">
        <v>5870922.77858305</v>
      </c>
      <c r="C387">
        <v>6160527.98801901</v>
      </c>
    </row>
    <row r="388" spans="1:3">
      <c r="A388">
        <v>386</v>
      </c>
      <c r="B388">
        <v>5870876.62301088</v>
      </c>
      <c r="C388">
        <v>6160527.98801901</v>
      </c>
    </row>
    <row r="389" spans="1:3">
      <c r="A389">
        <v>387</v>
      </c>
      <c r="B389">
        <v>5870923.54637955</v>
      </c>
      <c r="C389">
        <v>6160527.98801901</v>
      </c>
    </row>
    <row r="390" spans="1:3">
      <c r="A390">
        <v>388</v>
      </c>
      <c r="B390">
        <v>5871010.06541974</v>
      </c>
      <c r="C390">
        <v>6160527.98801901</v>
      </c>
    </row>
    <row r="391" spans="1:3">
      <c r="A391">
        <v>389</v>
      </c>
      <c r="B391">
        <v>5870934.69432059</v>
      </c>
      <c r="C391">
        <v>6160527.98801901</v>
      </c>
    </row>
    <row r="392" spans="1:3">
      <c r="A392">
        <v>390</v>
      </c>
      <c r="B392">
        <v>5870884.40931667</v>
      </c>
      <c r="C392">
        <v>6160527.98801901</v>
      </c>
    </row>
    <row r="393" spans="1:3">
      <c r="A393">
        <v>391</v>
      </c>
      <c r="B393">
        <v>5870825.87497198</v>
      </c>
      <c r="C393">
        <v>6160527.98801901</v>
      </c>
    </row>
    <row r="394" spans="1:3">
      <c r="A394">
        <v>392</v>
      </c>
      <c r="B394">
        <v>5870791.89386531</v>
      </c>
      <c r="C394">
        <v>6160527.98801901</v>
      </c>
    </row>
    <row r="395" spans="1:3">
      <c r="A395">
        <v>393</v>
      </c>
      <c r="B395">
        <v>5870796.89600623</v>
      </c>
      <c r="C395">
        <v>6160527.98801901</v>
      </c>
    </row>
    <row r="396" spans="1:3">
      <c r="A396">
        <v>394</v>
      </c>
      <c r="B396">
        <v>5870761.85042772</v>
      </c>
      <c r="C396">
        <v>6160527.98801901</v>
      </c>
    </row>
    <row r="397" spans="1:3">
      <c r="A397">
        <v>395</v>
      </c>
      <c r="B397">
        <v>5870691.85850831</v>
      </c>
      <c r="C397">
        <v>6160527.98801901</v>
      </c>
    </row>
    <row r="398" spans="1:3">
      <c r="A398">
        <v>396</v>
      </c>
      <c r="B398">
        <v>5870697.53931576</v>
      </c>
      <c r="C398">
        <v>6160527.98801901</v>
      </c>
    </row>
    <row r="399" spans="1:3">
      <c r="A399">
        <v>397</v>
      </c>
      <c r="B399">
        <v>5870646.62744586</v>
      </c>
      <c r="C399">
        <v>6160527.98801901</v>
      </c>
    </row>
    <row r="400" spans="1:3">
      <c r="A400">
        <v>398</v>
      </c>
      <c r="B400">
        <v>5870613.96460964</v>
      </c>
      <c r="C400">
        <v>6160527.98801901</v>
      </c>
    </row>
    <row r="401" spans="1:3">
      <c r="A401">
        <v>399</v>
      </c>
      <c r="B401">
        <v>5870628.20752771</v>
      </c>
      <c r="C401">
        <v>6160527.98801901</v>
      </c>
    </row>
    <row r="402" spans="1:3">
      <c r="A402">
        <v>400</v>
      </c>
      <c r="B402">
        <v>5870631.65500945</v>
      </c>
      <c r="C402">
        <v>6160527.98801901</v>
      </c>
    </row>
    <row r="403" spans="1:3">
      <c r="A403">
        <v>401</v>
      </c>
      <c r="B403">
        <v>5870613.22658532</v>
      </c>
      <c r="C403">
        <v>6160527.98801901</v>
      </c>
    </row>
    <row r="404" spans="1:3">
      <c r="A404">
        <v>402</v>
      </c>
      <c r="B404">
        <v>5870589.97728065</v>
      </c>
      <c r="C404">
        <v>6160527.98801901</v>
      </c>
    </row>
    <row r="405" spans="1:3">
      <c r="A405">
        <v>403</v>
      </c>
      <c r="B405">
        <v>5870624.8124762</v>
      </c>
      <c r="C405">
        <v>6160527.98801901</v>
      </c>
    </row>
    <row r="406" spans="1:3">
      <c r="A406">
        <v>404</v>
      </c>
      <c r="B406">
        <v>5870620.96350759</v>
      </c>
      <c r="C406">
        <v>6160527.98801901</v>
      </c>
    </row>
    <row r="407" spans="1:3">
      <c r="A407">
        <v>405</v>
      </c>
      <c r="B407">
        <v>5870608.05799318</v>
      </c>
      <c r="C407">
        <v>6160527.98801901</v>
      </c>
    </row>
    <row r="408" spans="1:3">
      <c r="A408">
        <v>406</v>
      </c>
      <c r="B408">
        <v>5870578.42701625</v>
      </c>
      <c r="C408">
        <v>6160527.98801901</v>
      </c>
    </row>
    <row r="409" spans="1:3">
      <c r="A409">
        <v>407</v>
      </c>
      <c r="B409">
        <v>5870611.05230654</v>
      </c>
      <c r="C409">
        <v>6160527.98801901</v>
      </c>
    </row>
    <row r="410" spans="1:3">
      <c r="A410">
        <v>408</v>
      </c>
      <c r="B410">
        <v>5870564.8776844</v>
      </c>
      <c r="C410">
        <v>6160527.98801901</v>
      </c>
    </row>
    <row r="411" spans="1:3">
      <c r="A411">
        <v>409</v>
      </c>
      <c r="B411">
        <v>5870578.5743589</v>
      </c>
      <c r="C411">
        <v>6160527.98801901</v>
      </c>
    </row>
    <row r="412" spans="1:3">
      <c r="A412">
        <v>410</v>
      </c>
      <c r="B412">
        <v>5870629.1508501</v>
      </c>
      <c r="C412">
        <v>6160527.98801901</v>
      </c>
    </row>
    <row r="413" spans="1:3">
      <c r="A413">
        <v>411</v>
      </c>
      <c r="B413">
        <v>5870672.15874277</v>
      </c>
      <c r="C413">
        <v>6160527.98801901</v>
      </c>
    </row>
    <row r="414" spans="1:3">
      <c r="A414">
        <v>412</v>
      </c>
      <c r="B414">
        <v>5870656.85148333</v>
      </c>
      <c r="C414">
        <v>6160527.98801901</v>
      </c>
    </row>
    <row r="415" spans="1:3">
      <c r="A415">
        <v>413</v>
      </c>
      <c r="B415">
        <v>5870605.83456926</v>
      </c>
      <c r="C415">
        <v>6160527.98801901</v>
      </c>
    </row>
    <row r="416" spans="1:3">
      <c r="A416">
        <v>414</v>
      </c>
      <c r="B416">
        <v>5870646.05904238</v>
      </c>
      <c r="C416">
        <v>6160527.98801901</v>
      </c>
    </row>
    <row r="417" spans="1:3">
      <c r="A417">
        <v>415</v>
      </c>
      <c r="B417">
        <v>5870627.02339658</v>
      </c>
      <c r="C417">
        <v>6160527.98801901</v>
      </c>
    </row>
    <row r="418" spans="1:3">
      <c r="A418">
        <v>416</v>
      </c>
      <c r="B418">
        <v>5870644.50185113</v>
      </c>
      <c r="C418">
        <v>6160527.98801901</v>
      </c>
    </row>
    <row r="419" spans="1:3">
      <c r="A419">
        <v>417</v>
      </c>
      <c r="B419">
        <v>5870653.26682441</v>
      </c>
      <c r="C419">
        <v>6160527.98801901</v>
      </c>
    </row>
    <row r="420" spans="1:3">
      <c r="A420">
        <v>418</v>
      </c>
      <c r="B420">
        <v>5870668.32204841</v>
      </c>
      <c r="C420">
        <v>6160527.98801901</v>
      </c>
    </row>
    <row r="421" spans="1:3">
      <c r="A421">
        <v>419</v>
      </c>
      <c r="B421">
        <v>5870652.75930578</v>
      </c>
      <c r="C421">
        <v>6160527.98801901</v>
      </c>
    </row>
    <row r="422" spans="1:3">
      <c r="A422">
        <v>420</v>
      </c>
      <c r="B422">
        <v>5870646.17518212</v>
      </c>
      <c r="C422">
        <v>6160527.98801901</v>
      </c>
    </row>
    <row r="423" spans="1:3">
      <c r="A423">
        <v>421</v>
      </c>
      <c r="B423">
        <v>5870636.40380176</v>
      </c>
      <c r="C423">
        <v>6160527.98801901</v>
      </c>
    </row>
    <row r="424" spans="1:3">
      <c r="A424">
        <v>422</v>
      </c>
      <c r="B424">
        <v>5870649.7278745</v>
      </c>
      <c r="C424">
        <v>6160527.98801901</v>
      </c>
    </row>
    <row r="425" spans="1:3">
      <c r="A425">
        <v>423</v>
      </c>
      <c r="B425">
        <v>5870624.17386113</v>
      </c>
      <c r="C425">
        <v>6160527.98801901</v>
      </c>
    </row>
    <row r="426" spans="1:3">
      <c r="A426">
        <v>424</v>
      </c>
      <c r="B426">
        <v>5870630.34878518</v>
      </c>
      <c r="C426">
        <v>6160527.98801901</v>
      </c>
    </row>
    <row r="427" spans="1:3">
      <c r="A427">
        <v>425</v>
      </c>
      <c r="B427">
        <v>5870645.54234875</v>
      </c>
      <c r="C427">
        <v>6160527.98801901</v>
      </c>
    </row>
    <row r="428" spans="1:3">
      <c r="A428">
        <v>426</v>
      </c>
      <c r="B428">
        <v>5870643.96142814</v>
      </c>
      <c r="C428">
        <v>6160527.98801901</v>
      </c>
    </row>
    <row r="429" spans="1:3">
      <c r="A429">
        <v>427</v>
      </c>
      <c r="B429">
        <v>5870658.82721215</v>
      </c>
      <c r="C429">
        <v>6160527.98801901</v>
      </c>
    </row>
    <row r="430" spans="1:3">
      <c r="A430">
        <v>428</v>
      </c>
      <c r="B430">
        <v>5870639.52573898</v>
      </c>
      <c r="C430">
        <v>6160527.98801901</v>
      </c>
    </row>
    <row r="431" spans="1:3">
      <c r="A431">
        <v>429</v>
      </c>
      <c r="B431">
        <v>5870626.02378645</v>
      </c>
      <c r="C431">
        <v>6160527.98801901</v>
      </c>
    </row>
    <row r="432" spans="1:3">
      <c r="A432">
        <v>430</v>
      </c>
      <c r="B432">
        <v>5870642.11824063</v>
      </c>
      <c r="C432">
        <v>6160527.98801901</v>
      </c>
    </row>
    <row r="433" spans="1:3">
      <c r="A433">
        <v>431</v>
      </c>
      <c r="B433">
        <v>5870634.48408973</v>
      </c>
      <c r="C433">
        <v>6160527.98801901</v>
      </c>
    </row>
    <row r="434" spans="1:3">
      <c r="A434">
        <v>432</v>
      </c>
      <c r="B434">
        <v>5870642.31804483</v>
      </c>
      <c r="C434">
        <v>6160527.98801901</v>
      </c>
    </row>
    <row r="435" spans="1:3">
      <c r="A435">
        <v>433</v>
      </c>
      <c r="B435">
        <v>5870639.52648592</v>
      </c>
      <c r="C435">
        <v>6160527.98801901</v>
      </c>
    </row>
    <row r="436" spans="1:3">
      <c r="A436">
        <v>434</v>
      </c>
      <c r="B436">
        <v>5870635.1546117</v>
      </c>
      <c r="C436">
        <v>6160527.98801901</v>
      </c>
    </row>
    <row r="437" spans="1:3">
      <c r="A437">
        <v>435</v>
      </c>
      <c r="B437">
        <v>5870634.78999192</v>
      </c>
      <c r="C437">
        <v>6160527.98801901</v>
      </c>
    </row>
    <row r="438" spans="1:3">
      <c r="A438">
        <v>436</v>
      </c>
      <c r="B438">
        <v>5870639.7591655</v>
      </c>
      <c r="C438">
        <v>6160527.98801901</v>
      </c>
    </row>
    <row r="439" spans="1:3">
      <c r="A439">
        <v>437</v>
      </c>
      <c r="B439">
        <v>5870644.08854512</v>
      </c>
      <c r="C439">
        <v>6160527.98801901</v>
      </c>
    </row>
    <row r="440" spans="1:3">
      <c r="A440">
        <v>438</v>
      </c>
      <c r="B440">
        <v>5870642.74472032</v>
      </c>
      <c r="C440">
        <v>6160527.98801901</v>
      </c>
    </row>
    <row r="441" spans="1:3">
      <c r="A441">
        <v>439</v>
      </c>
      <c r="B441">
        <v>5870650.68880279</v>
      </c>
      <c r="C441">
        <v>6160527.98801901</v>
      </c>
    </row>
    <row r="442" spans="1:3">
      <c r="A442">
        <v>440</v>
      </c>
      <c r="B442">
        <v>5870668.29047222</v>
      </c>
      <c r="C442">
        <v>6160527.98801901</v>
      </c>
    </row>
    <row r="443" spans="1:3">
      <c r="A443">
        <v>441</v>
      </c>
      <c r="B443">
        <v>5870656.95025896</v>
      </c>
      <c r="C443">
        <v>6160527.98801901</v>
      </c>
    </row>
    <row r="444" spans="1:3">
      <c r="A444">
        <v>442</v>
      </c>
      <c r="B444">
        <v>5870636.89995839</v>
      </c>
      <c r="C444">
        <v>6160527.98801901</v>
      </c>
    </row>
    <row r="445" spans="1:3">
      <c r="A445">
        <v>443</v>
      </c>
      <c r="B445">
        <v>5870655.95356653</v>
      </c>
      <c r="C445">
        <v>6160527.98801901</v>
      </c>
    </row>
    <row r="446" spans="1:3">
      <c r="A446">
        <v>444</v>
      </c>
      <c r="B446">
        <v>5870641.47667942</v>
      </c>
      <c r="C446">
        <v>6160527.98801901</v>
      </c>
    </row>
    <row r="447" spans="1:3">
      <c r="A447">
        <v>445</v>
      </c>
      <c r="B447">
        <v>5870654.72303931</v>
      </c>
      <c r="C447">
        <v>6160527.98801901</v>
      </c>
    </row>
    <row r="448" spans="1:3">
      <c r="A448">
        <v>446</v>
      </c>
      <c r="B448">
        <v>5870653.70260485</v>
      </c>
      <c r="C448">
        <v>6160527.98801901</v>
      </c>
    </row>
    <row r="449" spans="1:3">
      <c r="A449">
        <v>447</v>
      </c>
      <c r="B449">
        <v>5870655.55343044</v>
      </c>
      <c r="C449">
        <v>6160527.98801901</v>
      </c>
    </row>
    <row r="450" spans="1:3">
      <c r="A450">
        <v>448</v>
      </c>
      <c r="B450">
        <v>5870657.28921954</v>
      </c>
      <c r="C450">
        <v>6160527.98801901</v>
      </c>
    </row>
    <row r="451" spans="1:3">
      <c r="A451">
        <v>449</v>
      </c>
      <c r="B451">
        <v>5870654.07674262</v>
      </c>
      <c r="C451">
        <v>6160527.98801901</v>
      </c>
    </row>
    <row r="452" spans="1:3">
      <c r="A452">
        <v>450</v>
      </c>
      <c r="B452">
        <v>5870657.20392462</v>
      </c>
      <c r="C452">
        <v>6160527.98801901</v>
      </c>
    </row>
    <row r="453" spans="1:3">
      <c r="A453">
        <v>451</v>
      </c>
      <c r="B453">
        <v>5870648.72554979</v>
      </c>
      <c r="C453">
        <v>6160527.98801901</v>
      </c>
    </row>
    <row r="454" spans="1:3">
      <c r="A454">
        <v>452</v>
      </c>
      <c r="B454">
        <v>5870654.87117455</v>
      </c>
      <c r="C454">
        <v>6160527.98801901</v>
      </c>
    </row>
    <row r="455" spans="1:3">
      <c r="A455">
        <v>453</v>
      </c>
      <c r="B455">
        <v>5870658.72934166</v>
      </c>
      <c r="C455">
        <v>6160527.98801901</v>
      </c>
    </row>
    <row r="456" spans="1:3">
      <c r="A456">
        <v>454</v>
      </c>
      <c r="B456">
        <v>5870651.01532682</v>
      </c>
      <c r="C456">
        <v>6160527.98801901</v>
      </c>
    </row>
    <row r="457" spans="1:3">
      <c r="A457">
        <v>455</v>
      </c>
      <c r="B457">
        <v>5870644.98782322</v>
      </c>
      <c r="C457">
        <v>6160527.98801901</v>
      </c>
    </row>
    <row r="458" spans="1:3">
      <c r="A458">
        <v>456</v>
      </c>
      <c r="B458">
        <v>5870647.13532692</v>
      </c>
      <c r="C458">
        <v>6160527.98801901</v>
      </c>
    </row>
    <row r="459" spans="1:3">
      <c r="A459">
        <v>457</v>
      </c>
      <c r="B459">
        <v>5870648.39841504</v>
      </c>
      <c r="C459">
        <v>6160527.98801901</v>
      </c>
    </row>
    <row r="460" spans="1:3">
      <c r="A460">
        <v>458</v>
      </c>
      <c r="B460">
        <v>5870636.55821944</v>
      </c>
      <c r="C460">
        <v>6160527.98801901</v>
      </c>
    </row>
    <row r="461" spans="1:3">
      <c r="A461">
        <v>459</v>
      </c>
      <c r="B461">
        <v>5870636.14921988</v>
      </c>
      <c r="C461">
        <v>6160527.98801901</v>
      </c>
    </row>
    <row r="462" spans="1:3">
      <c r="A462">
        <v>460</v>
      </c>
      <c r="B462">
        <v>5870632.64138517</v>
      </c>
      <c r="C462">
        <v>6160527.98801901</v>
      </c>
    </row>
    <row r="463" spans="1:3">
      <c r="A463">
        <v>461</v>
      </c>
      <c r="B463">
        <v>5870628.86853276</v>
      </c>
      <c r="C463">
        <v>6160527.98801901</v>
      </c>
    </row>
    <row r="464" spans="1:3">
      <c r="A464">
        <v>462</v>
      </c>
      <c r="B464">
        <v>5870629.65541644</v>
      </c>
      <c r="C464">
        <v>6160527.98801901</v>
      </c>
    </row>
    <row r="465" spans="1:3">
      <c r="A465">
        <v>463</v>
      </c>
      <c r="B465">
        <v>5870625.39443724</v>
      </c>
      <c r="C465">
        <v>6160527.98801901</v>
      </c>
    </row>
    <row r="466" spans="1:3">
      <c r="A466">
        <v>464</v>
      </c>
      <c r="B466">
        <v>5870625.38461106</v>
      </c>
      <c r="C466">
        <v>6160527.98801901</v>
      </c>
    </row>
    <row r="467" spans="1:3">
      <c r="A467">
        <v>465</v>
      </c>
      <c r="B467">
        <v>5870623.99364549</v>
      </c>
      <c r="C467">
        <v>6160527.98801901</v>
      </c>
    </row>
    <row r="468" spans="1:3">
      <c r="A468">
        <v>466</v>
      </c>
      <c r="B468">
        <v>5870625.33954971</v>
      </c>
      <c r="C468">
        <v>6160527.98801901</v>
      </c>
    </row>
    <row r="469" spans="1:3">
      <c r="A469">
        <v>467</v>
      </c>
      <c r="B469">
        <v>5870628.70941542</v>
      </c>
      <c r="C469">
        <v>6160527.98801901</v>
      </c>
    </row>
    <row r="470" spans="1:3">
      <c r="A470">
        <v>468</v>
      </c>
      <c r="B470">
        <v>5870626.22262246</v>
      </c>
      <c r="C470">
        <v>6160527.98801901</v>
      </c>
    </row>
    <row r="471" spans="1:3">
      <c r="A471">
        <v>469</v>
      </c>
      <c r="B471">
        <v>5870625.39401681</v>
      </c>
      <c r="C471">
        <v>6160527.98801901</v>
      </c>
    </row>
    <row r="472" spans="1:3">
      <c r="A472">
        <v>470</v>
      </c>
      <c r="B472">
        <v>5870621.4445977</v>
      </c>
      <c r="C472">
        <v>6160527.98801901</v>
      </c>
    </row>
    <row r="473" spans="1:3">
      <c r="A473">
        <v>471</v>
      </c>
      <c r="B473">
        <v>5870624.57186988</v>
      </c>
      <c r="C473">
        <v>6160527.98801901</v>
      </c>
    </row>
    <row r="474" spans="1:3">
      <c r="A474">
        <v>472</v>
      </c>
      <c r="B474">
        <v>5870627.98658693</v>
      </c>
      <c r="C474">
        <v>6160527.98801901</v>
      </c>
    </row>
    <row r="475" spans="1:3">
      <c r="A475">
        <v>473</v>
      </c>
      <c r="B475">
        <v>5870631.46748833</v>
      </c>
      <c r="C475">
        <v>6160527.98801901</v>
      </c>
    </row>
    <row r="476" spans="1:3">
      <c r="A476">
        <v>474</v>
      </c>
      <c r="B476">
        <v>5870632.88319459</v>
      </c>
      <c r="C476">
        <v>6160527.98801901</v>
      </c>
    </row>
    <row r="477" spans="1:3">
      <c r="A477">
        <v>475</v>
      </c>
      <c r="B477">
        <v>5870634.00703876</v>
      </c>
      <c r="C477">
        <v>6160527.98801901</v>
      </c>
    </row>
    <row r="478" spans="1:3">
      <c r="A478">
        <v>476</v>
      </c>
      <c r="B478">
        <v>5870630.86838463</v>
      </c>
      <c r="C478">
        <v>6160527.98801901</v>
      </c>
    </row>
    <row r="479" spans="1:3">
      <c r="A479">
        <v>477</v>
      </c>
      <c r="B479">
        <v>5870630.19852123</v>
      </c>
      <c r="C479">
        <v>6160527.98801901</v>
      </c>
    </row>
    <row r="480" spans="1:3">
      <c r="A480">
        <v>478</v>
      </c>
      <c r="B480">
        <v>5870628.24842998</v>
      </c>
      <c r="C480">
        <v>6160527.98801901</v>
      </c>
    </row>
    <row r="481" spans="1:3">
      <c r="A481">
        <v>479</v>
      </c>
      <c r="B481">
        <v>5870629.21288158</v>
      </c>
      <c r="C481">
        <v>6160527.98801901</v>
      </c>
    </row>
    <row r="482" spans="1:3">
      <c r="A482">
        <v>480</v>
      </c>
      <c r="B482">
        <v>5870630.81233131</v>
      </c>
      <c r="C482">
        <v>6160527.98801901</v>
      </c>
    </row>
    <row r="483" spans="1:3">
      <c r="A483">
        <v>481</v>
      </c>
      <c r="B483">
        <v>5870632.98593276</v>
      </c>
      <c r="C483">
        <v>6160527.98801901</v>
      </c>
    </row>
    <row r="484" spans="1:3">
      <c r="A484">
        <v>482</v>
      </c>
      <c r="B484">
        <v>5870630.76120144</v>
      </c>
      <c r="C484">
        <v>6160527.98801901</v>
      </c>
    </row>
    <row r="485" spans="1:3">
      <c r="A485">
        <v>483</v>
      </c>
      <c r="B485">
        <v>5870627.71115811</v>
      </c>
      <c r="C485">
        <v>6160527.98801901</v>
      </c>
    </row>
    <row r="486" spans="1:3">
      <c r="A486">
        <v>484</v>
      </c>
      <c r="B486">
        <v>5870628.45025503</v>
      </c>
      <c r="C486">
        <v>6160527.98801901</v>
      </c>
    </row>
    <row r="487" spans="1:3">
      <c r="A487">
        <v>485</v>
      </c>
      <c r="B487">
        <v>5870630.27619</v>
      </c>
      <c r="C487">
        <v>6160527.98801901</v>
      </c>
    </row>
    <row r="488" spans="1:3">
      <c r="A488">
        <v>486</v>
      </c>
      <c r="B488">
        <v>5870631.32766512</v>
      </c>
      <c r="C488">
        <v>6160527.98801901</v>
      </c>
    </row>
    <row r="489" spans="1:3">
      <c r="A489">
        <v>487</v>
      </c>
      <c r="B489">
        <v>5870630.95390637</v>
      </c>
      <c r="C489">
        <v>6160527.98801901</v>
      </c>
    </row>
    <row r="490" spans="1:3">
      <c r="A490">
        <v>488</v>
      </c>
      <c r="B490">
        <v>5870630.99275982</v>
      </c>
      <c r="C490">
        <v>6160527.98801901</v>
      </c>
    </row>
    <row r="491" spans="1:3">
      <c r="A491">
        <v>489</v>
      </c>
      <c r="B491">
        <v>5870631.22653668</v>
      </c>
      <c r="C491">
        <v>6160527.98801901</v>
      </c>
    </row>
    <row r="492" spans="1:3">
      <c r="A492">
        <v>490</v>
      </c>
      <c r="B492">
        <v>5870631.15684218</v>
      </c>
      <c r="C492">
        <v>6160527.98801901</v>
      </c>
    </row>
    <row r="493" spans="1:3">
      <c r="A493">
        <v>491</v>
      </c>
      <c r="B493">
        <v>5870629.29006922</v>
      </c>
      <c r="C493">
        <v>6160527.98801901</v>
      </c>
    </row>
    <row r="494" spans="1:3">
      <c r="A494">
        <v>492</v>
      </c>
      <c r="B494">
        <v>5870631.88799679</v>
      </c>
      <c r="C494">
        <v>6160527.98801901</v>
      </c>
    </row>
    <row r="495" spans="1:3">
      <c r="A495">
        <v>493</v>
      </c>
      <c r="B495">
        <v>5870631.1563403</v>
      </c>
      <c r="C495">
        <v>6160527.98801901</v>
      </c>
    </row>
    <row r="496" spans="1:3">
      <c r="A496">
        <v>494</v>
      </c>
      <c r="B496">
        <v>5870629.94691249</v>
      </c>
      <c r="C496">
        <v>6160527.98801901</v>
      </c>
    </row>
    <row r="497" spans="1:3">
      <c r="A497">
        <v>495</v>
      </c>
      <c r="B497">
        <v>5870629.52585024</v>
      </c>
      <c r="C497">
        <v>6160527.98801901</v>
      </c>
    </row>
    <row r="498" spans="1:3">
      <c r="A498">
        <v>496</v>
      </c>
      <c r="B498">
        <v>5870629.66329125</v>
      </c>
      <c r="C498">
        <v>6160527.98801901</v>
      </c>
    </row>
    <row r="499" spans="1:3">
      <c r="A499">
        <v>497</v>
      </c>
      <c r="B499">
        <v>5870631.03457183</v>
      </c>
      <c r="C499">
        <v>6160527.98801901</v>
      </c>
    </row>
    <row r="500" spans="1:3">
      <c r="A500">
        <v>498</v>
      </c>
      <c r="B500">
        <v>5870629.82889968</v>
      </c>
      <c r="C500">
        <v>6160527.98801901</v>
      </c>
    </row>
    <row r="501" spans="1:3">
      <c r="A501">
        <v>499</v>
      </c>
      <c r="B501">
        <v>5870628.48048904</v>
      </c>
      <c r="C501">
        <v>6160527.98801901</v>
      </c>
    </row>
    <row r="502" spans="1:3">
      <c r="A502">
        <v>500</v>
      </c>
      <c r="B502">
        <v>5870629.16565897</v>
      </c>
      <c r="C502">
        <v>6160527.98801901</v>
      </c>
    </row>
    <row r="503" spans="1:3">
      <c r="A503">
        <v>501</v>
      </c>
      <c r="B503">
        <v>5870629.38281361</v>
      </c>
      <c r="C503">
        <v>6160527.98801901</v>
      </c>
    </row>
    <row r="504" spans="1:3">
      <c r="A504">
        <v>502</v>
      </c>
      <c r="B504">
        <v>5870629.05118078</v>
      </c>
      <c r="C504">
        <v>6160527.98801901</v>
      </c>
    </row>
    <row r="505" spans="1:3">
      <c r="A505">
        <v>503</v>
      </c>
      <c r="B505">
        <v>5870629.04573833</v>
      </c>
      <c r="C505">
        <v>6160527.98801901</v>
      </c>
    </row>
    <row r="506" spans="1:3">
      <c r="A506">
        <v>504</v>
      </c>
      <c r="B506">
        <v>5870628.90943587</v>
      </c>
      <c r="C506">
        <v>6160527.98801901</v>
      </c>
    </row>
    <row r="507" spans="1:3">
      <c r="A507">
        <v>505</v>
      </c>
      <c r="B507">
        <v>5870629.69763024</v>
      </c>
      <c r="C507">
        <v>6160527.98801901</v>
      </c>
    </row>
    <row r="508" spans="1:3">
      <c r="A508">
        <v>506</v>
      </c>
      <c r="B508">
        <v>5870629.21952463</v>
      </c>
      <c r="C508">
        <v>6160527.98801901</v>
      </c>
    </row>
    <row r="509" spans="1:3">
      <c r="A509">
        <v>507</v>
      </c>
      <c r="B509">
        <v>5870629.07421504</v>
      </c>
      <c r="C509">
        <v>6160527.98801901</v>
      </c>
    </row>
    <row r="510" spans="1:3">
      <c r="A510">
        <v>508</v>
      </c>
      <c r="B510">
        <v>5870629.68618775</v>
      </c>
      <c r="C510">
        <v>6160527.98801901</v>
      </c>
    </row>
    <row r="511" spans="1:3">
      <c r="A511">
        <v>509</v>
      </c>
      <c r="B511">
        <v>5870628.87037794</v>
      </c>
      <c r="C511">
        <v>6160527.98801901</v>
      </c>
    </row>
    <row r="512" spans="1:3">
      <c r="A512">
        <v>510</v>
      </c>
      <c r="B512">
        <v>5870629.03246729</v>
      </c>
      <c r="C512">
        <v>6160527.98801901</v>
      </c>
    </row>
    <row r="513" spans="1:3">
      <c r="A513">
        <v>511</v>
      </c>
      <c r="B513">
        <v>5870628.49370868</v>
      </c>
      <c r="C513">
        <v>6160527.98801901</v>
      </c>
    </row>
    <row r="514" spans="1:3">
      <c r="A514">
        <v>512</v>
      </c>
      <c r="B514">
        <v>5870628.50222225</v>
      </c>
      <c r="C514">
        <v>6160527.98801901</v>
      </c>
    </row>
    <row r="515" spans="1:3">
      <c r="A515">
        <v>513</v>
      </c>
      <c r="B515">
        <v>5870628.72146578</v>
      </c>
      <c r="C515">
        <v>6160527.98801901</v>
      </c>
    </row>
    <row r="516" spans="1:3">
      <c r="A516">
        <v>514</v>
      </c>
      <c r="B516">
        <v>5870628.43270394</v>
      </c>
      <c r="C516">
        <v>6160527.98801901</v>
      </c>
    </row>
    <row r="517" spans="1:3">
      <c r="A517">
        <v>515</v>
      </c>
      <c r="B517">
        <v>5870629.72994153</v>
      </c>
      <c r="C517">
        <v>6160527.98801901</v>
      </c>
    </row>
    <row r="518" spans="1:3">
      <c r="A518">
        <v>516</v>
      </c>
      <c r="B518">
        <v>5870628.80771303</v>
      </c>
      <c r="C518">
        <v>6160527.98801901</v>
      </c>
    </row>
    <row r="519" spans="1:3">
      <c r="A519">
        <v>517</v>
      </c>
      <c r="B519">
        <v>5870628.74026353</v>
      </c>
      <c r="C519">
        <v>6160527.98801901</v>
      </c>
    </row>
    <row r="520" spans="1:3">
      <c r="A520">
        <v>518</v>
      </c>
      <c r="B520">
        <v>5870628.65528386</v>
      </c>
      <c r="C520">
        <v>6160527.98801901</v>
      </c>
    </row>
    <row r="521" spans="1:3">
      <c r="A521">
        <v>519</v>
      </c>
      <c r="B521">
        <v>5870629.08150967</v>
      </c>
      <c r="C521">
        <v>6160527.98801901</v>
      </c>
    </row>
    <row r="522" spans="1:3">
      <c r="A522">
        <v>520</v>
      </c>
      <c r="B522">
        <v>5870628.93092147</v>
      </c>
      <c r="C522">
        <v>6160527.98801901</v>
      </c>
    </row>
    <row r="523" spans="1:3">
      <c r="A523">
        <v>521</v>
      </c>
      <c r="B523">
        <v>5870628.88318758</v>
      </c>
      <c r="C523">
        <v>6160527.98801901</v>
      </c>
    </row>
    <row r="524" spans="1:3">
      <c r="A524">
        <v>522</v>
      </c>
      <c r="B524">
        <v>5870629.31055888</v>
      </c>
      <c r="C524">
        <v>6160527.98801901</v>
      </c>
    </row>
    <row r="525" spans="1:3">
      <c r="A525">
        <v>523</v>
      </c>
      <c r="B525">
        <v>5870629.13081146</v>
      </c>
      <c r="C525">
        <v>6160527.98801901</v>
      </c>
    </row>
    <row r="526" spans="1:3">
      <c r="A526">
        <v>524</v>
      </c>
      <c r="B526">
        <v>5870629.74013118</v>
      </c>
      <c r="C526">
        <v>6160527.98801901</v>
      </c>
    </row>
    <row r="527" spans="1:3">
      <c r="A527">
        <v>525</v>
      </c>
      <c r="B527">
        <v>5870629.99881462</v>
      </c>
      <c r="C527">
        <v>6160527.98801901</v>
      </c>
    </row>
    <row r="528" spans="1:3">
      <c r="A528">
        <v>526</v>
      </c>
      <c r="B528">
        <v>5870629.828799</v>
      </c>
      <c r="C528">
        <v>6160527.98801901</v>
      </c>
    </row>
    <row r="529" spans="1:3">
      <c r="A529">
        <v>527</v>
      </c>
      <c r="B529">
        <v>5870629.78064366</v>
      </c>
      <c r="C529">
        <v>6160527.98801901</v>
      </c>
    </row>
    <row r="530" spans="1:3">
      <c r="A530">
        <v>528</v>
      </c>
      <c r="B530">
        <v>5870629.71403043</v>
      </c>
      <c r="C530">
        <v>6160527.98801901</v>
      </c>
    </row>
    <row r="531" spans="1:3">
      <c r="A531">
        <v>529</v>
      </c>
      <c r="B531">
        <v>5870629.79803861</v>
      </c>
      <c r="C531">
        <v>6160527.98801901</v>
      </c>
    </row>
    <row r="532" spans="1:3">
      <c r="A532">
        <v>530</v>
      </c>
      <c r="B532">
        <v>5870629.77865923</v>
      </c>
      <c r="C532">
        <v>6160527.98801901</v>
      </c>
    </row>
    <row r="533" spans="1:3">
      <c r="A533">
        <v>531</v>
      </c>
      <c r="B533">
        <v>5870629.77665059</v>
      </c>
      <c r="C533">
        <v>6160527.98801901</v>
      </c>
    </row>
    <row r="534" spans="1:3">
      <c r="A534">
        <v>532</v>
      </c>
      <c r="B534">
        <v>5870629.83374332</v>
      </c>
      <c r="C534">
        <v>6160527.98801901</v>
      </c>
    </row>
    <row r="535" spans="1:3">
      <c r="A535">
        <v>533</v>
      </c>
      <c r="B535">
        <v>5870629.68146348</v>
      </c>
      <c r="C535">
        <v>6160527.98801901</v>
      </c>
    </row>
    <row r="536" spans="1:3">
      <c r="A536">
        <v>534</v>
      </c>
      <c r="B536">
        <v>5870629.87314572</v>
      </c>
      <c r="C536">
        <v>6160527.98801901</v>
      </c>
    </row>
    <row r="537" spans="1:3">
      <c r="A537">
        <v>535</v>
      </c>
      <c r="B537">
        <v>5870629.71824652</v>
      </c>
      <c r="C537">
        <v>6160527.98801901</v>
      </c>
    </row>
    <row r="538" spans="1:3">
      <c r="A538">
        <v>536</v>
      </c>
      <c r="B538">
        <v>5870629.74503765</v>
      </c>
      <c r="C538">
        <v>6160527.98801901</v>
      </c>
    </row>
    <row r="539" spans="1:3">
      <c r="A539">
        <v>537</v>
      </c>
      <c r="B539">
        <v>5870629.69155273</v>
      </c>
      <c r="C539">
        <v>6160527.98801901</v>
      </c>
    </row>
    <row r="540" spans="1:3">
      <c r="A540">
        <v>538</v>
      </c>
      <c r="B540">
        <v>5870629.8998719</v>
      </c>
      <c r="C540">
        <v>6160527.98801901</v>
      </c>
    </row>
    <row r="541" spans="1:3">
      <c r="A541">
        <v>539</v>
      </c>
      <c r="B541">
        <v>5870629.60133521</v>
      </c>
      <c r="C541">
        <v>6160527.98801901</v>
      </c>
    </row>
    <row r="542" spans="1:3">
      <c r="A542">
        <v>540</v>
      </c>
      <c r="B542">
        <v>5870629.71952465</v>
      </c>
      <c r="C542">
        <v>6160527.98801901</v>
      </c>
    </row>
    <row r="543" spans="1:3">
      <c r="A543">
        <v>541</v>
      </c>
      <c r="B543">
        <v>5870629.68470736</v>
      </c>
      <c r="C543">
        <v>6160527.98801901</v>
      </c>
    </row>
    <row r="544" spans="1:3">
      <c r="A544">
        <v>542</v>
      </c>
      <c r="B544">
        <v>5870629.65382732</v>
      </c>
      <c r="C544">
        <v>6160527.98801901</v>
      </c>
    </row>
    <row r="545" spans="1:3">
      <c r="A545">
        <v>543</v>
      </c>
      <c r="B545">
        <v>5870629.7141999</v>
      </c>
      <c r="C545">
        <v>6160527.98801901</v>
      </c>
    </row>
    <row r="546" spans="1:3">
      <c r="A546">
        <v>544</v>
      </c>
      <c r="B546">
        <v>5870629.51471473</v>
      </c>
      <c r="C546">
        <v>6160527.98801901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</v>
      </c>
      <c r="C2">
        <v>10114.3724949721</v>
      </c>
      <c r="D2">
        <v>1493.48824260758</v>
      </c>
      <c r="E2">
        <v>505.718624748604</v>
      </c>
    </row>
    <row r="3" spans="1:5">
      <c r="A3">
        <v>1</v>
      </c>
      <c r="B3">
        <v>7578.24186524785</v>
      </c>
      <c r="C3">
        <v>10114.3724949721</v>
      </c>
      <c r="D3">
        <v>6044.955865345</v>
      </c>
      <c r="E3">
        <v>5057.18624748603</v>
      </c>
    </row>
    <row r="4" spans="1:5">
      <c r="A4">
        <v>2</v>
      </c>
      <c r="B4">
        <v>7578.24186524785</v>
      </c>
      <c r="C4">
        <v>10114.3724949721</v>
      </c>
      <c r="D4">
        <v>5951.86409496997</v>
      </c>
      <c r="E4">
        <v>4964.09447711101</v>
      </c>
    </row>
    <row r="5" spans="1:5">
      <c r="A5">
        <v>3</v>
      </c>
      <c r="B5">
        <v>7578.24186524785</v>
      </c>
      <c r="C5">
        <v>10114.3724949721</v>
      </c>
      <c r="D5">
        <v>5857.60365175854</v>
      </c>
      <c r="E5">
        <v>4869.83403389958</v>
      </c>
    </row>
    <row r="6" spans="1:5">
      <c r="A6">
        <v>4</v>
      </c>
      <c r="B6">
        <v>7578.24186524785</v>
      </c>
      <c r="C6">
        <v>10114.3724949721</v>
      </c>
      <c r="D6">
        <v>5762.52849156369</v>
      </c>
      <c r="E6">
        <v>4774.75887370472</v>
      </c>
    </row>
    <row r="7" spans="1:5">
      <c r="A7">
        <v>5</v>
      </c>
      <c r="B7">
        <v>7578.24186524785</v>
      </c>
      <c r="C7">
        <v>10114.3724949721</v>
      </c>
      <c r="D7">
        <v>5666.90540863302</v>
      </c>
      <c r="E7">
        <v>4679.13579077406</v>
      </c>
    </row>
    <row r="8" spans="1:5">
      <c r="A8">
        <v>6</v>
      </c>
      <c r="B8">
        <v>7578.24186524785</v>
      </c>
      <c r="C8">
        <v>10114.3724949721</v>
      </c>
      <c r="D8">
        <v>5570.94940634968</v>
      </c>
      <c r="E8">
        <v>4583.17978849072</v>
      </c>
    </row>
    <row r="9" spans="1:5">
      <c r="A9">
        <v>7</v>
      </c>
      <c r="B9">
        <v>7578.24186524785</v>
      </c>
      <c r="C9">
        <v>10114.3724949721</v>
      </c>
      <c r="D9">
        <v>5474.8466329463</v>
      </c>
      <c r="E9">
        <v>4487.07701508734</v>
      </c>
    </row>
    <row r="10" spans="1:5">
      <c r="A10">
        <v>8</v>
      </c>
      <c r="B10">
        <v>7578.24186524785</v>
      </c>
      <c r="C10">
        <v>10114.3724949721</v>
      </c>
      <c r="D10">
        <v>5378.77115953632</v>
      </c>
      <c r="E10">
        <v>4391.00154167737</v>
      </c>
    </row>
    <row r="11" spans="1:5">
      <c r="A11">
        <v>9</v>
      </c>
      <c r="B11">
        <v>7578.24186524785</v>
      </c>
      <c r="C11">
        <v>10114.3724949721</v>
      </c>
      <c r="D11">
        <v>5286.78775238365</v>
      </c>
      <c r="E11">
        <v>4299.0181345247</v>
      </c>
    </row>
    <row r="12" spans="1:5">
      <c r="A12">
        <v>10</v>
      </c>
      <c r="B12">
        <v>7578.24186524785</v>
      </c>
      <c r="C12">
        <v>10114.3724949721</v>
      </c>
      <c r="D12">
        <v>5195.51653927723</v>
      </c>
      <c r="E12">
        <v>4207.74692141828</v>
      </c>
    </row>
    <row r="13" spans="1:5">
      <c r="A13">
        <v>11</v>
      </c>
      <c r="B13">
        <v>7578.24186524785</v>
      </c>
      <c r="C13">
        <v>10114.3724949721</v>
      </c>
      <c r="D13">
        <v>5105.50651213532</v>
      </c>
      <c r="E13">
        <v>4117.73689427636</v>
      </c>
    </row>
    <row r="14" spans="1:5">
      <c r="A14">
        <v>12</v>
      </c>
      <c r="B14">
        <v>7578.24186524785</v>
      </c>
      <c r="C14">
        <v>10114.3724949721</v>
      </c>
      <c r="D14">
        <v>3516.36274160199</v>
      </c>
      <c r="E14">
        <v>2528.59312374302</v>
      </c>
    </row>
    <row r="15" spans="1:5">
      <c r="A15">
        <v>13</v>
      </c>
      <c r="B15">
        <v>7578.24186524785</v>
      </c>
      <c r="C15">
        <v>10114.3724949721</v>
      </c>
      <c r="D15">
        <v>2967.80928948098</v>
      </c>
      <c r="E15">
        <v>1980.03967162201</v>
      </c>
    </row>
    <row r="16" spans="1:5">
      <c r="A16">
        <v>14</v>
      </c>
      <c r="B16">
        <v>7578.24186524785</v>
      </c>
      <c r="C16">
        <v>10114.3724949721</v>
      </c>
      <c r="D16">
        <v>2807.11419704939</v>
      </c>
      <c r="E16">
        <v>1819.34457919042</v>
      </c>
    </row>
    <row r="17" spans="1:5">
      <c r="A17">
        <v>15</v>
      </c>
      <c r="B17">
        <v>7578.24186524785</v>
      </c>
      <c r="C17">
        <v>10114.3724949721</v>
      </c>
      <c r="D17">
        <v>2687.89670055362</v>
      </c>
      <c r="E17">
        <v>1700.12708269464</v>
      </c>
    </row>
    <row r="18" spans="1:5">
      <c r="A18">
        <v>16</v>
      </c>
      <c r="B18">
        <v>7578.24186524785</v>
      </c>
      <c r="C18">
        <v>10114.3724949721</v>
      </c>
      <c r="D18">
        <v>2676.65177481443</v>
      </c>
      <c r="E18">
        <v>1688.88215695545</v>
      </c>
    </row>
    <row r="19" spans="1:5">
      <c r="A19">
        <v>17</v>
      </c>
      <c r="B19">
        <v>7578.24186524785</v>
      </c>
      <c r="C19">
        <v>10114.3724949721</v>
      </c>
      <c r="D19">
        <v>2587.62789720864</v>
      </c>
      <c r="E19">
        <v>1599.85827934967</v>
      </c>
    </row>
    <row r="20" spans="1:5">
      <c r="A20">
        <v>18</v>
      </c>
      <c r="B20">
        <v>7578.24186524785</v>
      </c>
      <c r="C20">
        <v>10114.3724949721</v>
      </c>
      <c r="D20">
        <v>2575.68444667861</v>
      </c>
      <c r="E20">
        <v>1587.91482881964</v>
      </c>
    </row>
    <row r="21" spans="1:5">
      <c r="A21">
        <v>19</v>
      </c>
      <c r="B21">
        <v>7578.24186524785</v>
      </c>
      <c r="C21">
        <v>10114.3724949721</v>
      </c>
      <c r="D21">
        <v>2504.09322412305</v>
      </c>
      <c r="E21">
        <v>1516.32360626409</v>
      </c>
    </row>
    <row r="22" spans="1:5">
      <c r="A22">
        <v>20</v>
      </c>
      <c r="B22">
        <v>7578.24186524785</v>
      </c>
      <c r="C22">
        <v>10114.3724949721</v>
      </c>
      <c r="D22">
        <v>2491.89326025724</v>
      </c>
      <c r="E22">
        <v>1504.12364239827</v>
      </c>
    </row>
    <row r="23" spans="1:5">
      <c r="A23">
        <v>21</v>
      </c>
      <c r="B23">
        <v>7578.24186524785</v>
      </c>
      <c r="C23">
        <v>10114.3724949721</v>
      </c>
      <c r="D23">
        <v>2435.28297332589</v>
      </c>
      <c r="E23">
        <v>1447.51335546692</v>
      </c>
    </row>
    <row r="24" spans="1:5">
      <c r="A24">
        <v>22</v>
      </c>
      <c r="B24">
        <v>7578.24186524785</v>
      </c>
      <c r="C24">
        <v>10114.3724949721</v>
      </c>
      <c r="D24">
        <v>2439.26830864979</v>
      </c>
      <c r="E24">
        <v>1451.49869079082</v>
      </c>
    </row>
    <row r="25" spans="1:5">
      <c r="A25">
        <v>23</v>
      </c>
      <c r="B25">
        <v>7578.24186524785</v>
      </c>
      <c r="C25">
        <v>10114.3724949721</v>
      </c>
      <c r="D25">
        <v>2474.47614359738</v>
      </c>
      <c r="E25">
        <v>1486.7065257384</v>
      </c>
    </row>
    <row r="26" spans="1:5">
      <c r="A26">
        <v>24</v>
      </c>
      <c r="B26">
        <v>7578.24186524785</v>
      </c>
      <c r="C26">
        <v>10114.3724949721</v>
      </c>
      <c r="D26">
        <v>2380.13401800566</v>
      </c>
      <c r="E26">
        <v>1392.36440014669</v>
      </c>
    </row>
    <row r="27" spans="1:5">
      <c r="A27">
        <v>25</v>
      </c>
      <c r="B27">
        <v>7578.24186524785</v>
      </c>
      <c r="C27">
        <v>10114.3724949721</v>
      </c>
      <c r="D27">
        <v>2234.13979406336</v>
      </c>
      <c r="E27">
        <v>1246.37017620439</v>
      </c>
    </row>
    <row r="28" spans="1:5">
      <c r="A28">
        <v>26</v>
      </c>
      <c r="B28">
        <v>7578.24186524785</v>
      </c>
      <c r="C28">
        <v>10114.3724949721</v>
      </c>
      <c r="D28">
        <v>2147.59190010801</v>
      </c>
      <c r="E28">
        <v>1159.82228224904</v>
      </c>
    </row>
    <row r="29" spans="1:5">
      <c r="A29">
        <v>27</v>
      </c>
      <c r="B29">
        <v>7578.24186524785</v>
      </c>
      <c r="C29">
        <v>10114.3724949721</v>
      </c>
      <c r="D29">
        <v>2079.96758955047</v>
      </c>
      <c r="E29">
        <v>1092.1979716915</v>
      </c>
    </row>
    <row r="30" spans="1:5">
      <c r="A30">
        <v>28</v>
      </c>
      <c r="B30">
        <v>7578.24186524785</v>
      </c>
      <c r="C30">
        <v>10114.3724949721</v>
      </c>
      <c r="D30">
        <v>2050.92749642662</v>
      </c>
      <c r="E30">
        <v>1063.15787856765</v>
      </c>
    </row>
    <row r="31" spans="1:5">
      <c r="A31">
        <v>29</v>
      </c>
      <c r="B31">
        <v>7578.24186524785</v>
      </c>
      <c r="C31">
        <v>10114.3724949721</v>
      </c>
      <c r="D31">
        <v>2058.79172993446</v>
      </c>
      <c r="E31">
        <v>1071.02211207549</v>
      </c>
    </row>
    <row r="32" spans="1:5">
      <c r="A32">
        <v>30</v>
      </c>
      <c r="B32">
        <v>7578.24186524785</v>
      </c>
      <c r="C32">
        <v>10114.3724949721</v>
      </c>
      <c r="D32">
        <v>2002.22790480828</v>
      </c>
      <c r="E32">
        <v>1014.4582869493</v>
      </c>
    </row>
    <row r="33" spans="1:5">
      <c r="A33">
        <v>31</v>
      </c>
      <c r="B33">
        <v>7578.24186524785</v>
      </c>
      <c r="C33">
        <v>10114.3724949721</v>
      </c>
      <c r="D33">
        <v>1983.98545603369</v>
      </c>
      <c r="E33">
        <v>996.215838174717</v>
      </c>
    </row>
    <row r="34" spans="1:5">
      <c r="A34">
        <v>32</v>
      </c>
      <c r="B34">
        <v>7578.24186524785</v>
      </c>
      <c r="C34">
        <v>10114.3724949721</v>
      </c>
      <c r="D34">
        <v>1991.08475408002</v>
      </c>
      <c r="E34">
        <v>1003.31513622104</v>
      </c>
    </row>
    <row r="35" spans="1:5">
      <c r="A35">
        <v>33</v>
      </c>
      <c r="B35">
        <v>7578.24186524785</v>
      </c>
      <c r="C35">
        <v>10114.3724949721</v>
      </c>
      <c r="D35">
        <v>1951.21617746986</v>
      </c>
      <c r="E35">
        <v>963.446559610886</v>
      </c>
    </row>
    <row r="36" spans="1:5">
      <c r="A36">
        <v>34</v>
      </c>
      <c r="B36">
        <v>7578.24186524785</v>
      </c>
      <c r="C36">
        <v>10114.3724949721</v>
      </c>
      <c r="D36">
        <v>1912.09174142037</v>
      </c>
      <c r="E36">
        <v>924.322123561397</v>
      </c>
    </row>
    <row r="37" spans="1:5">
      <c r="A37">
        <v>35</v>
      </c>
      <c r="B37">
        <v>7578.24186524785</v>
      </c>
      <c r="C37">
        <v>10114.3724949721</v>
      </c>
      <c r="D37">
        <v>1920.30842509618</v>
      </c>
      <c r="E37">
        <v>932.538807237205</v>
      </c>
    </row>
    <row r="38" spans="1:5">
      <c r="A38">
        <v>36</v>
      </c>
      <c r="B38">
        <v>7578.24186524785</v>
      </c>
      <c r="C38">
        <v>10114.3724949721</v>
      </c>
      <c r="D38">
        <v>1868.03543275297</v>
      </c>
      <c r="E38">
        <v>880.265814893996</v>
      </c>
    </row>
    <row r="39" spans="1:5">
      <c r="A39">
        <v>37</v>
      </c>
      <c r="B39">
        <v>7578.24186524785</v>
      </c>
      <c r="C39">
        <v>10114.3724949721</v>
      </c>
      <c r="D39">
        <v>1815.55446829981</v>
      </c>
      <c r="E39">
        <v>827.784850440839</v>
      </c>
    </row>
    <row r="40" spans="1:5">
      <c r="A40">
        <v>38</v>
      </c>
      <c r="B40">
        <v>7578.24186524785</v>
      </c>
      <c r="C40">
        <v>10114.3724949721</v>
      </c>
      <c r="D40">
        <v>1775.95988406196</v>
      </c>
      <c r="E40">
        <v>788.190266202991</v>
      </c>
    </row>
    <row r="41" spans="1:5">
      <c r="A41">
        <v>39</v>
      </c>
      <c r="B41">
        <v>7578.24186524785</v>
      </c>
      <c r="C41">
        <v>10114.3724949721</v>
      </c>
      <c r="D41">
        <v>1738.20995157456</v>
      </c>
      <c r="E41">
        <v>750.440333715593</v>
      </c>
    </row>
    <row r="42" spans="1:5">
      <c r="A42">
        <v>40</v>
      </c>
      <c r="B42">
        <v>7578.24186524785</v>
      </c>
      <c r="C42">
        <v>10114.3724949721</v>
      </c>
      <c r="D42">
        <v>1728.24732634244</v>
      </c>
      <c r="E42">
        <v>740.477708483467</v>
      </c>
    </row>
    <row r="43" spans="1:5">
      <c r="A43">
        <v>41</v>
      </c>
      <c r="B43">
        <v>7578.24186524785</v>
      </c>
      <c r="C43">
        <v>10114.3724949721</v>
      </c>
      <c r="D43">
        <v>1728.85251048666</v>
      </c>
      <c r="E43">
        <v>741.082892627681</v>
      </c>
    </row>
    <row r="44" spans="1:5">
      <c r="A44">
        <v>42</v>
      </c>
      <c r="B44">
        <v>7578.24186524785</v>
      </c>
      <c r="C44">
        <v>10114.3724949721</v>
      </c>
      <c r="D44">
        <v>1695.8881872162</v>
      </c>
      <c r="E44">
        <v>708.118569357226</v>
      </c>
    </row>
    <row r="45" spans="1:5">
      <c r="A45">
        <v>43</v>
      </c>
      <c r="B45">
        <v>7578.24186524785</v>
      </c>
      <c r="C45">
        <v>10114.3724949721</v>
      </c>
      <c r="D45">
        <v>1682.08025258806</v>
      </c>
      <c r="E45">
        <v>694.310634729086</v>
      </c>
    </row>
    <row r="46" spans="1:5">
      <c r="A46">
        <v>44</v>
      </c>
      <c r="B46">
        <v>7578.24186524785</v>
      </c>
      <c r="C46">
        <v>10114.3724949721</v>
      </c>
      <c r="D46">
        <v>1682.57224263234</v>
      </c>
      <c r="E46">
        <v>694.802624773365</v>
      </c>
    </row>
    <row r="47" spans="1:5">
      <c r="A47">
        <v>45</v>
      </c>
      <c r="B47">
        <v>7578.24186524785</v>
      </c>
      <c r="C47">
        <v>10114.3724949721</v>
      </c>
      <c r="D47">
        <v>1658.1243329695</v>
      </c>
      <c r="E47">
        <v>670.354715110534</v>
      </c>
    </row>
    <row r="48" spans="1:5">
      <c r="A48">
        <v>46</v>
      </c>
      <c r="B48">
        <v>7578.24186524785</v>
      </c>
      <c r="C48">
        <v>10114.3724949721</v>
      </c>
      <c r="D48">
        <v>1637.10463412162</v>
      </c>
      <c r="E48">
        <v>649.335016262646</v>
      </c>
    </row>
    <row r="49" spans="1:5">
      <c r="A49">
        <v>47</v>
      </c>
      <c r="B49">
        <v>7578.24186524785</v>
      </c>
      <c r="C49">
        <v>10114.3724949721</v>
      </c>
      <c r="D49">
        <v>1628.27422009117</v>
      </c>
      <c r="E49">
        <v>640.504602232197</v>
      </c>
    </row>
    <row r="50" spans="1:5">
      <c r="A50">
        <v>48</v>
      </c>
      <c r="B50">
        <v>7578.24186524785</v>
      </c>
      <c r="C50">
        <v>10114.3724949721</v>
      </c>
      <c r="D50">
        <v>1626.96234055647</v>
      </c>
      <c r="E50">
        <v>639.192722697495</v>
      </c>
    </row>
    <row r="51" spans="1:5">
      <c r="A51">
        <v>49</v>
      </c>
      <c r="B51">
        <v>7578.24186524785</v>
      </c>
      <c r="C51">
        <v>10114.3724949721</v>
      </c>
      <c r="D51">
        <v>1597.74932014452</v>
      </c>
      <c r="E51">
        <v>609.979702285546</v>
      </c>
    </row>
    <row r="52" spans="1:5">
      <c r="A52">
        <v>50</v>
      </c>
      <c r="B52">
        <v>7578.24186524785</v>
      </c>
      <c r="C52">
        <v>10114.3724949721</v>
      </c>
      <c r="D52">
        <v>1575.59007441983</v>
      </c>
      <c r="E52">
        <v>587.820456560861</v>
      </c>
    </row>
    <row r="53" spans="1:5">
      <c r="A53">
        <v>51</v>
      </c>
      <c r="B53">
        <v>7578.24186524785</v>
      </c>
      <c r="C53">
        <v>10114.3724949721</v>
      </c>
      <c r="D53">
        <v>1553.28024328133</v>
      </c>
      <c r="E53">
        <v>565.51062542235</v>
      </c>
    </row>
    <row r="54" spans="1:5">
      <c r="A54">
        <v>52</v>
      </c>
      <c r="B54">
        <v>7578.24186524785</v>
      </c>
      <c r="C54">
        <v>10114.3724949721</v>
      </c>
      <c r="D54">
        <v>1538.04442809262</v>
      </c>
      <c r="E54">
        <v>550.274810233649</v>
      </c>
    </row>
    <row r="55" spans="1:5">
      <c r="A55">
        <v>53</v>
      </c>
      <c r="B55">
        <v>7578.24186524785</v>
      </c>
      <c r="C55">
        <v>10114.3724949721</v>
      </c>
      <c r="D55">
        <v>1527.99060232423</v>
      </c>
      <c r="E55">
        <v>540.220984465257</v>
      </c>
    </row>
    <row r="56" spans="1:5">
      <c r="A56">
        <v>54</v>
      </c>
      <c r="B56">
        <v>7578.24186524785</v>
      </c>
      <c r="C56">
        <v>10114.3724949721</v>
      </c>
      <c r="D56">
        <v>1520.03774192942</v>
      </c>
      <c r="E56">
        <v>532.268124070444</v>
      </c>
    </row>
    <row r="57" spans="1:5">
      <c r="A57">
        <v>55</v>
      </c>
      <c r="B57">
        <v>7578.24186524785</v>
      </c>
      <c r="C57">
        <v>10114.3724949721</v>
      </c>
      <c r="D57">
        <v>1520.81150660286</v>
      </c>
      <c r="E57">
        <v>533.04188874389</v>
      </c>
    </row>
    <row r="58" spans="1:5">
      <c r="A58">
        <v>56</v>
      </c>
      <c r="B58">
        <v>7578.24186524785</v>
      </c>
      <c r="C58">
        <v>10114.3724949721</v>
      </c>
      <c r="D58">
        <v>1502.71634933772</v>
      </c>
      <c r="E58">
        <v>514.946731478748</v>
      </c>
    </row>
    <row r="59" spans="1:5">
      <c r="A59">
        <v>57</v>
      </c>
      <c r="B59">
        <v>7578.24186524785</v>
      </c>
      <c r="C59">
        <v>10114.3724949721</v>
      </c>
      <c r="D59">
        <v>1488.07496236487</v>
      </c>
      <c r="E59">
        <v>500.305344505899</v>
      </c>
    </row>
    <row r="60" spans="1:5">
      <c r="A60">
        <v>58</v>
      </c>
      <c r="B60">
        <v>7578.24186524785</v>
      </c>
      <c r="C60">
        <v>10114.3724949721</v>
      </c>
      <c r="D60">
        <v>1474.3390297327</v>
      </c>
      <c r="E60">
        <v>486.569411873727</v>
      </c>
    </row>
    <row r="61" spans="1:5">
      <c r="A61">
        <v>59</v>
      </c>
      <c r="B61">
        <v>7578.24186524785</v>
      </c>
      <c r="C61">
        <v>10114.3724949721</v>
      </c>
      <c r="D61">
        <v>1468.35489920669</v>
      </c>
      <c r="E61">
        <v>480.585281347718</v>
      </c>
    </row>
    <row r="62" spans="1:5">
      <c r="A62">
        <v>60</v>
      </c>
      <c r="B62">
        <v>7578.24186524785</v>
      </c>
      <c r="C62">
        <v>10114.3724949721</v>
      </c>
      <c r="D62">
        <v>1468.29683680457</v>
      </c>
      <c r="E62">
        <v>480.527218945596</v>
      </c>
    </row>
    <row r="63" spans="1:5">
      <c r="A63">
        <v>61</v>
      </c>
      <c r="B63">
        <v>7578.24186524785</v>
      </c>
      <c r="C63">
        <v>10114.3724949721</v>
      </c>
      <c r="D63">
        <v>1452.53498451555</v>
      </c>
      <c r="E63">
        <v>464.765366656579</v>
      </c>
    </row>
    <row r="64" spans="1:5">
      <c r="A64">
        <v>62</v>
      </c>
      <c r="B64">
        <v>7578.24186524785</v>
      </c>
      <c r="C64">
        <v>10114.3724949721</v>
      </c>
      <c r="D64">
        <v>1439.9909234437</v>
      </c>
      <c r="E64">
        <v>452.221305584724</v>
      </c>
    </row>
    <row r="65" spans="1:5">
      <c r="A65">
        <v>63</v>
      </c>
      <c r="B65">
        <v>7578.24186524785</v>
      </c>
      <c r="C65">
        <v>10114.3724949721</v>
      </c>
      <c r="D65">
        <v>1426.05731699279</v>
      </c>
      <c r="E65">
        <v>438.287699133816</v>
      </c>
    </row>
    <row r="66" spans="1:5">
      <c r="A66">
        <v>64</v>
      </c>
      <c r="B66">
        <v>7578.24186524785</v>
      </c>
      <c r="C66">
        <v>10114.3724949721</v>
      </c>
      <c r="D66">
        <v>1415.84396836923</v>
      </c>
      <c r="E66">
        <v>428.074350510253</v>
      </c>
    </row>
    <row r="67" spans="1:5">
      <c r="A67">
        <v>65</v>
      </c>
      <c r="B67">
        <v>7578.24186524785</v>
      </c>
      <c r="C67">
        <v>10114.3724949721</v>
      </c>
      <c r="D67">
        <v>1409.89246333666</v>
      </c>
      <c r="E67">
        <v>422.122845477694</v>
      </c>
    </row>
    <row r="68" spans="1:5">
      <c r="A68">
        <v>66</v>
      </c>
      <c r="B68">
        <v>7578.24186524785</v>
      </c>
      <c r="C68">
        <v>10114.3724949721</v>
      </c>
      <c r="D68">
        <v>1404.68712877732</v>
      </c>
      <c r="E68">
        <v>416.917510918349</v>
      </c>
    </row>
    <row r="69" spans="1:5">
      <c r="A69">
        <v>67</v>
      </c>
      <c r="B69">
        <v>7578.24186524785</v>
      </c>
      <c r="C69">
        <v>10114.3724949721</v>
      </c>
      <c r="D69">
        <v>1396.84395231675</v>
      </c>
      <c r="E69">
        <v>409.074334457782</v>
      </c>
    </row>
    <row r="70" spans="1:5">
      <c r="A70">
        <v>68</v>
      </c>
      <c r="B70">
        <v>7578.24186524785</v>
      </c>
      <c r="C70">
        <v>10114.3724949721</v>
      </c>
      <c r="D70">
        <v>1386.07322496524</v>
      </c>
      <c r="E70">
        <v>398.303607106264</v>
      </c>
    </row>
    <row r="71" spans="1:5">
      <c r="A71">
        <v>69</v>
      </c>
      <c r="B71">
        <v>7578.24186524785</v>
      </c>
      <c r="C71">
        <v>10114.3724949721</v>
      </c>
      <c r="D71">
        <v>1376.44356231759</v>
      </c>
      <c r="E71">
        <v>388.673944458618</v>
      </c>
    </row>
    <row r="72" spans="1:5">
      <c r="A72">
        <v>70</v>
      </c>
      <c r="B72">
        <v>7578.24186524785</v>
      </c>
      <c r="C72">
        <v>10114.3724949721</v>
      </c>
      <c r="D72">
        <v>1368.82128777383</v>
      </c>
      <c r="E72">
        <v>381.051669914862</v>
      </c>
    </row>
    <row r="73" spans="1:5">
      <c r="A73">
        <v>71</v>
      </c>
      <c r="B73">
        <v>7578.24186524785</v>
      </c>
      <c r="C73">
        <v>10114.3724949721</v>
      </c>
      <c r="D73">
        <v>1366.04920403839</v>
      </c>
      <c r="E73">
        <v>378.279586179416</v>
      </c>
    </row>
    <row r="74" spans="1:5">
      <c r="A74">
        <v>72</v>
      </c>
      <c r="B74">
        <v>7578.24186524785</v>
      </c>
      <c r="C74">
        <v>10114.3724949721</v>
      </c>
      <c r="D74">
        <v>1366.29810951381</v>
      </c>
      <c r="E74">
        <v>378.528491654833</v>
      </c>
    </row>
    <row r="75" spans="1:5">
      <c r="A75">
        <v>73</v>
      </c>
      <c r="B75">
        <v>7578.24186524785</v>
      </c>
      <c r="C75">
        <v>10114.3724949721</v>
      </c>
      <c r="D75">
        <v>1356.45686655598</v>
      </c>
      <c r="E75">
        <v>368.687248697008</v>
      </c>
    </row>
    <row r="76" spans="1:5">
      <c r="A76">
        <v>74</v>
      </c>
      <c r="B76">
        <v>7578.24186524785</v>
      </c>
      <c r="C76">
        <v>10114.3724949721</v>
      </c>
      <c r="D76">
        <v>1348.85308772303</v>
      </c>
      <c r="E76">
        <v>361.083469864054</v>
      </c>
    </row>
    <row r="77" spans="1:5">
      <c r="A77">
        <v>75</v>
      </c>
      <c r="B77">
        <v>7578.24186524785</v>
      </c>
      <c r="C77">
        <v>10114.3724949721</v>
      </c>
      <c r="D77">
        <v>1340.05708758245</v>
      </c>
      <c r="E77">
        <v>352.287469723479</v>
      </c>
    </row>
    <row r="78" spans="1:5">
      <c r="A78">
        <v>76</v>
      </c>
      <c r="B78">
        <v>7578.24186524785</v>
      </c>
      <c r="C78">
        <v>10114.3724949721</v>
      </c>
      <c r="D78">
        <v>1332.45440525511</v>
      </c>
      <c r="E78">
        <v>344.684787396141</v>
      </c>
    </row>
    <row r="79" spans="1:5">
      <c r="A79">
        <v>77</v>
      </c>
      <c r="B79">
        <v>7578.24186524785</v>
      </c>
      <c r="C79">
        <v>10114.3724949721</v>
      </c>
      <c r="D79">
        <v>1326.88627658705</v>
      </c>
      <c r="E79">
        <v>339.116658728072</v>
      </c>
    </row>
    <row r="80" spans="1:5">
      <c r="A80">
        <v>78</v>
      </c>
      <c r="B80">
        <v>7578.24186524785</v>
      </c>
      <c r="C80">
        <v>10114.3724949721</v>
      </c>
      <c r="D80">
        <v>1322.4793373834</v>
      </c>
      <c r="E80">
        <v>334.709719524435</v>
      </c>
    </row>
    <row r="81" spans="1:5">
      <c r="A81">
        <v>79</v>
      </c>
      <c r="B81">
        <v>7578.24186524785</v>
      </c>
      <c r="C81">
        <v>10114.3724949721</v>
      </c>
      <c r="D81">
        <v>1317.35124316986</v>
      </c>
      <c r="E81">
        <v>329.581625310887</v>
      </c>
    </row>
    <row r="82" spans="1:5">
      <c r="A82">
        <v>80</v>
      </c>
      <c r="B82">
        <v>7578.24186524785</v>
      </c>
      <c r="C82">
        <v>10114.3724949721</v>
      </c>
      <c r="D82">
        <v>1310.10594875507</v>
      </c>
      <c r="E82">
        <v>322.3363308961</v>
      </c>
    </row>
    <row r="83" spans="1:5">
      <c r="A83">
        <v>81</v>
      </c>
      <c r="B83">
        <v>7578.24186524785</v>
      </c>
      <c r="C83">
        <v>10114.3724949721</v>
      </c>
      <c r="D83">
        <v>1303.71625704064</v>
      </c>
      <c r="E83">
        <v>315.946639181664</v>
      </c>
    </row>
    <row r="84" spans="1:5">
      <c r="A84">
        <v>82</v>
      </c>
      <c r="B84">
        <v>7578.24186524785</v>
      </c>
      <c r="C84">
        <v>10114.3724949721</v>
      </c>
      <c r="D84">
        <v>1298.10058195205</v>
      </c>
      <c r="E84">
        <v>310.330964093082</v>
      </c>
    </row>
    <row r="85" spans="1:5">
      <c r="A85">
        <v>83</v>
      </c>
      <c r="B85">
        <v>7578.24186524785</v>
      </c>
      <c r="C85">
        <v>10114.3724949721</v>
      </c>
      <c r="D85">
        <v>1294.69372073025</v>
      </c>
      <c r="E85">
        <v>306.924102871276</v>
      </c>
    </row>
    <row r="86" spans="1:5">
      <c r="A86">
        <v>84</v>
      </c>
      <c r="B86">
        <v>7578.24186524785</v>
      </c>
      <c r="C86">
        <v>10114.3724949721</v>
      </c>
      <c r="D86">
        <v>1290.84140020501</v>
      </c>
      <c r="E86">
        <v>303.071782346039</v>
      </c>
    </row>
    <row r="87" spans="1:5">
      <c r="A87">
        <v>85</v>
      </c>
      <c r="B87">
        <v>7578.24186524785</v>
      </c>
      <c r="C87">
        <v>10114.3724949721</v>
      </c>
      <c r="D87">
        <v>1285.3799004462</v>
      </c>
      <c r="E87">
        <v>297.610282587232</v>
      </c>
    </row>
    <row r="88" spans="1:5">
      <c r="A88">
        <v>86</v>
      </c>
      <c r="B88">
        <v>7578.24186524785</v>
      </c>
      <c r="C88">
        <v>10114.3724949721</v>
      </c>
      <c r="D88">
        <v>1280.6014119553</v>
      </c>
      <c r="E88">
        <v>292.831794096327</v>
      </c>
    </row>
    <row r="89" spans="1:5">
      <c r="A89">
        <v>87</v>
      </c>
      <c r="B89">
        <v>7578.24186524785</v>
      </c>
      <c r="C89">
        <v>10114.3724949721</v>
      </c>
      <c r="D89">
        <v>1274.67344959299</v>
      </c>
      <c r="E89">
        <v>286.903831734016</v>
      </c>
    </row>
    <row r="90" spans="1:5">
      <c r="A90">
        <v>88</v>
      </c>
      <c r="B90">
        <v>7578.24186524785</v>
      </c>
      <c r="C90">
        <v>10114.3724949721</v>
      </c>
      <c r="D90">
        <v>1269.59503387897</v>
      </c>
      <c r="E90">
        <v>281.825416020003</v>
      </c>
    </row>
    <row r="91" spans="1:5">
      <c r="A91">
        <v>89</v>
      </c>
      <c r="B91">
        <v>7578.24186524785</v>
      </c>
      <c r="C91">
        <v>10114.3724949721</v>
      </c>
      <c r="D91">
        <v>1266.3167198399</v>
      </c>
      <c r="E91">
        <v>278.547101980922</v>
      </c>
    </row>
    <row r="92" spans="1:5">
      <c r="A92">
        <v>90</v>
      </c>
      <c r="B92">
        <v>7578.24186524785</v>
      </c>
      <c r="C92">
        <v>10114.3724949721</v>
      </c>
      <c r="D92">
        <v>1263.50017381463</v>
      </c>
      <c r="E92">
        <v>275.730555955655</v>
      </c>
    </row>
    <row r="93" spans="1:5">
      <c r="A93">
        <v>91</v>
      </c>
      <c r="B93">
        <v>7578.24186524785</v>
      </c>
      <c r="C93">
        <v>10114.3724949721</v>
      </c>
      <c r="D93">
        <v>1259.47612238504</v>
      </c>
      <c r="E93">
        <v>271.706504526063</v>
      </c>
    </row>
    <row r="94" spans="1:5">
      <c r="A94">
        <v>92</v>
      </c>
      <c r="B94">
        <v>7578.24186524785</v>
      </c>
      <c r="C94">
        <v>10114.3724949721</v>
      </c>
      <c r="D94">
        <v>1254.39848236713</v>
      </c>
      <c r="E94">
        <v>266.628864508156</v>
      </c>
    </row>
    <row r="95" spans="1:5">
      <c r="A95">
        <v>93</v>
      </c>
      <c r="B95">
        <v>7578.24186524785</v>
      </c>
      <c r="C95">
        <v>10114.3724949721</v>
      </c>
      <c r="D95">
        <v>1249.69195313248</v>
      </c>
      <c r="E95">
        <v>261.922335273503</v>
      </c>
    </row>
    <row r="96" spans="1:5">
      <c r="A96">
        <v>94</v>
      </c>
      <c r="B96">
        <v>7578.24186524785</v>
      </c>
      <c r="C96">
        <v>10114.3724949721</v>
      </c>
      <c r="D96">
        <v>1245.90080317522</v>
      </c>
      <c r="E96">
        <v>258.13118531625</v>
      </c>
    </row>
    <row r="97" spans="1:5">
      <c r="A97">
        <v>95</v>
      </c>
      <c r="B97">
        <v>7578.24186524785</v>
      </c>
      <c r="C97">
        <v>10114.3724949721</v>
      </c>
      <c r="D97">
        <v>1243.21193773206</v>
      </c>
      <c r="E97">
        <v>255.442319873086</v>
      </c>
    </row>
    <row r="98" spans="1:5">
      <c r="A98">
        <v>96</v>
      </c>
      <c r="B98">
        <v>7578.24186524785</v>
      </c>
      <c r="C98">
        <v>10114.3724949721</v>
      </c>
      <c r="D98">
        <v>1240.65464800648</v>
      </c>
      <c r="E98">
        <v>252.885030147509</v>
      </c>
    </row>
    <row r="99" spans="1:5">
      <c r="A99">
        <v>97</v>
      </c>
      <c r="B99">
        <v>7578.24186524785</v>
      </c>
      <c r="C99">
        <v>10114.3724949721</v>
      </c>
      <c r="D99">
        <v>1236.62305897744</v>
      </c>
      <c r="E99">
        <v>248.853441118471</v>
      </c>
    </row>
    <row r="100" spans="1:5">
      <c r="A100">
        <v>98</v>
      </c>
      <c r="B100">
        <v>7578.24186524785</v>
      </c>
      <c r="C100">
        <v>10114.3724949721</v>
      </c>
      <c r="D100">
        <v>1233.22454552787</v>
      </c>
      <c r="E100">
        <v>245.454927668892</v>
      </c>
    </row>
    <row r="101" spans="1:5">
      <c r="A101">
        <v>99</v>
      </c>
      <c r="B101">
        <v>7578.24186524785</v>
      </c>
      <c r="C101">
        <v>10114.3724949721</v>
      </c>
      <c r="D101">
        <v>1229.15319868768</v>
      </c>
      <c r="E101">
        <v>241.383580828704</v>
      </c>
    </row>
    <row r="102" spans="1:5">
      <c r="A102">
        <v>100</v>
      </c>
      <c r="B102">
        <v>7578.24186524785</v>
      </c>
      <c r="C102">
        <v>10114.3724949721</v>
      </c>
      <c r="D102">
        <v>1225.39943045808</v>
      </c>
      <c r="E102">
        <v>237.629812599107</v>
      </c>
    </row>
    <row r="103" spans="1:5">
      <c r="A103">
        <v>101</v>
      </c>
      <c r="B103">
        <v>7578.24186524785</v>
      </c>
      <c r="C103">
        <v>10114.3724949721</v>
      </c>
      <c r="D103">
        <v>1222.49052847542</v>
      </c>
      <c r="E103">
        <v>234.720910616452</v>
      </c>
    </row>
    <row r="104" spans="1:5">
      <c r="A104">
        <v>102</v>
      </c>
      <c r="B104">
        <v>7578.24186524785</v>
      </c>
      <c r="C104">
        <v>10114.3724949721</v>
      </c>
      <c r="D104">
        <v>1220.24048221941</v>
      </c>
      <c r="E104">
        <v>232.470864360439</v>
      </c>
    </row>
    <row r="105" spans="1:5">
      <c r="A105">
        <v>103</v>
      </c>
      <c r="B105">
        <v>7578.24186524785</v>
      </c>
      <c r="C105">
        <v>10114.3724949721</v>
      </c>
      <c r="D105">
        <v>1217.75154430708</v>
      </c>
      <c r="E105">
        <v>229.981926448102</v>
      </c>
    </row>
    <row r="106" spans="1:5">
      <c r="A106">
        <v>104</v>
      </c>
      <c r="B106">
        <v>7578.24186524785</v>
      </c>
      <c r="C106">
        <v>10114.3724949721</v>
      </c>
      <c r="D106">
        <v>1214.16977743031</v>
      </c>
      <c r="E106">
        <v>226.400159571338</v>
      </c>
    </row>
    <row r="107" spans="1:5">
      <c r="A107">
        <v>105</v>
      </c>
      <c r="B107">
        <v>7578.24186524785</v>
      </c>
      <c r="C107">
        <v>10114.3724949721</v>
      </c>
      <c r="D107">
        <v>1210.79681403511</v>
      </c>
      <c r="E107">
        <v>223.027196176139</v>
      </c>
    </row>
    <row r="108" spans="1:5">
      <c r="A108">
        <v>106</v>
      </c>
      <c r="B108">
        <v>7578.24186524785</v>
      </c>
      <c r="C108">
        <v>10114.3724949721</v>
      </c>
      <c r="D108">
        <v>1207.65897735627</v>
      </c>
      <c r="E108">
        <v>219.889359497298</v>
      </c>
    </row>
    <row r="109" spans="1:5">
      <c r="A109">
        <v>107</v>
      </c>
      <c r="B109">
        <v>7578.24186524785</v>
      </c>
      <c r="C109">
        <v>10114.3724949721</v>
      </c>
      <c r="D109">
        <v>1205.61922054475</v>
      </c>
      <c r="E109">
        <v>217.849602685778</v>
      </c>
    </row>
    <row r="110" spans="1:5">
      <c r="A110">
        <v>108</v>
      </c>
      <c r="B110">
        <v>7578.24186524785</v>
      </c>
      <c r="C110">
        <v>10114.3724949721</v>
      </c>
      <c r="D110">
        <v>1203.36848371615</v>
      </c>
      <c r="E110">
        <v>215.598865857178</v>
      </c>
    </row>
    <row r="111" spans="1:5">
      <c r="A111">
        <v>109</v>
      </c>
      <c r="B111">
        <v>7578.24186524785</v>
      </c>
      <c r="C111">
        <v>10114.3724949721</v>
      </c>
      <c r="D111">
        <v>1200.49850781116</v>
      </c>
      <c r="E111">
        <v>212.728889952186</v>
      </c>
    </row>
    <row r="112" spans="1:5">
      <c r="A112">
        <v>110</v>
      </c>
      <c r="B112">
        <v>7578.24186524785</v>
      </c>
      <c r="C112">
        <v>10114.3724949721</v>
      </c>
      <c r="D112">
        <v>1197.97934829892</v>
      </c>
      <c r="E112">
        <v>210.20973043995</v>
      </c>
    </row>
    <row r="113" spans="1:5">
      <c r="A113">
        <v>111</v>
      </c>
      <c r="B113">
        <v>7578.24186524785</v>
      </c>
      <c r="C113">
        <v>10114.3724949721</v>
      </c>
      <c r="D113">
        <v>1194.87045834569</v>
      </c>
      <c r="E113">
        <v>207.100840486716</v>
      </c>
    </row>
    <row r="114" spans="1:5">
      <c r="A114">
        <v>112</v>
      </c>
      <c r="B114">
        <v>7578.24186524785</v>
      </c>
      <c r="C114">
        <v>10114.3724949721</v>
      </c>
      <c r="D114">
        <v>1192.10152423142</v>
      </c>
      <c r="E114">
        <v>204.331906372451</v>
      </c>
    </row>
    <row r="115" spans="1:5">
      <c r="A115">
        <v>113</v>
      </c>
      <c r="B115">
        <v>7578.24186524785</v>
      </c>
      <c r="C115">
        <v>10114.3724949721</v>
      </c>
      <c r="D115">
        <v>1190.29699430988</v>
      </c>
      <c r="E115">
        <v>202.527376450908</v>
      </c>
    </row>
    <row r="116" spans="1:5">
      <c r="A116">
        <v>114</v>
      </c>
      <c r="B116">
        <v>7578.24186524785</v>
      </c>
      <c r="C116">
        <v>10114.3724949721</v>
      </c>
      <c r="D116">
        <v>1188.78048352842</v>
      </c>
      <c r="E116">
        <v>201.010865669446</v>
      </c>
    </row>
    <row r="117" spans="1:5">
      <c r="A117">
        <v>115</v>
      </c>
      <c r="B117">
        <v>7578.24186524785</v>
      </c>
      <c r="C117">
        <v>10114.3724949721</v>
      </c>
      <c r="D117">
        <v>1186.63578198163</v>
      </c>
      <c r="E117">
        <v>198.866164122652</v>
      </c>
    </row>
    <row r="118" spans="1:5">
      <c r="A118">
        <v>116</v>
      </c>
      <c r="B118">
        <v>7578.24186524785</v>
      </c>
      <c r="C118">
        <v>10114.3724949721</v>
      </c>
      <c r="D118">
        <v>1183.91007113844</v>
      </c>
      <c r="E118">
        <v>196.140453279465</v>
      </c>
    </row>
    <row r="119" spans="1:5">
      <c r="A119">
        <v>117</v>
      </c>
      <c r="B119">
        <v>7578.24186524785</v>
      </c>
      <c r="C119">
        <v>10114.3724949721</v>
      </c>
      <c r="D119">
        <v>1181.2440367872</v>
      </c>
      <c r="E119">
        <v>193.474418928223</v>
      </c>
    </row>
    <row r="120" spans="1:5">
      <c r="A120">
        <v>118</v>
      </c>
      <c r="B120">
        <v>7578.24186524785</v>
      </c>
      <c r="C120">
        <v>10114.3724949721</v>
      </c>
      <c r="D120">
        <v>1178.99257976884</v>
      </c>
      <c r="E120">
        <v>191.222961909863</v>
      </c>
    </row>
    <row r="121" spans="1:5">
      <c r="A121">
        <v>119</v>
      </c>
      <c r="B121">
        <v>7578.24186524785</v>
      </c>
      <c r="C121">
        <v>10114.3724949721</v>
      </c>
      <c r="D121">
        <v>1177.30283958732</v>
      </c>
      <c r="E121">
        <v>189.533221728346</v>
      </c>
    </row>
    <row r="122" spans="1:5">
      <c r="A122">
        <v>120</v>
      </c>
      <c r="B122">
        <v>7578.24186524785</v>
      </c>
      <c r="C122">
        <v>10114.3724949721</v>
      </c>
      <c r="D122">
        <v>1175.77843015715</v>
      </c>
      <c r="E122">
        <v>188.00881229818</v>
      </c>
    </row>
    <row r="123" spans="1:5">
      <c r="A123">
        <v>121</v>
      </c>
      <c r="B123">
        <v>7578.24186524785</v>
      </c>
      <c r="C123">
        <v>10114.3724949721</v>
      </c>
      <c r="D123">
        <v>1173.4607037695</v>
      </c>
      <c r="E123">
        <v>185.691085910525</v>
      </c>
    </row>
    <row r="124" spans="1:5">
      <c r="A124">
        <v>122</v>
      </c>
      <c r="B124">
        <v>7578.24186524785</v>
      </c>
      <c r="C124">
        <v>10114.3724949721</v>
      </c>
      <c r="D124">
        <v>1171.50685315581</v>
      </c>
      <c r="E124">
        <v>183.737235296834</v>
      </c>
    </row>
    <row r="125" spans="1:5">
      <c r="A125">
        <v>123</v>
      </c>
      <c r="B125">
        <v>7578.24186524785</v>
      </c>
      <c r="C125">
        <v>10114.3724949721</v>
      </c>
      <c r="D125">
        <v>1169.20393195305</v>
      </c>
      <c r="E125">
        <v>181.43431409408</v>
      </c>
    </row>
    <row r="126" spans="1:5">
      <c r="A126">
        <v>124</v>
      </c>
      <c r="B126">
        <v>7578.24186524785</v>
      </c>
      <c r="C126">
        <v>10114.3724949721</v>
      </c>
      <c r="D126">
        <v>1167.0120053967</v>
      </c>
      <c r="E126">
        <v>179.242387537728</v>
      </c>
    </row>
    <row r="127" spans="1:5">
      <c r="A127">
        <v>125</v>
      </c>
      <c r="B127">
        <v>7578.24186524785</v>
      </c>
      <c r="C127">
        <v>10114.3724949721</v>
      </c>
      <c r="D127">
        <v>1165.23037048652</v>
      </c>
      <c r="E127">
        <v>177.460752627552</v>
      </c>
    </row>
    <row r="128" spans="1:5">
      <c r="A128">
        <v>126</v>
      </c>
      <c r="B128">
        <v>7578.24186524785</v>
      </c>
      <c r="C128">
        <v>10114.3724949721</v>
      </c>
      <c r="D128">
        <v>1163.88595645978</v>
      </c>
      <c r="E128">
        <v>176.116338600805</v>
      </c>
    </row>
    <row r="129" spans="1:5">
      <c r="A129">
        <v>127</v>
      </c>
      <c r="B129">
        <v>7578.24186524785</v>
      </c>
      <c r="C129">
        <v>10114.3724949721</v>
      </c>
      <c r="D129">
        <v>1162.5079712355</v>
      </c>
      <c r="E129">
        <v>174.738353376528</v>
      </c>
    </row>
    <row r="130" spans="1:5">
      <c r="A130">
        <v>128</v>
      </c>
      <c r="B130">
        <v>7578.24186524785</v>
      </c>
      <c r="C130">
        <v>10114.3724949721</v>
      </c>
      <c r="D130">
        <v>1160.46013352825</v>
      </c>
      <c r="E130">
        <v>172.690515669274</v>
      </c>
    </row>
    <row r="131" spans="1:5">
      <c r="A131">
        <v>129</v>
      </c>
      <c r="B131">
        <v>7578.24186524785</v>
      </c>
      <c r="C131">
        <v>10114.3724949721</v>
      </c>
      <c r="D131">
        <v>1158.45976705459</v>
      </c>
      <c r="E131">
        <v>170.690149195618</v>
      </c>
    </row>
    <row r="132" spans="1:5">
      <c r="A132">
        <v>130</v>
      </c>
      <c r="B132">
        <v>7578.24186524785</v>
      </c>
      <c r="C132">
        <v>10114.3724949721</v>
      </c>
      <c r="D132">
        <v>1156.50138259213</v>
      </c>
      <c r="E132">
        <v>168.731764733154</v>
      </c>
    </row>
    <row r="133" spans="1:5">
      <c r="A133">
        <v>131</v>
      </c>
      <c r="B133">
        <v>7578.24186524785</v>
      </c>
      <c r="C133">
        <v>10114.3724949721</v>
      </c>
      <c r="D133">
        <v>1155.18500281308</v>
      </c>
      <c r="E133">
        <v>167.415384954109</v>
      </c>
    </row>
    <row r="134" spans="1:5">
      <c r="A134">
        <v>132</v>
      </c>
      <c r="B134">
        <v>7578.24186524785</v>
      </c>
      <c r="C134">
        <v>10114.3724949721</v>
      </c>
      <c r="D134">
        <v>1153.75027082326</v>
      </c>
      <c r="E134">
        <v>165.980652964287</v>
      </c>
    </row>
    <row r="135" spans="1:5">
      <c r="A135">
        <v>133</v>
      </c>
      <c r="B135">
        <v>7578.24186524785</v>
      </c>
      <c r="C135">
        <v>10114.3724949721</v>
      </c>
      <c r="D135">
        <v>1152.03453545531</v>
      </c>
      <c r="E135">
        <v>164.264917596334</v>
      </c>
    </row>
    <row r="136" spans="1:5">
      <c r="A136">
        <v>134</v>
      </c>
      <c r="B136">
        <v>7578.24186524785</v>
      </c>
      <c r="C136">
        <v>10114.3724949721</v>
      </c>
      <c r="D136">
        <v>1150.51293953344</v>
      </c>
      <c r="E136">
        <v>162.74332167447</v>
      </c>
    </row>
    <row r="137" spans="1:5">
      <c r="A137">
        <v>135</v>
      </c>
      <c r="B137">
        <v>7578.24186524785</v>
      </c>
      <c r="C137">
        <v>10114.3724949721</v>
      </c>
      <c r="D137">
        <v>1148.62699353322</v>
      </c>
      <c r="E137">
        <v>160.857375674245</v>
      </c>
    </row>
    <row r="138" spans="1:5">
      <c r="A138">
        <v>136</v>
      </c>
      <c r="B138">
        <v>7578.24186524785</v>
      </c>
      <c r="C138">
        <v>10114.3724949721</v>
      </c>
      <c r="D138">
        <v>1146.90561412307</v>
      </c>
      <c r="E138">
        <v>159.135996264094</v>
      </c>
    </row>
    <row r="139" spans="1:5">
      <c r="A139">
        <v>137</v>
      </c>
      <c r="B139">
        <v>7578.24186524785</v>
      </c>
      <c r="C139">
        <v>10114.3724949721</v>
      </c>
      <c r="D139">
        <v>1145.78998076862</v>
      </c>
      <c r="E139">
        <v>158.020362909651</v>
      </c>
    </row>
    <row r="140" spans="1:5">
      <c r="A140">
        <v>138</v>
      </c>
      <c r="B140">
        <v>7578.24186524785</v>
      </c>
      <c r="C140">
        <v>10114.3724949721</v>
      </c>
      <c r="D140">
        <v>1144.86789748851</v>
      </c>
      <c r="E140">
        <v>157.098279629537</v>
      </c>
    </row>
    <row r="141" spans="1:5">
      <c r="A141">
        <v>139</v>
      </c>
      <c r="B141">
        <v>7578.24186524785</v>
      </c>
      <c r="C141">
        <v>10114.3724949721</v>
      </c>
      <c r="D141">
        <v>1143.54674077714</v>
      </c>
      <c r="E141">
        <v>155.77712291817</v>
      </c>
    </row>
    <row r="142" spans="1:5">
      <c r="A142">
        <v>140</v>
      </c>
      <c r="B142">
        <v>7578.24186524785</v>
      </c>
      <c r="C142">
        <v>10114.3724949721</v>
      </c>
      <c r="D142">
        <v>1141.88570011422</v>
      </c>
      <c r="E142">
        <v>154.116082255242</v>
      </c>
    </row>
    <row r="143" spans="1:5">
      <c r="A143">
        <v>141</v>
      </c>
      <c r="B143">
        <v>7578.24186524785</v>
      </c>
      <c r="C143">
        <v>10114.3724949721</v>
      </c>
      <c r="D143">
        <v>1140.20767513661</v>
      </c>
      <c r="E143">
        <v>152.438057277634</v>
      </c>
    </row>
    <row r="144" spans="1:5">
      <c r="A144">
        <v>142</v>
      </c>
      <c r="B144">
        <v>7578.24186524785</v>
      </c>
      <c r="C144">
        <v>10114.3724949721</v>
      </c>
      <c r="D144">
        <v>1138.76300178815</v>
      </c>
      <c r="E144">
        <v>150.993383929181</v>
      </c>
    </row>
    <row r="145" spans="1:5">
      <c r="A145">
        <v>143</v>
      </c>
      <c r="B145">
        <v>7578.24186524785</v>
      </c>
      <c r="C145">
        <v>10114.3724949721</v>
      </c>
      <c r="D145">
        <v>1137.63115620369</v>
      </c>
      <c r="E145">
        <v>149.861538344717</v>
      </c>
    </row>
    <row r="146" spans="1:5">
      <c r="A146">
        <v>144</v>
      </c>
      <c r="B146">
        <v>7578.24186524785</v>
      </c>
      <c r="C146">
        <v>10114.3724949721</v>
      </c>
      <c r="D146">
        <v>1136.66397811101</v>
      </c>
      <c r="E146">
        <v>148.894360252036</v>
      </c>
    </row>
    <row r="147" spans="1:5">
      <c r="A147">
        <v>145</v>
      </c>
      <c r="B147">
        <v>7578.24186524785</v>
      </c>
      <c r="C147">
        <v>10114.3724949721</v>
      </c>
      <c r="D147">
        <v>1135.18453939717</v>
      </c>
      <c r="E147">
        <v>147.414921538203</v>
      </c>
    </row>
    <row r="148" spans="1:5">
      <c r="A148">
        <v>146</v>
      </c>
      <c r="B148">
        <v>7578.24186524785</v>
      </c>
      <c r="C148">
        <v>10114.3724949721</v>
      </c>
      <c r="D148">
        <v>1133.94492306892</v>
      </c>
      <c r="E148">
        <v>146.175305209952</v>
      </c>
    </row>
    <row r="149" spans="1:5">
      <c r="A149">
        <v>147</v>
      </c>
      <c r="B149">
        <v>7578.24186524785</v>
      </c>
      <c r="C149">
        <v>10114.3724949721</v>
      </c>
      <c r="D149">
        <v>1132.49647211225</v>
      </c>
      <c r="E149">
        <v>144.726854253272</v>
      </c>
    </row>
    <row r="150" spans="1:5">
      <c r="A150">
        <v>148</v>
      </c>
      <c r="B150">
        <v>7578.24186524785</v>
      </c>
      <c r="C150">
        <v>10114.3724949721</v>
      </c>
      <c r="D150">
        <v>1131.07848356538</v>
      </c>
      <c r="E150">
        <v>143.30886570641</v>
      </c>
    </row>
    <row r="151" spans="1:5">
      <c r="A151">
        <v>149</v>
      </c>
      <c r="B151">
        <v>7578.24186524785</v>
      </c>
      <c r="C151">
        <v>10114.3724949721</v>
      </c>
      <c r="D151">
        <v>1129.86048518507</v>
      </c>
      <c r="E151">
        <v>142.090867326099</v>
      </c>
    </row>
    <row r="152" spans="1:5">
      <c r="A152">
        <v>150</v>
      </c>
      <c r="B152">
        <v>7578.24186524785</v>
      </c>
      <c r="C152">
        <v>10114.3724949721</v>
      </c>
      <c r="D152">
        <v>1128.96050157136</v>
      </c>
      <c r="E152">
        <v>141.190883712389</v>
      </c>
    </row>
    <row r="153" spans="1:5">
      <c r="A153">
        <v>151</v>
      </c>
      <c r="B153">
        <v>7578.24186524785</v>
      </c>
      <c r="C153">
        <v>10114.3724949721</v>
      </c>
      <c r="D153">
        <v>1128.12369478738</v>
      </c>
      <c r="E153">
        <v>140.354076928413</v>
      </c>
    </row>
    <row r="154" spans="1:5">
      <c r="A154">
        <v>152</v>
      </c>
      <c r="B154">
        <v>7578.24186524785</v>
      </c>
      <c r="C154">
        <v>10114.3724949721</v>
      </c>
      <c r="D154">
        <v>1126.83183473237</v>
      </c>
      <c r="E154">
        <v>139.062216873394</v>
      </c>
    </row>
    <row r="155" spans="1:5">
      <c r="A155">
        <v>153</v>
      </c>
      <c r="B155">
        <v>7578.24186524785</v>
      </c>
      <c r="C155">
        <v>10114.3724949721</v>
      </c>
      <c r="D155">
        <v>1125.54457320024</v>
      </c>
      <c r="E155">
        <v>137.774955341262</v>
      </c>
    </row>
    <row r="156" spans="1:5">
      <c r="A156">
        <v>154</v>
      </c>
      <c r="B156">
        <v>7578.24186524785</v>
      </c>
      <c r="C156">
        <v>10114.3724949721</v>
      </c>
      <c r="D156">
        <v>1124.22627995708</v>
      </c>
      <c r="E156">
        <v>136.45666209811</v>
      </c>
    </row>
    <row r="157" spans="1:5">
      <c r="A157">
        <v>155</v>
      </c>
      <c r="B157">
        <v>7578.24186524785</v>
      </c>
      <c r="C157">
        <v>10114.3724949721</v>
      </c>
      <c r="D157">
        <v>1123.32662539988</v>
      </c>
      <c r="E157">
        <v>135.557007540905</v>
      </c>
    </row>
    <row r="158" spans="1:5">
      <c r="A158">
        <v>156</v>
      </c>
      <c r="B158">
        <v>7578.24186524785</v>
      </c>
      <c r="C158">
        <v>10114.3724949721</v>
      </c>
      <c r="D158">
        <v>1122.34050477696</v>
      </c>
      <c r="E158">
        <v>134.570886917989</v>
      </c>
    </row>
    <row r="159" spans="1:5">
      <c r="A159">
        <v>157</v>
      </c>
      <c r="B159">
        <v>7578.24186524785</v>
      </c>
      <c r="C159">
        <v>10114.3724949721</v>
      </c>
      <c r="D159">
        <v>1121.23475793512</v>
      </c>
      <c r="E159">
        <v>133.465140076151</v>
      </c>
    </row>
    <row r="160" spans="1:5">
      <c r="A160">
        <v>158</v>
      </c>
      <c r="B160">
        <v>7578.24186524785</v>
      </c>
      <c r="C160">
        <v>10114.3724949721</v>
      </c>
      <c r="D160">
        <v>1120.24617866716</v>
      </c>
      <c r="E160">
        <v>132.47656080819</v>
      </c>
    </row>
    <row r="161" spans="1:5">
      <c r="A161">
        <v>159</v>
      </c>
      <c r="B161">
        <v>7578.24186524785</v>
      </c>
      <c r="C161">
        <v>10114.3724949721</v>
      </c>
      <c r="D161">
        <v>1118.99581688626</v>
      </c>
      <c r="E161">
        <v>131.226199027285</v>
      </c>
    </row>
    <row r="162" spans="1:5">
      <c r="A162">
        <v>160</v>
      </c>
      <c r="B162">
        <v>7578.24186524785</v>
      </c>
      <c r="C162">
        <v>10114.3724949721</v>
      </c>
      <c r="D162">
        <v>1117.83410099772</v>
      </c>
      <c r="E162">
        <v>130.064483138752</v>
      </c>
    </row>
    <row r="163" spans="1:5">
      <c r="A163">
        <v>161</v>
      </c>
      <c r="B163">
        <v>7578.24186524785</v>
      </c>
      <c r="C163">
        <v>10114.3724949721</v>
      </c>
      <c r="D163">
        <v>1117.10179265744</v>
      </c>
      <c r="E163">
        <v>129.332174798469</v>
      </c>
    </row>
    <row r="164" spans="1:5">
      <c r="A164">
        <v>162</v>
      </c>
      <c r="B164">
        <v>7578.24186524785</v>
      </c>
      <c r="C164">
        <v>10114.3724949721</v>
      </c>
      <c r="D164">
        <v>1116.50361383406</v>
      </c>
      <c r="E164">
        <v>128.73399597509</v>
      </c>
    </row>
    <row r="165" spans="1:5">
      <c r="A165">
        <v>163</v>
      </c>
      <c r="B165">
        <v>7578.24186524785</v>
      </c>
      <c r="C165">
        <v>10114.3724949721</v>
      </c>
      <c r="D165">
        <v>1115.60882935547</v>
      </c>
      <c r="E165">
        <v>127.839211496498</v>
      </c>
    </row>
    <row r="166" spans="1:5">
      <c r="A166">
        <v>164</v>
      </c>
      <c r="B166">
        <v>7578.24186524785</v>
      </c>
      <c r="C166">
        <v>10114.3724949721</v>
      </c>
      <c r="D166">
        <v>1114.50893048325</v>
      </c>
      <c r="E166">
        <v>126.73931262428</v>
      </c>
    </row>
    <row r="167" spans="1:5">
      <c r="A167">
        <v>165</v>
      </c>
      <c r="B167">
        <v>7578.24186524785</v>
      </c>
      <c r="C167">
        <v>10114.3724949721</v>
      </c>
      <c r="D167">
        <v>1113.36921458832</v>
      </c>
      <c r="E167">
        <v>125.599596729343</v>
      </c>
    </row>
    <row r="168" spans="1:5">
      <c r="A168">
        <v>166</v>
      </c>
      <c r="B168">
        <v>7578.24186524785</v>
      </c>
      <c r="C168">
        <v>10114.3724949721</v>
      </c>
      <c r="D168">
        <v>1112.38988281089</v>
      </c>
      <c r="E168">
        <v>124.620264951912</v>
      </c>
    </row>
    <row r="169" spans="1:5">
      <c r="A169">
        <v>167</v>
      </c>
      <c r="B169">
        <v>7578.24186524785</v>
      </c>
      <c r="C169">
        <v>10114.3724949721</v>
      </c>
      <c r="D169">
        <v>1111.59343996475</v>
      </c>
      <c r="E169">
        <v>123.823822105774</v>
      </c>
    </row>
    <row r="170" spans="1:5">
      <c r="A170">
        <v>168</v>
      </c>
      <c r="B170">
        <v>7578.24186524785</v>
      </c>
      <c r="C170">
        <v>10114.3724949721</v>
      </c>
      <c r="D170">
        <v>1110.95973868361</v>
      </c>
      <c r="E170">
        <v>123.190120824635</v>
      </c>
    </row>
    <row r="171" spans="1:5">
      <c r="A171">
        <v>169</v>
      </c>
      <c r="B171">
        <v>7578.24186524785</v>
      </c>
      <c r="C171">
        <v>10114.3724949721</v>
      </c>
      <c r="D171">
        <v>1109.94572535293</v>
      </c>
      <c r="E171">
        <v>122.176107493953</v>
      </c>
    </row>
    <row r="172" spans="1:5">
      <c r="A172">
        <v>170</v>
      </c>
      <c r="B172">
        <v>7578.24186524785</v>
      </c>
      <c r="C172">
        <v>10114.3724949721</v>
      </c>
      <c r="D172">
        <v>1109.1101613318</v>
      </c>
      <c r="E172">
        <v>121.340543472826</v>
      </c>
    </row>
    <row r="173" spans="1:5">
      <c r="A173">
        <v>171</v>
      </c>
      <c r="B173">
        <v>7578.24186524785</v>
      </c>
      <c r="C173">
        <v>10114.3724949721</v>
      </c>
      <c r="D173">
        <v>1108.13978028078</v>
      </c>
      <c r="E173">
        <v>120.370162421803</v>
      </c>
    </row>
    <row r="174" spans="1:5">
      <c r="A174">
        <v>172</v>
      </c>
      <c r="B174">
        <v>7578.24186524785</v>
      </c>
      <c r="C174">
        <v>10114.3724949721</v>
      </c>
      <c r="D174">
        <v>1107.16311507403</v>
      </c>
      <c r="E174">
        <v>119.393497215063</v>
      </c>
    </row>
    <row r="175" spans="1:5">
      <c r="A175">
        <v>173</v>
      </c>
      <c r="B175">
        <v>7578.24186524785</v>
      </c>
      <c r="C175">
        <v>10114.3724949721</v>
      </c>
      <c r="D175">
        <v>1106.26749060965</v>
      </c>
      <c r="E175">
        <v>118.497872750674</v>
      </c>
    </row>
    <row r="176" spans="1:5">
      <c r="A176">
        <v>174</v>
      </c>
      <c r="B176">
        <v>7578.24186524785</v>
      </c>
      <c r="C176">
        <v>10114.3724949721</v>
      </c>
      <c r="D176">
        <v>1105.61935369103</v>
      </c>
      <c r="E176">
        <v>117.849735832055</v>
      </c>
    </row>
    <row r="177" spans="1:5">
      <c r="A177">
        <v>175</v>
      </c>
      <c r="B177">
        <v>7578.24186524785</v>
      </c>
      <c r="C177">
        <v>10114.3724949721</v>
      </c>
      <c r="D177">
        <v>1105.0928991498</v>
      </c>
      <c r="E177">
        <v>117.323281290823</v>
      </c>
    </row>
    <row r="178" spans="1:5">
      <c r="A178">
        <v>176</v>
      </c>
      <c r="B178">
        <v>7578.24186524785</v>
      </c>
      <c r="C178">
        <v>10114.3724949721</v>
      </c>
      <c r="D178">
        <v>1104.22889963987</v>
      </c>
      <c r="E178">
        <v>116.459281780894</v>
      </c>
    </row>
    <row r="179" spans="1:5">
      <c r="A179">
        <v>177</v>
      </c>
      <c r="B179">
        <v>7578.24186524785</v>
      </c>
      <c r="C179">
        <v>10114.3724949721</v>
      </c>
      <c r="D179">
        <v>1103.35845668415</v>
      </c>
      <c r="E179">
        <v>115.588838825181</v>
      </c>
    </row>
    <row r="180" spans="1:5">
      <c r="A180">
        <v>178</v>
      </c>
      <c r="B180">
        <v>7578.24186524785</v>
      </c>
      <c r="C180">
        <v>10114.3724949721</v>
      </c>
      <c r="D180">
        <v>1102.4203665544</v>
      </c>
      <c r="E180">
        <v>114.650748695427</v>
      </c>
    </row>
    <row r="181" spans="1:5">
      <c r="A181">
        <v>179</v>
      </c>
      <c r="B181">
        <v>7578.24186524785</v>
      </c>
      <c r="C181">
        <v>10114.3724949721</v>
      </c>
      <c r="D181">
        <v>1101.78206823615</v>
      </c>
      <c r="E181">
        <v>114.012450377179</v>
      </c>
    </row>
    <row r="182" spans="1:5">
      <c r="A182">
        <v>180</v>
      </c>
      <c r="B182">
        <v>7578.24186524785</v>
      </c>
      <c r="C182">
        <v>10114.3724949721</v>
      </c>
      <c r="D182">
        <v>1101.06355198341</v>
      </c>
      <c r="E182">
        <v>113.29393412444</v>
      </c>
    </row>
    <row r="183" spans="1:5">
      <c r="A183">
        <v>181</v>
      </c>
      <c r="B183">
        <v>7578.24186524785</v>
      </c>
      <c r="C183">
        <v>10114.3724949721</v>
      </c>
      <c r="D183">
        <v>1100.32136368225</v>
      </c>
      <c r="E183">
        <v>112.55174582328</v>
      </c>
    </row>
    <row r="184" spans="1:5">
      <c r="A184">
        <v>182</v>
      </c>
      <c r="B184">
        <v>7578.24186524785</v>
      </c>
      <c r="C184">
        <v>10114.3724949721</v>
      </c>
      <c r="D184">
        <v>1099.65340988347</v>
      </c>
      <c r="E184">
        <v>111.883792024495</v>
      </c>
    </row>
    <row r="185" spans="1:5">
      <c r="A185">
        <v>183</v>
      </c>
      <c r="B185">
        <v>7578.24186524785</v>
      </c>
      <c r="C185">
        <v>10114.3724949721</v>
      </c>
      <c r="D185">
        <v>1098.77539638578</v>
      </c>
      <c r="E185">
        <v>111.005778526812</v>
      </c>
    </row>
    <row r="186" spans="1:5">
      <c r="A186">
        <v>184</v>
      </c>
      <c r="B186">
        <v>7578.24186524785</v>
      </c>
      <c r="C186">
        <v>10114.3724949721</v>
      </c>
      <c r="D186">
        <v>1097.94927258032</v>
      </c>
      <c r="E186">
        <v>110.179654721342</v>
      </c>
    </row>
    <row r="187" spans="1:5">
      <c r="A187">
        <v>185</v>
      </c>
      <c r="B187">
        <v>7578.24186524785</v>
      </c>
      <c r="C187">
        <v>10114.3724949721</v>
      </c>
      <c r="D187">
        <v>1097.46315059928</v>
      </c>
      <c r="E187">
        <v>109.693532740308</v>
      </c>
    </row>
    <row r="188" spans="1:5">
      <c r="A188">
        <v>186</v>
      </c>
      <c r="B188">
        <v>7578.24186524785</v>
      </c>
      <c r="C188">
        <v>10114.3724949721</v>
      </c>
      <c r="D188">
        <v>1097.07026083403</v>
      </c>
      <c r="E188">
        <v>109.300642975057</v>
      </c>
    </row>
    <row r="189" spans="1:5">
      <c r="A189">
        <v>187</v>
      </c>
      <c r="B189">
        <v>7578.24186524785</v>
      </c>
      <c r="C189">
        <v>10114.3724949721</v>
      </c>
      <c r="D189">
        <v>1096.42514062275</v>
      </c>
      <c r="E189">
        <v>108.655522763778</v>
      </c>
    </row>
    <row r="190" spans="1:5">
      <c r="A190">
        <v>188</v>
      </c>
      <c r="B190">
        <v>7578.24186524785</v>
      </c>
      <c r="C190">
        <v>10114.3724949721</v>
      </c>
      <c r="D190">
        <v>1095.6593841398</v>
      </c>
      <c r="E190">
        <v>107.889766280827</v>
      </c>
    </row>
    <row r="191" spans="1:5">
      <c r="A191">
        <v>189</v>
      </c>
      <c r="B191">
        <v>7578.24186524785</v>
      </c>
      <c r="C191">
        <v>10114.3724949721</v>
      </c>
      <c r="D191">
        <v>1094.84374667689</v>
      </c>
      <c r="E191">
        <v>107.074128817916</v>
      </c>
    </row>
    <row r="192" spans="1:5">
      <c r="A192">
        <v>190</v>
      </c>
      <c r="B192">
        <v>7578.24186524785</v>
      </c>
      <c r="C192">
        <v>10114.3724949721</v>
      </c>
      <c r="D192">
        <v>1094.15937823421</v>
      </c>
      <c r="E192">
        <v>106.389760375233</v>
      </c>
    </row>
    <row r="193" spans="1:5">
      <c r="A193">
        <v>191</v>
      </c>
      <c r="B193">
        <v>7578.24186524785</v>
      </c>
      <c r="C193">
        <v>10114.3724949721</v>
      </c>
      <c r="D193">
        <v>1093.5807275345</v>
      </c>
      <c r="E193">
        <v>105.811109675525</v>
      </c>
    </row>
    <row r="194" spans="1:5">
      <c r="A194">
        <v>192</v>
      </c>
      <c r="B194">
        <v>7578.24186524785</v>
      </c>
      <c r="C194">
        <v>10114.3724949721</v>
      </c>
      <c r="D194">
        <v>1093.16831945413</v>
      </c>
      <c r="E194">
        <v>105.398701595158</v>
      </c>
    </row>
    <row r="195" spans="1:5">
      <c r="A195">
        <v>193</v>
      </c>
      <c r="B195">
        <v>7578.24186524785</v>
      </c>
      <c r="C195">
        <v>10114.3724949721</v>
      </c>
      <c r="D195">
        <v>1092.43937252019</v>
      </c>
      <c r="E195">
        <v>104.669754661217</v>
      </c>
    </row>
    <row r="196" spans="1:5">
      <c r="A196">
        <v>194</v>
      </c>
      <c r="B196">
        <v>7578.24186524785</v>
      </c>
      <c r="C196">
        <v>10114.3724949721</v>
      </c>
      <c r="D196">
        <v>1091.85669249595</v>
      </c>
      <c r="E196">
        <v>104.087074636973</v>
      </c>
    </row>
    <row r="197" spans="1:5">
      <c r="A197">
        <v>195</v>
      </c>
      <c r="B197">
        <v>7578.24186524785</v>
      </c>
      <c r="C197">
        <v>10114.3724949721</v>
      </c>
      <c r="D197">
        <v>1091.18783396542</v>
      </c>
      <c r="E197">
        <v>103.418216106443</v>
      </c>
    </row>
    <row r="198" spans="1:5">
      <c r="A198">
        <v>196</v>
      </c>
      <c r="B198">
        <v>7578.24186524785</v>
      </c>
      <c r="C198">
        <v>10114.3724949721</v>
      </c>
      <c r="D198">
        <v>1090.49304447186</v>
      </c>
      <c r="E198">
        <v>102.723426612885</v>
      </c>
    </row>
    <row r="199" spans="1:5">
      <c r="A199">
        <v>197</v>
      </c>
      <c r="B199">
        <v>7578.24186524785</v>
      </c>
      <c r="C199">
        <v>10114.3724949721</v>
      </c>
      <c r="D199">
        <v>1089.79916844596</v>
      </c>
      <c r="E199">
        <v>102.029550586992</v>
      </c>
    </row>
    <row r="200" spans="1:5">
      <c r="A200">
        <v>198</v>
      </c>
      <c r="B200">
        <v>7578.24186524785</v>
      </c>
      <c r="C200">
        <v>10114.3724949721</v>
      </c>
      <c r="D200">
        <v>1089.30835482571</v>
      </c>
      <c r="E200">
        <v>101.538736966741</v>
      </c>
    </row>
    <row r="201" spans="1:5">
      <c r="A201">
        <v>199</v>
      </c>
      <c r="B201">
        <v>7578.24186524785</v>
      </c>
      <c r="C201">
        <v>10114.3724949721</v>
      </c>
      <c r="D201">
        <v>1088.98680089</v>
      </c>
      <c r="E201">
        <v>101.217183031032</v>
      </c>
    </row>
    <row r="202" spans="1:5">
      <c r="A202">
        <v>200</v>
      </c>
      <c r="B202">
        <v>7578.24186524785</v>
      </c>
      <c r="C202">
        <v>10114.3724949721</v>
      </c>
      <c r="D202">
        <v>1088.39684604101</v>
      </c>
      <c r="E202">
        <v>100.627228182041</v>
      </c>
    </row>
    <row r="203" spans="1:5">
      <c r="A203">
        <v>201</v>
      </c>
      <c r="B203">
        <v>7578.24186524785</v>
      </c>
      <c r="C203">
        <v>10114.3724949721</v>
      </c>
      <c r="D203">
        <v>1087.80135723899</v>
      </c>
      <c r="E203">
        <v>100.031739380016</v>
      </c>
    </row>
    <row r="204" spans="1:5">
      <c r="A204">
        <v>202</v>
      </c>
      <c r="B204">
        <v>7578.24186524785</v>
      </c>
      <c r="C204">
        <v>10114.3724949721</v>
      </c>
      <c r="D204">
        <v>1087.11108524632</v>
      </c>
      <c r="E204">
        <v>99.3414673873518</v>
      </c>
    </row>
    <row r="205" spans="1:5">
      <c r="A205">
        <v>203</v>
      </c>
      <c r="B205">
        <v>7578.24186524785</v>
      </c>
      <c r="C205">
        <v>10114.3724949721</v>
      </c>
      <c r="D205">
        <v>1086.65204344538</v>
      </c>
      <c r="E205">
        <v>98.8824255864034</v>
      </c>
    </row>
    <row r="206" spans="1:5">
      <c r="A206">
        <v>204</v>
      </c>
      <c r="B206">
        <v>7578.24186524785</v>
      </c>
      <c r="C206">
        <v>10114.3724949721</v>
      </c>
      <c r="D206">
        <v>1086.10418410243</v>
      </c>
      <c r="E206">
        <v>98.3345662434603</v>
      </c>
    </row>
    <row r="207" spans="1:5">
      <c r="A207">
        <v>205</v>
      </c>
      <c r="B207">
        <v>7578.24186524785</v>
      </c>
      <c r="C207">
        <v>10114.3724949721</v>
      </c>
      <c r="D207">
        <v>1085.60574310112</v>
      </c>
      <c r="E207">
        <v>97.8361252421459</v>
      </c>
    </row>
    <row r="208" spans="1:5">
      <c r="A208">
        <v>206</v>
      </c>
      <c r="B208">
        <v>7578.24186524785</v>
      </c>
      <c r="C208">
        <v>10114.3724949721</v>
      </c>
      <c r="D208">
        <v>1085.15286309754</v>
      </c>
      <c r="E208">
        <v>97.3832452385677</v>
      </c>
    </row>
    <row r="209" spans="1:5">
      <c r="A209">
        <v>207</v>
      </c>
      <c r="B209">
        <v>7578.24186524785</v>
      </c>
      <c r="C209">
        <v>10114.3724949721</v>
      </c>
      <c r="D209">
        <v>1084.51726498043</v>
      </c>
      <c r="E209">
        <v>96.7476471214589</v>
      </c>
    </row>
    <row r="210" spans="1:5">
      <c r="A210">
        <v>208</v>
      </c>
      <c r="B210">
        <v>7578.24186524785</v>
      </c>
      <c r="C210">
        <v>10114.3724949721</v>
      </c>
      <c r="D210">
        <v>1083.91398011737</v>
      </c>
      <c r="E210">
        <v>96.1443622584002</v>
      </c>
    </row>
    <row r="211" spans="1:5">
      <c r="A211">
        <v>209</v>
      </c>
      <c r="B211">
        <v>7578.24186524785</v>
      </c>
      <c r="C211">
        <v>10114.3724949721</v>
      </c>
      <c r="D211">
        <v>1083.60925361074</v>
      </c>
      <c r="E211">
        <v>95.8396357517663</v>
      </c>
    </row>
    <row r="212" spans="1:5">
      <c r="A212">
        <v>210</v>
      </c>
      <c r="B212">
        <v>7578.24186524785</v>
      </c>
      <c r="C212">
        <v>10114.3724949721</v>
      </c>
      <c r="D212">
        <v>1083.36624322121</v>
      </c>
      <c r="E212">
        <v>95.5966253622391</v>
      </c>
    </row>
    <row r="213" spans="1:5">
      <c r="A213">
        <v>211</v>
      </c>
      <c r="B213">
        <v>7578.24186524785</v>
      </c>
      <c r="C213">
        <v>10114.3724949721</v>
      </c>
      <c r="D213">
        <v>1082.88164631644</v>
      </c>
      <c r="E213">
        <v>95.1120284574711</v>
      </c>
    </row>
    <row r="214" spans="1:5">
      <c r="A214">
        <v>212</v>
      </c>
      <c r="B214">
        <v>7578.24186524785</v>
      </c>
      <c r="C214">
        <v>10114.3724949721</v>
      </c>
      <c r="D214">
        <v>1082.3394868228</v>
      </c>
      <c r="E214">
        <v>94.5698689638301</v>
      </c>
    </row>
    <row r="215" spans="1:5">
      <c r="A215">
        <v>213</v>
      </c>
      <c r="B215">
        <v>7578.24186524785</v>
      </c>
      <c r="C215">
        <v>10114.3724949721</v>
      </c>
      <c r="D215">
        <v>1081.73935555418</v>
      </c>
      <c r="E215">
        <v>93.9697376952108</v>
      </c>
    </row>
    <row r="216" spans="1:5">
      <c r="A216">
        <v>214</v>
      </c>
      <c r="B216">
        <v>7578.24186524785</v>
      </c>
      <c r="C216">
        <v>10114.3724949721</v>
      </c>
      <c r="D216">
        <v>1081.26463136697</v>
      </c>
      <c r="E216">
        <v>93.4950135079991</v>
      </c>
    </row>
    <row r="217" spans="1:5">
      <c r="A217">
        <v>215</v>
      </c>
      <c r="B217">
        <v>7578.24186524785</v>
      </c>
      <c r="C217">
        <v>10114.3724949721</v>
      </c>
      <c r="D217">
        <v>1080.84144967184</v>
      </c>
      <c r="E217">
        <v>93.0718318128706</v>
      </c>
    </row>
    <row r="218" spans="1:5">
      <c r="A218">
        <v>216</v>
      </c>
      <c r="B218">
        <v>7578.24186524785</v>
      </c>
      <c r="C218">
        <v>10114.3724949721</v>
      </c>
      <c r="D218">
        <v>1080.59565318317</v>
      </c>
      <c r="E218">
        <v>92.8260353241983</v>
      </c>
    </row>
    <row r="219" spans="1:5">
      <c r="A219">
        <v>217</v>
      </c>
      <c r="B219">
        <v>7578.24186524785</v>
      </c>
      <c r="C219">
        <v>10114.3724949721</v>
      </c>
      <c r="D219">
        <v>1080.06016104076</v>
      </c>
      <c r="E219">
        <v>92.2905431817878</v>
      </c>
    </row>
    <row r="220" spans="1:5">
      <c r="A220">
        <v>218</v>
      </c>
      <c r="B220">
        <v>7578.24186524785</v>
      </c>
      <c r="C220">
        <v>10114.3724949721</v>
      </c>
      <c r="D220">
        <v>1079.65251920961</v>
      </c>
      <c r="E220">
        <v>91.8829013506413</v>
      </c>
    </row>
    <row r="221" spans="1:5">
      <c r="A221">
        <v>219</v>
      </c>
      <c r="B221">
        <v>7578.24186524785</v>
      </c>
      <c r="C221">
        <v>10114.3724949721</v>
      </c>
      <c r="D221">
        <v>1079.20095456447</v>
      </c>
      <c r="E221">
        <v>91.4313367054992</v>
      </c>
    </row>
    <row r="222" spans="1:5">
      <c r="A222">
        <v>220</v>
      </c>
      <c r="B222">
        <v>7578.24186524785</v>
      </c>
      <c r="C222">
        <v>10114.3724949721</v>
      </c>
      <c r="D222">
        <v>1078.71140428504</v>
      </c>
      <c r="E222">
        <v>90.9417864260728</v>
      </c>
    </row>
    <row r="223" spans="1:5">
      <c r="A223">
        <v>221</v>
      </c>
      <c r="B223">
        <v>7578.24186524785</v>
      </c>
      <c r="C223">
        <v>10114.3724949721</v>
      </c>
      <c r="D223">
        <v>1078.15483477841</v>
      </c>
      <c r="E223">
        <v>90.3852169194336</v>
      </c>
    </row>
    <row r="224" spans="1:5">
      <c r="A224">
        <v>222</v>
      </c>
      <c r="B224">
        <v>7578.24186524785</v>
      </c>
      <c r="C224">
        <v>10114.3724949721</v>
      </c>
      <c r="D224">
        <v>1077.76994362068</v>
      </c>
      <c r="E224">
        <v>90.0003257617032</v>
      </c>
    </row>
    <row r="225" spans="1:5">
      <c r="A225">
        <v>223</v>
      </c>
      <c r="B225">
        <v>7578.24186524785</v>
      </c>
      <c r="C225">
        <v>10114.3724949721</v>
      </c>
      <c r="D225">
        <v>1077.6032517382</v>
      </c>
      <c r="E225">
        <v>89.8336338792253</v>
      </c>
    </row>
    <row r="226" spans="1:5">
      <c r="A226">
        <v>224</v>
      </c>
      <c r="B226">
        <v>7578.24186524785</v>
      </c>
      <c r="C226">
        <v>10114.3724949721</v>
      </c>
      <c r="D226">
        <v>1077.21412191577</v>
      </c>
      <c r="E226">
        <v>89.4445040568014</v>
      </c>
    </row>
    <row r="227" spans="1:5">
      <c r="A227">
        <v>225</v>
      </c>
      <c r="B227">
        <v>7578.24186524785</v>
      </c>
      <c r="C227">
        <v>10114.3724949721</v>
      </c>
      <c r="D227">
        <v>1076.8297311619</v>
      </c>
      <c r="E227">
        <v>89.0601133029234</v>
      </c>
    </row>
    <row r="228" spans="1:5">
      <c r="A228">
        <v>226</v>
      </c>
      <c r="B228">
        <v>7578.24186524785</v>
      </c>
      <c r="C228">
        <v>10114.3724949721</v>
      </c>
      <c r="D228">
        <v>1076.32318461636</v>
      </c>
      <c r="E228">
        <v>88.5535667573885</v>
      </c>
    </row>
    <row r="229" spans="1:5">
      <c r="A229">
        <v>227</v>
      </c>
      <c r="B229">
        <v>7578.24186524785</v>
      </c>
      <c r="C229">
        <v>10114.3724949721</v>
      </c>
      <c r="D229">
        <v>1076.00297272083</v>
      </c>
      <c r="E229">
        <v>88.2333548618556</v>
      </c>
    </row>
    <row r="230" spans="1:5">
      <c r="A230">
        <v>228</v>
      </c>
      <c r="B230">
        <v>7578.24186524785</v>
      </c>
      <c r="C230">
        <v>10114.3724949721</v>
      </c>
      <c r="D230">
        <v>1075.57255120582</v>
      </c>
      <c r="E230">
        <v>87.8029333468447</v>
      </c>
    </row>
    <row r="231" spans="1:5">
      <c r="A231">
        <v>229</v>
      </c>
      <c r="B231">
        <v>7578.24186524785</v>
      </c>
      <c r="C231">
        <v>10114.3724949721</v>
      </c>
      <c r="D231">
        <v>1075.26223341924</v>
      </c>
      <c r="E231">
        <v>87.4926155602634</v>
      </c>
    </row>
    <row r="232" spans="1:5">
      <c r="A232">
        <v>230</v>
      </c>
      <c r="B232">
        <v>7578.24186524785</v>
      </c>
      <c r="C232">
        <v>10114.3724949721</v>
      </c>
      <c r="D232">
        <v>1074.97285236077</v>
      </c>
      <c r="E232">
        <v>87.2032345018035</v>
      </c>
    </row>
    <row r="233" spans="1:5">
      <c r="A233">
        <v>231</v>
      </c>
      <c r="B233">
        <v>7578.24186524785</v>
      </c>
      <c r="C233">
        <v>10114.3724949721</v>
      </c>
      <c r="D233">
        <v>1074.51698233209</v>
      </c>
      <c r="E233">
        <v>86.7473644731188</v>
      </c>
    </row>
    <row r="234" spans="1:5">
      <c r="A234">
        <v>232</v>
      </c>
      <c r="B234">
        <v>7578.24186524785</v>
      </c>
      <c r="C234">
        <v>10114.3724949721</v>
      </c>
      <c r="D234">
        <v>1074.08214606203</v>
      </c>
      <c r="E234">
        <v>86.3125282030583</v>
      </c>
    </row>
    <row r="235" spans="1:5">
      <c r="A235">
        <v>233</v>
      </c>
      <c r="B235">
        <v>7578.24186524785</v>
      </c>
      <c r="C235">
        <v>10114.3724949721</v>
      </c>
      <c r="D235">
        <v>1073.93323068206</v>
      </c>
      <c r="E235">
        <v>86.1636128230867</v>
      </c>
    </row>
    <row r="236" spans="1:5">
      <c r="A236">
        <v>234</v>
      </c>
      <c r="B236">
        <v>7578.24186524785</v>
      </c>
      <c r="C236">
        <v>10114.3724949721</v>
      </c>
      <c r="D236">
        <v>1073.81802146402</v>
      </c>
      <c r="E236">
        <v>86.0484036050454</v>
      </c>
    </row>
    <row r="237" spans="1:5">
      <c r="A237">
        <v>235</v>
      </c>
      <c r="B237">
        <v>7578.24186524785</v>
      </c>
      <c r="C237">
        <v>10114.3724949721</v>
      </c>
      <c r="D237">
        <v>1073.44799748712</v>
      </c>
      <c r="E237">
        <v>85.6783796281515</v>
      </c>
    </row>
    <row r="238" spans="1:5">
      <c r="A238">
        <v>236</v>
      </c>
      <c r="B238">
        <v>7578.24186524785</v>
      </c>
      <c r="C238">
        <v>10114.3724949721</v>
      </c>
      <c r="D238">
        <v>1073.07819822396</v>
      </c>
      <c r="E238">
        <v>85.3085803649866</v>
      </c>
    </row>
    <row r="239" spans="1:5">
      <c r="A239">
        <v>237</v>
      </c>
      <c r="B239">
        <v>7578.24186524785</v>
      </c>
      <c r="C239">
        <v>10114.3724949721</v>
      </c>
      <c r="D239">
        <v>1072.64140239146</v>
      </c>
      <c r="E239">
        <v>84.871784532491</v>
      </c>
    </row>
    <row r="240" spans="1:5">
      <c r="A240">
        <v>238</v>
      </c>
      <c r="B240">
        <v>7578.24186524785</v>
      </c>
      <c r="C240">
        <v>10114.3724949721</v>
      </c>
      <c r="D240">
        <v>1072.34027368336</v>
      </c>
      <c r="E240">
        <v>84.5706558243827</v>
      </c>
    </row>
    <row r="241" spans="1:5">
      <c r="A241">
        <v>239</v>
      </c>
      <c r="B241">
        <v>7578.24186524785</v>
      </c>
      <c r="C241">
        <v>10114.3724949721</v>
      </c>
      <c r="D241">
        <v>1072.04450176447</v>
      </c>
      <c r="E241">
        <v>84.2748839054987</v>
      </c>
    </row>
    <row r="242" spans="1:5">
      <c r="A242">
        <v>240</v>
      </c>
      <c r="B242">
        <v>7578.24186524785</v>
      </c>
      <c r="C242">
        <v>10114.3724949721</v>
      </c>
      <c r="D242">
        <v>1071.94408094535</v>
      </c>
      <c r="E242">
        <v>84.1744630863736</v>
      </c>
    </row>
    <row r="243" spans="1:5">
      <c r="A243">
        <v>241</v>
      </c>
      <c r="B243">
        <v>7578.24186524785</v>
      </c>
      <c r="C243">
        <v>10114.3724949721</v>
      </c>
      <c r="D243">
        <v>1071.55997680473</v>
      </c>
      <c r="E243">
        <v>83.7903589457543</v>
      </c>
    </row>
    <row r="244" spans="1:5">
      <c r="A244">
        <v>242</v>
      </c>
      <c r="B244">
        <v>7578.24186524785</v>
      </c>
      <c r="C244">
        <v>10114.3724949721</v>
      </c>
      <c r="D244">
        <v>1071.28846115888</v>
      </c>
      <c r="E244">
        <v>83.5188432999032</v>
      </c>
    </row>
    <row r="245" spans="1:5">
      <c r="A245">
        <v>243</v>
      </c>
      <c r="B245">
        <v>7578.24186524785</v>
      </c>
      <c r="C245">
        <v>10114.3724949721</v>
      </c>
      <c r="D245">
        <v>1071.0210038413</v>
      </c>
      <c r="E245">
        <v>83.2513859823257</v>
      </c>
    </row>
    <row r="246" spans="1:5">
      <c r="A246">
        <v>244</v>
      </c>
      <c r="B246">
        <v>7578.24186524785</v>
      </c>
      <c r="C246">
        <v>10114.3724949721</v>
      </c>
      <c r="D246">
        <v>1070.71055278409</v>
      </c>
      <c r="E246">
        <v>82.9409349251195</v>
      </c>
    </row>
    <row r="247" spans="1:5">
      <c r="A247">
        <v>245</v>
      </c>
      <c r="B247">
        <v>7578.24186524785</v>
      </c>
      <c r="C247">
        <v>10114.3724949721</v>
      </c>
      <c r="D247">
        <v>1070.26410608669</v>
      </c>
      <c r="E247">
        <v>82.4944882277198</v>
      </c>
    </row>
    <row r="248" spans="1:5">
      <c r="A248">
        <v>246</v>
      </c>
      <c r="B248">
        <v>7578.24186524785</v>
      </c>
      <c r="C248">
        <v>10114.3724949721</v>
      </c>
      <c r="D248">
        <v>1069.95823871395</v>
      </c>
      <c r="E248">
        <v>82.1886208549814</v>
      </c>
    </row>
    <row r="249" spans="1:5">
      <c r="A249">
        <v>247</v>
      </c>
      <c r="B249">
        <v>7578.24186524785</v>
      </c>
      <c r="C249">
        <v>10114.3724949721</v>
      </c>
      <c r="D249">
        <v>1069.92178000841</v>
      </c>
      <c r="E249">
        <v>82.1521621494392</v>
      </c>
    </row>
    <row r="250" spans="1:5">
      <c r="A250">
        <v>248</v>
      </c>
      <c r="B250">
        <v>7578.24186524785</v>
      </c>
      <c r="C250">
        <v>10114.3724949721</v>
      </c>
      <c r="D250">
        <v>1069.70091964259</v>
      </c>
      <c r="E250">
        <v>81.931301783615</v>
      </c>
    </row>
    <row r="251" spans="1:5">
      <c r="A251">
        <v>249</v>
      </c>
      <c r="B251">
        <v>7578.24186524785</v>
      </c>
      <c r="C251">
        <v>10114.3724949721</v>
      </c>
      <c r="D251">
        <v>1069.50764525866</v>
      </c>
      <c r="E251">
        <v>81.7380273996886</v>
      </c>
    </row>
    <row r="252" spans="1:5">
      <c r="A252">
        <v>250</v>
      </c>
      <c r="B252">
        <v>7578.24186524785</v>
      </c>
      <c r="C252">
        <v>10114.3724949721</v>
      </c>
      <c r="D252">
        <v>1069.16414583844</v>
      </c>
      <c r="E252">
        <v>81.3945279794701</v>
      </c>
    </row>
    <row r="253" spans="1:5">
      <c r="A253">
        <v>251</v>
      </c>
      <c r="B253">
        <v>7578.24186524785</v>
      </c>
      <c r="C253">
        <v>10114.3724949721</v>
      </c>
      <c r="D253">
        <v>1068.96960470231</v>
      </c>
      <c r="E253">
        <v>81.1999868433324</v>
      </c>
    </row>
    <row r="254" spans="1:5">
      <c r="A254">
        <v>252</v>
      </c>
      <c r="B254">
        <v>7578.24186524785</v>
      </c>
      <c r="C254">
        <v>10114.3724949721</v>
      </c>
      <c r="D254">
        <v>1068.63199153479</v>
      </c>
      <c r="E254">
        <v>80.8623736758193</v>
      </c>
    </row>
    <row r="255" spans="1:5">
      <c r="A255">
        <v>253</v>
      </c>
      <c r="B255">
        <v>7578.24186524785</v>
      </c>
      <c r="C255">
        <v>10114.3724949721</v>
      </c>
      <c r="D255">
        <v>1068.48692811671</v>
      </c>
      <c r="E255">
        <v>80.7173102577356</v>
      </c>
    </row>
    <row r="256" spans="1:5">
      <c r="A256">
        <v>254</v>
      </c>
      <c r="B256">
        <v>7578.24186524785</v>
      </c>
      <c r="C256">
        <v>10114.3724949721</v>
      </c>
      <c r="D256">
        <v>1068.33754489924</v>
      </c>
      <c r="E256">
        <v>80.5679270402634</v>
      </c>
    </row>
    <row r="257" spans="1:5">
      <c r="A257">
        <v>255</v>
      </c>
      <c r="B257">
        <v>7578.24186524785</v>
      </c>
      <c r="C257">
        <v>10114.3724949721</v>
      </c>
      <c r="D257">
        <v>1068.03591367202</v>
      </c>
      <c r="E257">
        <v>80.2662958130489</v>
      </c>
    </row>
    <row r="258" spans="1:5">
      <c r="A258">
        <v>256</v>
      </c>
      <c r="B258">
        <v>7578.24186524785</v>
      </c>
      <c r="C258">
        <v>10114.3724949721</v>
      </c>
      <c r="D258">
        <v>1067.74851238708</v>
      </c>
      <c r="E258">
        <v>79.978894528109</v>
      </c>
    </row>
    <row r="259" spans="1:5">
      <c r="A259">
        <v>257</v>
      </c>
      <c r="B259">
        <v>7578.24186524785</v>
      </c>
      <c r="C259">
        <v>10114.3724949721</v>
      </c>
      <c r="D259">
        <v>1067.74789638191</v>
      </c>
      <c r="E259">
        <v>79.9782785229369</v>
      </c>
    </row>
    <row r="260" spans="1:5">
      <c r="A260">
        <v>258</v>
      </c>
      <c r="B260">
        <v>7578.24186524785</v>
      </c>
      <c r="C260">
        <v>10114.3724949721</v>
      </c>
      <c r="D260">
        <v>1067.75400998884</v>
      </c>
      <c r="E260">
        <v>79.9843921298633</v>
      </c>
    </row>
    <row r="261" spans="1:5">
      <c r="A261">
        <v>259</v>
      </c>
      <c r="B261">
        <v>7578.24186524785</v>
      </c>
      <c r="C261">
        <v>10114.3724949721</v>
      </c>
      <c r="D261">
        <v>1067.47792401055</v>
      </c>
      <c r="E261">
        <v>79.7083061515771</v>
      </c>
    </row>
    <row r="262" spans="1:5">
      <c r="A262">
        <v>260</v>
      </c>
      <c r="B262">
        <v>7578.24186524785</v>
      </c>
      <c r="C262">
        <v>10114.3724949721</v>
      </c>
      <c r="D262">
        <v>1067.25634211658</v>
      </c>
      <c r="E262">
        <v>79.4867242576092</v>
      </c>
    </row>
    <row r="263" spans="1:5">
      <c r="A263">
        <v>261</v>
      </c>
      <c r="B263">
        <v>7578.24186524785</v>
      </c>
      <c r="C263">
        <v>10114.3724949721</v>
      </c>
      <c r="D263">
        <v>1066.9564385346</v>
      </c>
      <c r="E263">
        <v>79.1868206756278</v>
      </c>
    </row>
    <row r="264" spans="1:5">
      <c r="A264">
        <v>262</v>
      </c>
      <c r="B264">
        <v>7578.24186524785</v>
      </c>
      <c r="C264">
        <v>10114.3724949721</v>
      </c>
      <c r="D264">
        <v>1066.81191139736</v>
      </c>
      <c r="E264">
        <v>79.0422935383843</v>
      </c>
    </row>
    <row r="265" spans="1:5">
      <c r="A265">
        <v>263</v>
      </c>
      <c r="B265">
        <v>7578.24186524785</v>
      </c>
      <c r="C265">
        <v>10114.3724949721</v>
      </c>
      <c r="D265">
        <v>1066.63235132138</v>
      </c>
      <c r="E265">
        <v>78.8627334624121</v>
      </c>
    </row>
    <row r="266" spans="1:5">
      <c r="A266">
        <v>264</v>
      </c>
      <c r="B266">
        <v>7578.24186524785</v>
      </c>
      <c r="C266">
        <v>10114.3724949721</v>
      </c>
      <c r="D266">
        <v>1066.66596003345</v>
      </c>
      <c r="E266">
        <v>78.8963421744821</v>
      </c>
    </row>
    <row r="267" spans="1:5">
      <c r="A267">
        <v>265</v>
      </c>
      <c r="B267">
        <v>7578.24186524785</v>
      </c>
      <c r="C267">
        <v>10114.3724949721</v>
      </c>
      <c r="D267">
        <v>1066.41136263108</v>
      </c>
      <c r="E267">
        <v>78.6417447721094</v>
      </c>
    </row>
    <row r="268" spans="1:5">
      <c r="A268">
        <v>266</v>
      </c>
      <c r="B268">
        <v>7578.24186524785</v>
      </c>
      <c r="C268">
        <v>10114.3724949721</v>
      </c>
      <c r="D268">
        <v>1066.25049443648</v>
      </c>
      <c r="E268">
        <v>78.4808765775115</v>
      </c>
    </row>
    <row r="269" spans="1:5">
      <c r="A269">
        <v>267</v>
      </c>
      <c r="B269">
        <v>7578.24186524785</v>
      </c>
      <c r="C269">
        <v>10114.3724949721</v>
      </c>
      <c r="D269">
        <v>1066.14722126451</v>
      </c>
      <c r="E269">
        <v>78.3776034055388</v>
      </c>
    </row>
    <row r="270" spans="1:5">
      <c r="A270">
        <v>268</v>
      </c>
      <c r="B270">
        <v>7578.24186524785</v>
      </c>
      <c r="C270">
        <v>10114.3724949721</v>
      </c>
      <c r="D270">
        <v>1066.00639650966</v>
      </c>
      <c r="E270">
        <v>78.2367786506856</v>
      </c>
    </row>
    <row r="271" spans="1:5">
      <c r="A271">
        <v>269</v>
      </c>
      <c r="B271">
        <v>7578.24186524785</v>
      </c>
      <c r="C271">
        <v>10114.3724949721</v>
      </c>
      <c r="D271">
        <v>1065.66029370507</v>
      </c>
      <c r="E271">
        <v>77.890675846093</v>
      </c>
    </row>
    <row r="272" spans="1:5">
      <c r="A272">
        <v>270</v>
      </c>
      <c r="B272">
        <v>7578.24186524785</v>
      </c>
      <c r="C272">
        <v>10114.3724949721</v>
      </c>
      <c r="D272">
        <v>1065.41580751239</v>
      </c>
      <c r="E272">
        <v>77.6461896534189</v>
      </c>
    </row>
    <row r="273" spans="1:5">
      <c r="A273">
        <v>271</v>
      </c>
      <c r="B273">
        <v>7578.24186524785</v>
      </c>
      <c r="C273">
        <v>10114.3724949721</v>
      </c>
      <c r="D273">
        <v>1065.47855308255</v>
      </c>
      <c r="E273">
        <v>77.7089352235794</v>
      </c>
    </row>
    <row r="274" spans="1:5">
      <c r="A274">
        <v>272</v>
      </c>
      <c r="B274">
        <v>7578.24186524785</v>
      </c>
      <c r="C274">
        <v>10114.3724949721</v>
      </c>
      <c r="D274">
        <v>1065.38802813603</v>
      </c>
      <c r="E274">
        <v>77.6184102770592</v>
      </c>
    </row>
    <row r="275" spans="1:5">
      <c r="A275">
        <v>273</v>
      </c>
      <c r="B275">
        <v>7578.24186524785</v>
      </c>
      <c r="C275">
        <v>10114.3724949721</v>
      </c>
      <c r="D275">
        <v>1065.3587200848</v>
      </c>
      <c r="E275">
        <v>77.5891022258313</v>
      </c>
    </row>
    <row r="276" spans="1:5">
      <c r="A276">
        <v>274</v>
      </c>
      <c r="B276">
        <v>7578.24186524785</v>
      </c>
      <c r="C276">
        <v>10114.3724949721</v>
      </c>
      <c r="D276">
        <v>1065.14903460743</v>
      </c>
      <c r="E276">
        <v>77.3794167484578</v>
      </c>
    </row>
    <row r="277" spans="1:5">
      <c r="A277">
        <v>275</v>
      </c>
      <c r="B277">
        <v>7578.24186524785</v>
      </c>
      <c r="C277">
        <v>10114.3724949721</v>
      </c>
      <c r="D277">
        <v>1065.06044130411</v>
      </c>
      <c r="E277">
        <v>77.2908234451324</v>
      </c>
    </row>
    <row r="278" spans="1:5">
      <c r="A278">
        <v>276</v>
      </c>
      <c r="B278">
        <v>7578.24186524785</v>
      </c>
      <c r="C278">
        <v>10114.3724949721</v>
      </c>
      <c r="D278">
        <v>1064.79273072532</v>
      </c>
      <c r="E278">
        <v>77.0231128663447</v>
      </c>
    </row>
    <row r="279" spans="1:5">
      <c r="A279">
        <v>277</v>
      </c>
      <c r="B279">
        <v>7578.24186524785</v>
      </c>
      <c r="C279">
        <v>10114.3724949721</v>
      </c>
      <c r="D279">
        <v>1064.77239477581</v>
      </c>
      <c r="E279">
        <v>77.0027769168396</v>
      </c>
    </row>
    <row r="280" spans="1:5">
      <c r="A280">
        <v>278</v>
      </c>
      <c r="B280">
        <v>7578.24186524785</v>
      </c>
      <c r="C280">
        <v>10114.3724949721</v>
      </c>
      <c r="D280">
        <v>1064.72683918816</v>
      </c>
      <c r="E280">
        <v>76.9572213291866</v>
      </c>
    </row>
    <row r="281" spans="1:5">
      <c r="A281">
        <v>279</v>
      </c>
      <c r="B281">
        <v>7578.24186524785</v>
      </c>
      <c r="C281">
        <v>10114.3724949721</v>
      </c>
      <c r="D281">
        <v>1064.53338663371</v>
      </c>
      <c r="E281">
        <v>76.7637687747417</v>
      </c>
    </row>
    <row r="282" spans="1:5">
      <c r="A282">
        <v>280</v>
      </c>
      <c r="B282">
        <v>7578.24186524785</v>
      </c>
      <c r="C282">
        <v>10114.3724949721</v>
      </c>
      <c r="D282">
        <v>1064.34330272575</v>
      </c>
      <c r="E282">
        <v>76.573684866779</v>
      </c>
    </row>
    <row r="283" spans="1:5">
      <c r="A283">
        <v>281</v>
      </c>
      <c r="B283">
        <v>7578.24186524785</v>
      </c>
      <c r="C283">
        <v>10114.3724949721</v>
      </c>
      <c r="D283">
        <v>1064.45155421453</v>
      </c>
      <c r="E283">
        <v>76.6819363555585</v>
      </c>
    </row>
    <row r="284" spans="1:5">
      <c r="A284">
        <v>282</v>
      </c>
      <c r="B284">
        <v>7578.24186524785</v>
      </c>
      <c r="C284">
        <v>10114.3724949721</v>
      </c>
      <c r="D284">
        <v>1064.54588811753</v>
      </c>
      <c r="E284">
        <v>76.7762702585541</v>
      </c>
    </row>
    <row r="285" spans="1:5">
      <c r="A285">
        <v>283</v>
      </c>
      <c r="B285">
        <v>7578.24186524785</v>
      </c>
      <c r="C285">
        <v>10114.3724949721</v>
      </c>
      <c r="D285">
        <v>1064.33014877673</v>
      </c>
      <c r="E285">
        <v>76.5605309177539</v>
      </c>
    </row>
    <row r="286" spans="1:5">
      <c r="A286">
        <v>284</v>
      </c>
      <c r="B286">
        <v>7578.24186524785</v>
      </c>
      <c r="C286">
        <v>10114.3724949721</v>
      </c>
      <c r="D286">
        <v>1064.19850114348</v>
      </c>
      <c r="E286">
        <v>76.428883284511</v>
      </c>
    </row>
    <row r="287" spans="1:5">
      <c r="A287">
        <v>285</v>
      </c>
      <c r="B287">
        <v>7578.24186524785</v>
      </c>
      <c r="C287">
        <v>10114.3724949721</v>
      </c>
      <c r="D287">
        <v>1063.96200527342</v>
      </c>
      <c r="E287">
        <v>76.1923874144437</v>
      </c>
    </row>
    <row r="288" spans="1:5">
      <c r="A288">
        <v>286</v>
      </c>
      <c r="B288">
        <v>7578.24186524785</v>
      </c>
      <c r="C288">
        <v>10114.3724949721</v>
      </c>
      <c r="D288">
        <v>1063.90320530501</v>
      </c>
      <c r="E288">
        <v>76.1335874460357</v>
      </c>
    </row>
    <row r="289" spans="1:5">
      <c r="A289">
        <v>287</v>
      </c>
      <c r="B289">
        <v>7578.24186524785</v>
      </c>
      <c r="C289">
        <v>10114.3724949721</v>
      </c>
      <c r="D289">
        <v>1063.78645498714</v>
      </c>
      <c r="E289">
        <v>76.0168371281694</v>
      </c>
    </row>
    <row r="290" spans="1:5">
      <c r="A290">
        <v>288</v>
      </c>
      <c r="B290">
        <v>7578.24186524785</v>
      </c>
      <c r="C290">
        <v>10114.3724949721</v>
      </c>
      <c r="D290">
        <v>1063.89955152225</v>
      </c>
      <c r="E290">
        <v>76.1299336632725</v>
      </c>
    </row>
    <row r="291" spans="1:5">
      <c r="A291">
        <v>289</v>
      </c>
      <c r="B291">
        <v>7578.24186524785</v>
      </c>
      <c r="C291">
        <v>10114.3724949721</v>
      </c>
      <c r="D291">
        <v>1063.70442853918</v>
      </c>
      <c r="E291">
        <v>75.934810680213</v>
      </c>
    </row>
    <row r="292" spans="1:5">
      <c r="A292">
        <v>290</v>
      </c>
      <c r="B292">
        <v>7578.24186524785</v>
      </c>
      <c r="C292">
        <v>10114.3724949721</v>
      </c>
      <c r="D292">
        <v>1063.59431872911</v>
      </c>
      <c r="E292">
        <v>75.8247008701416</v>
      </c>
    </row>
    <row r="293" spans="1:5">
      <c r="A293">
        <v>291</v>
      </c>
      <c r="B293">
        <v>7578.24186524785</v>
      </c>
      <c r="C293">
        <v>10114.3724949721</v>
      </c>
      <c r="D293">
        <v>1063.581158659</v>
      </c>
      <c r="E293">
        <v>75.8115408000294</v>
      </c>
    </row>
    <row r="294" spans="1:5">
      <c r="A294">
        <v>292</v>
      </c>
      <c r="B294">
        <v>7578.24186524785</v>
      </c>
      <c r="C294">
        <v>10114.3724949721</v>
      </c>
      <c r="D294">
        <v>1063.54273223569</v>
      </c>
      <c r="E294">
        <v>75.7731143767198</v>
      </c>
    </row>
    <row r="295" spans="1:5">
      <c r="A295">
        <v>293</v>
      </c>
      <c r="B295">
        <v>7578.24186524785</v>
      </c>
      <c r="C295">
        <v>10114.3724949721</v>
      </c>
      <c r="D295">
        <v>1063.22910211513</v>
      </c>
      <c r="E295">
        <v>75.459484256156</v>
      </c>
    </row>
    <row r="296" spans="1:5">
      <c r="A296">
        <v>294</v>
      </c>
      <c r="B296">
        <v>7578.24186524785</v>
      </c>
      <c r="C296">
        <v>10114.3724949721</v>
      </c>
      <c r="D296">
        <v>1062.99722065114</v>
      </c>
      <c r="E296">
        <v>75.2276027921666</v>
      </c>
    </row>
    <row r="297" spans="1:5">
      <c r="A297">
        <v>295</v>
      </c>
      <c r="B297">
        <v>7578.24186524785</v>
      </c>
      <c r="C297">
        <v>10114.3724949721</v>
      </c>
      <c r="D297">
        <v>1063.09157300251</v>
      </c>
      <c r="E297">
        <v>75.321955143541</v>
      </c>
    </row>
    <row r="298" spans="1:5">
      <c r="A298">
        <v>296</v>
      </c>
      <c r="B298">
        <v>7578.24186524785</v>
      </c>
      <c r="C298">
        <v>10114.3724949721</v>
      </c>
      <c r="D298">
        <v>1063.05079685587</v>
      </c>
      <c r="E298">
        <v>75.2811789969008</v>
      </c>
    </row>
    <row r="299" spans="1:5">
      <c r="A299">
        <v>297</v>
      </c>
      <c r="B299">
        <v>7578.24186524785</v>
      </c>
      <c r="C299">
        <v>10114.3724949721</v>
      </c>
      <c r="D299">
        <v>1063.06986527326</v>
      </c>
      <c r="E299">
        <v>75.3002474142822</v>
      </c>
    </row>
    <row r="300" spans="1:5">
      <c r="A300">
        <v>298</v>
      </c>
      <c r="B300">
        <v>7578.24186524785</v>
      </c>
      <c r="C300">
        <v>10114.3724949721</v>
      </c>
      <c r="D300">
        <v>1062.91232687547</v>
      </c>
      <c r="E300">
        <v>75.1427090165013</v>
      </c>
    </row>
    <row r="301" spans="1:5">
      <c r="A301">
        <v>299</v>
      </c>
      <c r="B301">
        <v>7578.24186524785</v>
      </c>
      <c r="C301">
        <v>10114.3724949721</v>
      </c>
      <c r="D301">
        <v>1062.87321243421</v>
      </c>
      <c r="E301">
        <v>75.1035945752393</v>
      </c>
    </row>
    <row r="302" spans="1:5">
      <c r="A302">
        <v>300</v>
      </c>
      <c r="B302">
        <v>7578.24186524785</v>
      </c>
      <c r="C302">
        <v>10114.3724949721</v>
      </c>
      <c r="D302">
        <v>1062.62665299927</v>
      </c>
      <c r="E302">
        <v>74.8570351402959</v>
      </c>
    </row>
    <row r="303" spans="1:5">
      <c r="A303">
        <v>301</v>
      </c>
      <c r="B303">
        <v>7578.24186524785</v>
      </c>
      <c r="C303">
        <v>10114.3724949721</v>
      </c>
      <c r="D303">
        <v>1062.66357297827</v>
      </c>
      <c r="E303">
        <v>74.8939551192984</v>
      </c>
    </row>
    <row r="304" spans="1:5">
      <c r="A304">
        <v>302</v>
      </c>
      <c r="B304">
        <v>7578.24186524785</v>
      </c>
      <c r="C304">
        <v>10114.3724949721</v>
      </c>
      <c r="D304">
        <v>1062.67013654477</v>
      </c>
      <c r="E304">
        <v>74.9005186857915</v>
      </c>
    </row>
    <row r="305" spans="1:5">
      <c r="A305">
        <v>303</v>
      </c>
      <c r="B305">
        <v>7578.24186524785</v>
      </c>
      <c r="C305">
        <v>10114.3724949721</v>
      </c>
      <c r="D305">
        <v>1062.65975399679</v>
      </c>
      <c r="E305">
        <v>74.8901361378124</v>
      </c>
    </row>
    <row r="306" spans="1:5">
      <c r="A306">
        <v>304</v>
      </c>
      <c r="B306">
        <v>7578.24186524785</v>
      </c>
      <c r="C306">
        <v>10114.3724949721</v>
      </c>
      <c r="D306">
        <v>1062.44424877762</v>
      </c>
      <c r="E306">
        <v>74.6746309186513</v>
      </c>
    </row>
    <row r="307" spans="1:5">
      <c r="A307">
        <v>305</v>
      </c>
      <c r="B307">
        <v>7578.24186524785</v>
      </c>
      <c r="C307">
        <v>10114.3724949721</v>
      </c>
      <c r="D307">
        <v>1062.62456178871</v>
      </c>
      <c r="E307">
        <v>74.8549439297419</v>
      </c>
    </row>
    <row r="308" spans="1:5">
      <c r="A308">
        <v>306</v>
      </c>
      <c r="B308">
        <v>7578.24186524785</v>
      </c>
      <c r="C308">
        <v>10114.3724949721</v>
      </c>
      <c r="D308">
        <v>1062.78408496985</v>
      </c>
      <c r="E308">
        <v>75.0144671108819</v>
      </c>
    </row>
    <row r="309" spans="1:5">
      <c r="A309">
        <v>307</v>
      </c>
      <c r="B309">
        <v>7578.24186524785</v>
      </c>
      <c r="C309">
        <v>10114.3724949721</v>
      </c>
      <c r="D309">
        <v>1062.74425064949</v>
      </c>
      <c r="E309">
        <v>74.9746327905232</v>
      </c>
    </row>
    <row r="310" spans="1:5">
      <c r="A310">
        <v>308</v>
      </c>
      <c r="B310">
        <v>7578.24186524785</v>
      </c>
      <c r="C310">
        <v>10114.3724949721</v>
      </c>
      <c r="D310">
        <v>1062.629278809</v>
      </c>
      <c r="E310">
        <v>74.8596609500274</v>
      </c>
    </row>
    <row r="311" spans="1:5">
      <c r="A311">
        <v>309</v>
      </c>
      <c r="B311">
        <v>7578.24186524785</v>
      </c>
      <c r="C311">
        <v>10114.3724949721</v>
      </c>
      <c r="D311">
        <v>1062.53361919863</v>
      </c>
      <c r="E311">
        <v>74.7640013396531</v>
      </c>
    </row>
    <row r="312" spans="1:5">
      <c r="A312">
        <v>310</v>
      </c>
      <c r="B312">
        <v>7578.24186524785</v>
      </c>
      <c r="C312">
        <v>10114.3724949721</v>
      </c>
      <c r="D312">
        <v>1062.38862060144</v>
      </c>
      <c r="E312">
        <v>74.6190027424682</v>
      </c>
    </row>
    <row r="313" spans="1:5">
      <c r="A313">
        <v>311</v>
      </c>
      <c r="B313">
        <v>7578.24186524785</v>
      </c>
      <c r="C313">
        <v>10114.3724949721</v>
      </c>
      <c r="D313">
        <v>1062.32649674738</v>
      </c>
      <c r="E313">
        <v>74.5568788884069</v>
      </c>
    </row>
    <row r="314" spans="1:5">
      <c r="A314">
        <v>312</v>
      </c>
      <c r="B314">
        <v>7578.24186524785</v>
      </c>
      <c r="C314">
        <v>10114.3724949721</v>
      </c>
      <c r="D314">
        <v>1062.50693671379</v>
      </c>
      <c r="E314">
        <v>74.7373188548185</v>
      </c>
    </row>
    <row r="315" spans="1:5">
      <c r="A315">
        <v>313</v>
      </c>
      <c r="B315">
        <v>7578.24186524785</v>
      </c>
      <c r="C315">
        <v>10114.3724949721</v>
      </c>
      <c r="D315">
        <v>1062.38830032752</v>
      </c>
      <c r="E315">
        <v>74.6186824685491</v>
      </c>
    </row>
    <row r="316" spans="1:5">
      <c r="A316">
        <v>314</v>
      </c>
      <c r="B316">
        <v>7578.24186524785</v>
      </c>
      <c r="C316">
        <v>10114.3724949721</v>
      </c>
      <c r="D316">
        <v>1062.37989822506</v>
      </c>
      <c r="E316">
        <v>74.6102803660861</v>
      </c>
    </row>
    <row r="317" spans="1:5">
      <c r="A317">
        <v>315</v>
      </c>
      <c r="B317">
        <v>7578.24186524785</v>
      </c>
      <c r="C317">
        <v>10114.3724949721</v>
      </c>
      <c r="D317">
        <v>1062.332250692</v>
      </c>
      <c r="E317">
        <v>74.5626328330322</v>
      </c>
    </row>
    <row r="318" spans="1:5">
      <c r="A318">
        <v>316</v>
      </c>
      <c r="B318">
        <v>7578.24186524785</v>
      </c>
      <c r="C318">
        <v>10114.3724949721</v>
      </c>
      <c r="D318">
        <v>1062.53731950388</v>
      </c>
      <c r="E318">
        <v>74.7677016449066</v>
      </c>
    </row>
    <row r="319" spans="1:5">
      <c r="A319">
        <v>317</v>
      </c>
      <c r="B319">
        <v>7578.24186524785</v>
      </c>
      <c r="C319">
        <v>10114.3724949721</v>
      </c>
      <c r="D319">
        <v>1062.3845991695</v>
      </c>
      <c r="E319">
        <v>74.6149813105262</v>
      </c>
    </row>
    <row r="320" spans="1:5">
      <c r="A320">
        <v>318</v>
      </c>
      <c r="B320">
        <v>7578.24186524785</v>
      </c>
      <c r="C320">
        <v>10114.3724949721</v>
      </c>
      <c r="D320">
        <v>1062.27619804171</v>
      </c>
      <c r="E320">
        <v>74.5065801827403</v>
      </c>
    </row>
    <row r="321" spans="1:5">
      <c r="A321">
        <v>319</v>
      </c>
      <c r="B321">
        <v>7578.24186524785</v>
      </c>
      <c r="C321">
        <v>10114.3724949721</v>
      </c>
      <c r="D321">
        <v>1062.23266160506</v>
      </c>
      <c r="E321">
        <v>74.4630437460872</v>
      </c>
    </row>
    <row r="322" spans="1:5">
      <c r="A322">
        <v>320</v>
      </c>
      <c r="B322">
        <v>7578.24186524785</v>
      </c>
      <c r="C322">
        <v>10114.3724949721</v>
      </c>
      <c r="D322">
        <v>1062.20681883496</v>
      </c>
      <c r="E322">
        <v>74.4372009759887</v>
      </c>
    </row>
    <row r="323" spans="1:5">
      <c r="A323">
        <v>321</v>
      </c>
      <c r="B323">
        <v>7578.24186524785</v>
      </c>
      <c r="C323">
        <v>10114.3724949721</v>
      </c>
      <c r="D323">
        <v>1062.22775852357</v>
      </c>
      <c r="E323">
        <v>74.4581406646001</v>
      </c>
    </row>
    <row r="324" spans="1:5">
      <c r="A324">
        <v>322</v>
      </c>
      <c r="B324">
        <v>7578.24186524785</v>
      </c>
      <c r="C324">
        <v>10114.3724949721</v>
      </c>
      <c r="D324">
        <v>1062.21933180006</v>
      </c>
      <c r="E324">
        <v>74.449713941086</v>
      </c>
    </row>
    <row r="325" spans="1:5">
      <c r="A325">
        <v>323</v>
      </c>
      <c r="B325">
        <v>7578.24186524785</v>
      </c>
      <c r="C325">
        <v>10114.3724949721</v>
      </c>
      <c r="D325">
        <v>1062.24099957573</v>
      </c>
      <c r="E325">
        <v>74.4713817167615</v>
      </c>
    </row>
    <row r="326" spans="1:5">
      <c r="A326">
        <v>324</v>
      </c>
      <c r="B326">
        <v>7578.24186524785</v>
      </c>
      <c r="C326">
        <v>10114.3724949721</v>
      </c>
      <c r="D326">
        <v>1062.18124558536</v>
      </c>
      <c r="E326">
        <v>74.4116277263847</v>
      </c>
    </row>
    <row r="327" spans="1:5">
      <c r="A327">
        <v>325</v>
      </c>
      <c r="B327">
        <v>7578.24186524785</v>
      </c>
      <c r="C327">
        <v>10114.3724949721</v>
      </c>
      <c r="D327">
        <v>1062.12502204053</v>
      </c>
      <c r="E327">
        <v>74.3554041815578</v>
      </c>
    </row>
    <row r="328" spans="1:5">
      <c r="A328">
        <v>326</v>
      </c>
      <c r="B328">
        <v>7578.24186524785</v>
      </c>
      <c r="C328">
        <v>10114.3724949721</v>
      </c>
      <c r="D328">
        <v>1062.16131748638</v>
      </c>
      <c r="E328">
        <v>74.3916996274114</v>
      </c>
    </row>
    <row r="329" spans="1:5">
      <c r="A329">
        <v>327</v>
      </c>
      <c r="B329">
        <v>7578.24186524785</v>
      </c>
      <c r="C329">
        <v>10114.3724949721</v>
      </c>
      <c r="D329">
        <v>1062.07806168348</v>
      </c>
      <c r="E329">
        <v>74.3084438245062</v>
      </c>
    </row>
    <row r="330" spans="1:5">
      <c r="A330">
        <v>328</v>
      </c>
      <c r="B330">
        <v>7578.24186524785</v>
      </c>
      <c r="C330">
        <v>10114.3724949721</v>
      </c>
      <c r="D330">
        <v>1062.08457351017</v>
      </c>
      <c r="E330">
        <v>74.314955651195</v>
      </c>
    </row>
    <row r="331" spans="1:5">
      <c r="A331">
        <v>329</v>
      </c>
      <c r="B331">
        <v>7578.24186524785</v>
      </c>
      <c r="C331">
        <v>10114.3724949721</v>
      </c>
      <c r="D331">
        <v>1062.27069676882</v>
      </c>
      <c r="E331">
        <v>74.5010789098431</v>
      </c>
    </row>
    <row r="332" spans="1:5">
      <c r="A332">
        <v>330</v>
      </c>
      <c r="B332">
        <v>7578.24186524785</v>
      </c>
      <c r="C332">
        <v>10114.3724949721</v>
      </c>
      <c r="D332">
        <v>1062.06959449916</v>
      </c>
      <c r="E332">
        <v>74.2999766401859</v>
      </c>
    </row>
    <row r="333" spans="1:5">
      <c r="A333">
        <v>331</v>
      </c>
      <c r="B333">
        <v>7578.24186524785</v>
      </c>
      <c r="C333">
        <v>10114.3724949721</v>
      </c>
      <c r="D333">
        <v>1062.05573705684</v>
      </c>
      <c r="E333">
        <v>74.2861191978636</v>
      </c>
    </row>
    <row r="334" spans="1:5">
      <c r="A334">
        <v>332</v>
      </c>
      <c r="B334">
        <v>7578.24186524785</v>
      </c>
      <c r="C334">
        <v>10114.3724949721</v>
      </c>
      <c r="D334">
        <v>1062.16054162871</v>
      </c>
      <c r="E334">
        <v>74.3909237697359</v>
      </c>
    </row>
    <row r="335" spans="1:5">
      <c r="A335">
        <v>333</v>
      </c>
      <c r="B335">
        <v>7578.24186524785</v>
      </c>
      <c r="C335">
        <v>10114.3724949721</v>
      </c>
      <c r="D335">
        <v>1062.18619230772</v>
      </c>
      <c r="E335">
        <v>74.4165744487451</v>
      </c>
    </row>
    <row r="336" spans="1:5">
      <c r="A336">
        <v>334</v>
      </c>
      <c r="B336">
        <v>7578.24186524785</v>
      </c>
      <c r="C336">
        <v>10114.3724949721</v>
      </c>
      <c r="D336">
        <v>1062.13706324151</v>
      </c>
      <c r="E336">
        <v>74.3674453825358</v>
      </c>
    </row>
    <row r="337" spans="1:5">
      <c r="A337">
        <v>335</v>
      </c>
      <c r="B337">
        <v>7578.24186524785</v>
      </c>
      <c r="C337">
        <v>10114.3724949721</v>
      </c>
      <c r="D337">
        <v>1062.11150181624</v>
      </c>
      <c r="E337">
        <v>74.3418839572712</v>
      </c>
    </row>
    <row r="338" spans="1:5">
      <c r="A338">
        <v>336</v>
      </c>
      <c r="B338">
        <v>7578.24186524785</v>
      </c>
      <c r="C338">
        <v>10114.3724949721</v>
      </c>
      <c r="D338">
        <v>1062.16340535856</v>
      </c>
      <c r="E338">
        <v>74.3937874995889</v>
      </c>
    </row>
    <row r="339" spans="1:5">
      <c r="A339">
        <v>337</v>
      </c>
      <c r="B339">
        <v>7578.24186524785</v>
      </c>
      <c r="C339">
        <v>10114.3724949721</v>
      </c>
      <c r="D339">
        <v>1062.14437795915</v>
      </c>
      <c r="E339">
        <v>74.3747601001767</v>
      </c>
    </row>
    <row r="340" spans="1:5">
      <c r="A340">
        <v>338</v>
      </c>
      <c r="B340">
        <v>7578.24186524785</v>
      </c>
      <c r="C340">
        <v>10114.3724949721</v>
      </c>
      <c r="D340">
        <v>1062.13617301862</v>
      </c>
      <c r="E340">
        <v>74.3665551596491</v>
      </c>
    </row>
    <row r="341" spans="1:5">
      <c r="A341">
        <v>339</v>
      </c>
      <c r="B341">
        <v>7578.24186524785</v>
      </c>
      <c r="C341">
        <v>10114.3724949721</v>
      </c>
      <c r="D341">
        <v>1062.15926134186</v>
      </c>
      <c r="E341">
        <v>74.389643482892</v>
      </c>
    </row>
    <row r="342" spans="1:5">
      <c r="A342">
        <v>340</v>
      </c>
      <c r="B342">
        <v>7578.24186524785</v>
      </c>
      <c r="C342">
        <v>10114.3724949721</v>
      </c>
      <c r="D342">
        <v>1062.19972505199</v>
      </c>
      <c r="E342">
        <v>74.4301071930175</v>
      </c>
    </row>
    <row r="343" spans="1:5">
      <c r="A343">
        <v>341</v>
      </c>
      <c r="B343">
        <v>7578.24186524785</v>
      </c>
      <c r="C343">
        <v>10114.3724949721</v>
      </c>
      <c r="D343">
        <v>1062.19273427187</v>
      </c>
      <c r="E343">
        <v>74.4231164128974</v>
      </c>
    </row>
    <row r="344" spans="1:5">
      <c r="A344">
        <v>342</v>
      </c>
      <c r="B344">
        <v>7578.24186524785</v>
      </c>
      <c r="C344">
        <v>10114.3724949721</v>
      </c>
      <c r="D344">
        <v>1062.2011002346</v>
      </c>
      <c r="E344">
        <v>74.4314823756307</v>
      </c>
    </row>
    <row r="345" spans="1:5">
      <c r="A345">
        <v>343</v>
      </c>
      <c r="B345">
        <v>7578.24186524785</v>
      </c>
      <c r="C345">
        <v>10114.3724949721</v>
      </c>
      <c r="D345">
        <v>1062.21463752402</v>
      </c>
      <c r="E345">
        <v>74.4450196650501</v>
      </c>
    </row>
    <row r="346" spans="1:5">
      <c r="A346">
        <v>344</v>
      </c>
      <c r="B346">
        <v>7578.24186524785</v>
      </c>
      <c r="C346">
        <v>10114.3724949721</v>
      </c>
      <c r="D346">
        <v>1062.247500699</v>
      </c>
      <c r="E346">
        <v>74.4778828400289</v>
      </c>
    </row>
    <row r="347" spans="1:5">
      <c r="A347">
        <v>345</v>
      </c>
      <c r="B347">
        <v>7578.24186524785</v>
      </c>
      <c r="C347">
        <v>10114.3724949721</v>
      </c>
      <c r="D347">
        <v>1062.21626038683</v>
      </c>
      <c r="E347">
        <v>74.4466425278569</v>
      </c>
    </row>
    <row r="348" spans="1:5">
      <c r="A348">
        <v>346</v>
      </c>
      <c r="B348">
        <v>7578.24186524785</v>
      </c>
      <c r="C348">
        <v>10114.3724949721</v>
      </c>
      <c r="D348">
        <v>1062.24258753156</v>
      </c>
      <c r="E348">
        <v>74.4729696725876</v>
      </c>
    </row>
    <row r="349" spans="1:5">
      <c r="A349">
        <v>347</v>
      </c>
      <c r="B349">
        <v>7578.24186524785</v>
      </c>
      <c r="C349">
        <v>10114.3724949721</v>
      </c>
      <c r="D349">
        <v>1062.24695804468</v>
      </c>
      <c r="E349">
        <v>74.4773401857087</v>
      </c>
    </row>
    <row r="350" spans="1:5">
      <c r="A350">
        <v>348</v>
      </c>
      <c r="B350">
        <v>7578.24186524785</v>
      </c>
      <c r="C350">
        <v>10114.3724949721</v>
      </c>
      <c r="D350">
        <v>1062.23701507366</v>
      </c>
      <c r="E350">
        <v>74.4673972146914</v>
      </c>
    </row>
    <row r="351" spans="1:5">
      <c r="A351">
        <v>349</v>
      </c>
      <c r="B351">
        <v>7578.24186524785</v>
      </c>
      <c r="C351">
        <v>10114.3724949721</v>
      </c>
      <c r="D351">
        <v>1062.23479120443</v>
      </c>
      <c r="E351">
        <v>74.4651733454554</v>
      </c>
    </row>
    <row r="352" spans="1:5">
      <c r="A352">
        <v>350</v>
      </c>
      <c r="B352">
        <v>7578.24186524785</v>
      </c>
      <c r="C352">
        <v>10114.3724949721</v>
      </c>
      <c r="D352">
        <v>1062.23337553891</v>
      </c>
      <c r="E352">
        <v>74.4637576799417</v>
      </c>
    </row>
    <row r="353" spans="1:5">
      <c r="A353">
        <v>351</v>
      </c>
      <c r="B353">
        <v>7578.24186524785</v>
      </c>
      <c r="C353">
        <v>10114.3724949721</v>
      </c>
      <c r="D353">
        <v>1062.24406851665</v>
      </c>
      <c r="E353">
        <v>74.4744506576785</v>
      </c>
    </row>
    <row r="354" spans="1:5">
      <c r="A354">
        <v>352</v>
      </c>
      <c r="B354">
        <v>7578.24186524785</v>
      </c>
      <c r="C354">
        <v>10114.3724949721</v>
      </c>
      <c r="D354">
        <v>1062.22964151723</v>
      </c>
      <c r="E354">
        <v>74.4600236582587</v>
      </c>
    </row>
    <row r="355" spans="1:5">
      <c r="A355">
        <v>353</v>
      </c>
      <c r="B355">
        <v>7578.24186524785</v>
      </c>
      <c r="C355">
        <v>10114.3724949721</v>
      </c>
      <c r="D355">
        <v>1062.23850263042</v>
      </c>
      <c r="E355">
        <v>74.4688847714504</v>
      </c>
    </row>
    <row r="356" spans="1:5">
      <c r="A356">
        <v>354</v>
      </c>
      <c r="B356">
        <v>7578.24186524785</v>
      </c>
      <c r="C356">
        <v>10114.3724949721</v>
      </c>
      <c r="D356">
        <v>1062.26440173563</v>
      </c>
      <c r="E356">
        <v>74.4947838766599</v>
      </c>
    </row>
    <row r="357" spans="1:5">
      <c r="A357">
        <v>355</v>
      </c>
      <c r="B357">
        <v>7578.24186524785</v>
      </c>
      <c r="C357">
        <v>10114.3724949721</v>
      </c>
      <c r="D357">
        <v>1062.21305843314</v>
      </c>
      <c r="E357">
        <v>74.4434405741705</v>
      </c>
    </row>
    <row r="358" spans="1:5">
      <c r="A358">
        <v>356</v>
      </c>
      <c r="B358">
        <v>7578.24186524785</v>
      </c>
      <c r="C358">
        <v>10114.3724949721</v>
      </c>
      <c r="D358">
        <v>1062.24935672938</v>
      </c>
      <c r="E358">
        <v>74.4797388704101</v>
      </c>
    </row>
    <row r="359" spans="1:5">
      <c r="A359">
        <v>357</v>
      </c>
      <c r="B359">
        <v>7578.24186524785</v>
      </c>
      <c r="C359">
        <v>10114.3724949721</v>
      </c>
      <c r="D359">
        <v>1062.24062450605</v>
      </c>
      <c r="E359">
        <v>74.4710066470775</v>
      </c>
    </row>
    <row r="360" spans="1:5">
      <c r="A360">
        <v>358</v>
      </c>
      <c r="B360">
        <v>7578.24186524785</v>
      </c>
      <c r="C360">
        <v>10114.3724949721</v>
      </c>
      <c r="D360">
        <v>1062.21416440674</v>
      </c>
      <c r="E360">
        <v>74.4445465477697</v>
      </c>
    </row>
    <row r="361" spans="1:5">
      <c r="A361">
        <v>359</v>
      </c>
      <c r="B361">
        <v>7578.24186524785</v>
      </c>
      <c r="C361">
        <v>10114.3724949721</v>
      </c>
      <c r="D361">
        <v>1062.22842232988</v>
      </c>
      <c r="E361">
        <v>74.4588044709022</v>
      </c>
    </row>
    <row r="362" spans="1:5">
      <c r="A362">
        <v>360</v>
      </c>
      <c r="B362">
        <v>7578.24186524785</v>
      </c>
      <c r="C362">
        <v>10114.3724949721</v>
      </c>
      <c r="D362">
        <v>1062.2087780825</v>
      </c>
      <c r="E362">
        <v>74.4391602235279</v>
      </c>
    </row>
    <row r="363" spans="1:5">
      <c r="A363">
        <v>361</v>
      </c>
      <c r="B363">
        <v>7578.24186524785</v>
      </c>
      <c r="C363">
        <v>10114.3724949721</v>
      </c>
      <c r="D363">
        <v>1062.20407035595</v>
      </c>
      <c r="E363">
        <v>74.4344524969819</v>
      </c>
    </row>
    <row r="364" spans="1:5">
      <c r="A364">
        <v>362</v>
      </c>
      <c r="B364">
        <v>7578.24186524785</v>
      </c>
      <c r="C364">
        <v>10114.3724949721</v>
      </c>
      <c r="D364">
        <v>1062.21183562404</v>
      </c>
      <c r="E364">
        <v>74.4422177650672</v>
      </c>
    </row>
    <row r="365" spans="1:5">
      <c r="A365">
        <v>363</v>
      </c>
      <c r="B365">
        <v>7578.24186524785</v>
      </c>
      <c r="C365">
        <v>10114.3724949721</v>
      </c>
      <c r="D365">
        <v>1062.20506473015</v>
      </c>
      <c r="E365">
        <v>74.4354468711749</v>
      </c>
    </row>
    <row r="366" spans="1:5">
      <c r="A366">
        <v>364</v>
      </c>
      <c r="B366">
        <v>7578.24186524785</v>
      </c>
      <c r="C366">
        <v>10114.3724949721</v>
      </c>
      <c r="D366">
        <v>1062.20587590906</v>
      </c>
      <c r="E366">
        <v>74.4362580500897</v>
      </c>
    </row>
    <row r="367" spans="1:5">
      <c r="A367">
        <v>365</v>
      </c>
      <c r="B367">
        <v>7578.24186524785</v>
      </c>
      <c r="C367">
        <v>10114.3724949721</v>
      </c>
      <c r="D367">
        <v>1062.2266050183</v>
      </c>
      <c r="E367">
        <v>74.4569871593262</v>
      </c>
    </row>
    <row r="368" spans="1:5">
      <c r="A368">
        <v>366</v>
      </c>
      <c r="B368">
        <v>7578.24186524785</v>
      </c>
      <c r="C368">
        <v>10114.3724949721</v>
      </c>
      <c r="D368">
        <v>1062.22095703367</v>
      </c>
      <c r="E368">
        <v>74.4513391746949</v>
      </c>
    </row>
    <row r="369" spans="1:5">
      <c r="A369">
        <v>367</v>
      </c>
      <c r="B369">
        <v>7578.24186524785</v>
      </c>
      <c r="C369">
        <v>10114.3724949721</v>
      </c>
      <c r="D369">
        <v>1062.22310698005</v>
      </c>
      <c r="E369">
        <v>74.4534891210811</v>
      </c>
    </row>
    <row r="370" spans="1:5">
      <c r="A370">
        <v>368</v>
      </c>
      <c r="B370">
        <v>7578.24186524785</v>
      </c>
      <c r="C370">
        <v>10114.3724949721</v>
      </c>
      <c r="D370">
        <v>1062.23696966826</v>
      </c>
      <c r="E370">
        <v>74.4673518092881</v>
      </c>
    </row>
    <row r="371" spans="1:5">
      <c r="A371">
        <v>369</v>
      </c>
      <c r="B371">
        <v>7578.24186524785</v>
      </c>
      <c r="C371">
        <v>10114.3724949721</v>
      </c>
      <c r="D371">
        <v>1062.22954077924</v>
      </c>
      <c r="E371">
        <v>74.4599229202715</v>
      </c>
    </row>
    <row r="372" spans="1:5">
      <c r="A372">
        <v>370</v>
      </c>
      <c r="B372">
        <v>7578.24186524785</v>
      </c>
      <c r="C372">
        <v>10114.3724949721</v>
      </c>
      <c r="D372">
        <v>1062.21325547374</v>
      </c>
      <c r="E372">
        <v>74.4436376147638</v>
      </c>
    </row>
    <row r="373" spans="1:5">
      <c r="A373">
        <v>371</v>
      </c>
      <c r="B373">
        <v>7578.24186524785</v>
      </c>
      <c r="C373">
        <v>10114.3724949721</v>
      </c>
      <c r="D373">
        <v>1062.22179649539</v>
      </c>
      <c r="E373">
        <v>74.4521786364202</v>
      </c>
    </row>
    <row r="374" spans="1:5">
      <c r="A374">
        <v>372</v>
      </c>
      <c r="B374">
        <v>7578.24186524785</v>
      </c>
      <c r="C374">
        <v>10114.3724949721</v>
      </c>
      <c r="D374">
        <v>1062.22728116798</v>
      </c>
      <c r="E374">
        <v>74.4576633090075</v>
      </c>
    </row>
    <row r="375" spans="1:5">
      <c r="A375">
        <v>373</v>
      </c>
      <c r="B375">
        <v>7578.24186524785</v>
      </c>
      <c r="C375">
        <v>10114.3724949721</v>
      </c>
      <c r="D375">
        <v>1062.2215531492</v>
      </c>
      <c r="E375">
        <v>74.451935290229</v>
      </c>
    </row>
    <row r="376" spans="1:5">
      <c r="A376">
        <v>374</v>
      </c>
      <c r="B376">
        <v>7578.24186524785</v>
      </c>
      <c r="C376">
        <v>10114.3724949721</v>
      </c>
      <c r="D376">
        <v>1062.22286822834</v>
      </c>
      <c r="E376">
        <v>74.4532503693624</v>
      </c>
    </row>
    <row r="377" spans="1:5">
      <c r="A377">
        <v>375</v>
      </c>
      <c r="B377">
        <v>7578.24186524785</v>
      </c>
      <c r="C377">
        <v>10114.3724949721</v>
      </c>
      <c r="D377">
        <v>1062.20955621738</v>
      </c>
      <c r="E377">
        <v>74.4399383584059</v>
      </c>
    </row>
    <row r="378" spans="1:5">
      <c r="A378">
        <v>376</v>
      </c>
      <c r="B378">
        <v>7578.24186524785</v>
      </c>
      <c r="C378">
        <v>10114.3724949721</v>
      </c>
      <c r="D378">
        <v>1062.22642642991</v>
      </c>
      <c r="E378">
        <v>74.4568085709425</v>
      </c>
    </row>
    <row r="379" spans="1:5">
      <c r="A379">
        <v>377</v>
      </c>
      <c r="B379">
        <v>7578.24186524785</v>
      </c>
      <c r="C379">
        <v>10114.3724949721</v>
      </c>
      <c r="D379">
        <v>1062.23163102598</v>
      </c>
      <c r="E379">
        <v>74.4620131670095</v>
      </c>
    </row>
    <row r="380" spans="1:5">
      <c r="A380">
        <v>378</v>
      </c>
      <c r="B380">
        <v>7578.24186524785</v>
      </c>
      <c r="C380">
        <v>10114.3724949721</v>
      </c>
      <c r="D380">
        <v>1062.21455005225</v>
      </c>
      <c r="E380">
        <v>74.4449321932772</v>
      </c>
    </row>
    <row r="381" spans="1:5">
      <c r="A381">
        <v>379</v>
      </c>
      <c r="B381">
        <v>7578.24186524785</v>
      </c>
      <c r="C381">
        <v>10114.3724949721</v>
      </c>
      <c r="D381">
        <v>1062.21452334362</v>
      </c>
      <c r="E381">
        <v>74.4449054846494</v>
      </c>
    </row>
    <row r="382" spans="1:5">
      <c r="A382">
        <v>380</v>
      </c>
      <c r="B382">
        <v>7578.24186524785</v>
      </c>
      <c r="C382">
        <v>10114.3724949721</v>
      </c>
      <c r="D382">
        <v>1062.21741800823</v>
      </c>
      <c r="E382">
        <v>74.4478001492529</v>
      </c>
    </row>
    <row r="383" spans="1:5">
      <c r="A383">
        <v>381</v>
      </c>
      <c r="B383">
        <v>7578.24186524785</v>
      </c>
      <c r="C383">
        <v>10114.3724949721</v>
      </c>
      <c r="D383">
        <v>1062.22475391808</v>
      </c>
      <c r="E383">
        <v>74.4551360591092</v>
      </c>
    </row>
    <row r="384" spans="1:5">
      <c r="A384">
        <v>382</v>
      </c>
      <c r="B384">
        <v>7578.24186524785</v>
      </c>
      <c r="C384">
        <v>10114.3724949721</v>
      </c>
      <c r="D384">
        <v>1062.23104007854</v>
      </c>
      <c r="E384">
        <v>74.4614222195709</v>
      </c>
    </row>
    <row r="385" spans="1:5">
      <c r="A385">
        <v>383</v>
      </c>
      <c r="B385">
        <v>7578.24186524785</v>
      </c>
      <c r="C385">
        <v>10114.3724949721</v>
      </c>
      <c r="D385">
        <v>1062.22139849579</v>
      </c>
      <c r="E385">
        <v>74.4517806368155</v>
      </c>
    </row>
    <row r="386" spans="1:5">
      <c r="A386">
        <v>384</v>
      </c>
      <c r="B386">
        <v>7578.24186524785</v>
      </c>
      <c r="C386">
        <v>10114.3724949721</v>
      </c>
      <c r="D386">
        <v>1062.23154790456</v>
      </c>
      <c r="E386">
        <v>74.4619300455861</v>
      </c>
    </row>
    <row r="387" spans="1:5">
      <c r="A387">
        <v>385</v>
      </c>
      <c r="B387">
        <v>7578.24186524785</v>
      </c>
      <c r="C387">
        <v>10114.3724949721</v>
      </c>
      <c r="D387">
        <v>1062.22076258389</v>
      </c>
      <c r="E387">
        <v>74.4511447249187</v>
      </c>
    </row>
    <row r="388" spans="1:5">
      <c r="A388">
        <v>386</v>
      </c>
      <c r="B388">
        <v>7578.24186524785</v>
      </c>
      <c r="C388">
        <v>10114.3724949721</v>
      </c>
      <c r="D388">
        <v>1062.2130530482</v>
      </c>
      <c r="E388">
        <v>74.4434351892259</v>
      </c>
    </row>
    <row r="389" spans="1:5">
      <c r="A389">
        <v>387</v>
      </c>
      <c r="B389">
        <v>7578.24186524785</v>
      </c>
      <c r="C389">
        <v>10114.3724949721</v>
      </c>
      <c r="D389">
        <v>1062.22029826812</v>
      </c>
      <c r="E389">
        <v>74.4506804091516</v>
      </c>
    </row>
    <row r="390" spans="1:5">
      <c r="A390">
        <v>388</v>
      </c>
      <c r="B390">
        <v>7578.24186524785</v>
      </c>
      <c r="C390">
        <v>10114.3724949721</v>
      </c>
      <c r="D390">
        <v>1062.22822939361</v>
      </c>
      <c r="E390">
        <v>74.4586115346341</v>
      </c>
    </row>
    <row r="391" spans="1:5">
      <c r="A391">
        <v>389</v>
      </c>
      <c r="B391">
        <v>7578.24186524785</v>
      </c>
      <c r="C391">
        <v>10114.3724949721</v>
      </c>
      <c r="D391">
        <v>1062.2211912055</v>
      </c>
      <c r="E391">
        <v>74.4515733465307</v>
      </c>
    </row>
    <row r="392" spans="1:5">
      <c r="A392">
        <v>390</v>
      </c>
      <c r="B392">
        <v>7578.24186524785</v>
      </c>
      <c r="C392">
        <v>10114.3724949721</v>
      </c>
      <c r="D392">
        <v>1062.22030698891</v>
      </c>
      <c r="E392">
        <v>74.4506891299396</v>
      </c>
    </row>
    <row r="393" spans="1:5">
      <c r="A393">
        <v>391</v>
      </c>
      <c r="B393">
        <v>7578.24186524785</v>
      </c>
      <c r="C393">
        <v>10114.3724949721</v>
      </c>
      <c r="D393">
        <v>1062.2160182588</v>
      </c>
      <c r="E393">
        <v>74.4464003998322</v>
      </c>
    </row>
    <row r="394" spans="1:5">
      <c r="A394">
        <v>392</v>
      </c>
      <c r="B394">
        <v>7578.24186524785</v>
      </c>
      <c r="C394">
        <v>10114.3724949721</v>
      </c>
      <c r="D394">
        <v>1062.21657269923</v>
      </c>
      <c r="E394">
        <v>74.4469548402613</v>
      </c>
    </row>
    <row r="395" spans="1:5">
      <c r="A395">
        <v>393</v>
      </c>
      <c r="B395">
        <v>7578.24186524785</v>
      </c>
      <c r="C395">
        <v>10114.3724949721</v>
      </c>
      <c r="D395">
        <v>1062.22346375987</v>
      </c>
      <c r="E395">
        <v>74.4538459008923</v>
      </c>
    </row>
    <row r="396" spans="1:5">
      <c r="A396">
        <v>394</v>
      </c>
      <c r="B396">
        <v>7578.24186524785</v>
      </c>
      <c r="C396">
        <v>10114.3724949721</v>
      </c>
      <c r="D396">
        <v>1062.21450006872</v>
      </c>
      <c r="E396">
        <v>74.4448822097458</v>
      </c>
    </row>
    <row r="397" spans="1:5">
      <c r="A397">
        <v>395</v>
      </c>
      <c r="B397">
        <v>7578.24186524785</v>
      </c>
      <c r="C397">
        <v>10114.3724949721</v>
      </c>
      <c r="D397">
        <v>1062.20624381259</v>
      </c>
      <c r="E397">
        <v>74.4366259536185</v>
      </c>
    </row>
    <row r="398" spans="1:5">
      <c r="A398">
        <v>396</v>
      </c>
      <c r="B398">
        <v>7578.24186524785</v>
      </c>
      <c r="C398">
        <v>10114.3724949721</v>
      </c>
      <c r="D398">
        <v>1062.20666663401</v>
      </c>
      <c r="E398">
        <v>74.4370487750324</v>
      </c>
    </row>
    <row r="399" spans="1:5">
      <c r="A399">
        <v>397</v>
      </c>
      <c r="B399">
        <v>7578.24186524785</v>
      </c>
      <c r="C399">
        <v>10114.3724949721</v>
      </c>
      <c r="D399">
        <v>1062.19867915013</v>
      </c>
      <c r="E399">
        <v>74.4290612911554</v>
      </c>
    </row>
    <row r="400" spans="1:5">
      <c r="A400">
        <v>398</v>
      </c>
      <c r="B400">
        <v>7578.24186524785</v>
      </c>
      <c r="C400">
        <v>10114.3724949721</v>
      </c>
      <c r="D400">
        <v>1062.1947816536</v>
      </c>
      <c r="E400">
        <v>74.4251637946256</v>
      </c>
    </row>
    <row r="401" spans="1:5">
      <c r="A401">
        <v>399</v>
      </c>
      <c r="B401">
        <v>7578.24186524785</v>
      </c>
      <c r="C401">
        <v>10114.3724949721</v>
      </c>
      <c r="D401">
        <v>1062.1939892192</v>
      </c>
      <c r="E401">
        <v>74.4243713602275</v>
      </c>
    </row>
    <row r="402" spans="1:5">
      <c r="A402">
        <v>400</v>
      </c>
      <c r="B402">
        <v>7578.24186524785</v>
      </c>
      <c r="C402">
        <v>10114.3724949721</v>
      </c>
      <c r="D402">
        <v>1062.1937569595</v>
      </c>
      <c r="E402">
        <v>74.4241391005298</v>
      </c>
    </row>
    <row r="403" spans="1:5">
      <c r="A403">
        <v>401</v>
      </c>
      <c r="B403">
        <v>7578.24186524785</v>
      </c>
      <c r="C403">
        <v>10114.3724949721</v>
      </c>
      <c r="D403">
        <v>1062.19441601427</v>
      </c>
      <c r="E403">
        <v>74.4247981552932</v>
      </c>
    </row>
    <row r="404" spans="1:5">
      <c r="A404">
        <v>402</v>
      </c>
      <c r="B404">
        <v>7578.24186524785</v>
      </c>
      <c r="C404">
        <v>10114.3724949721</v>
      </c>
      <c r="D404">
        <v>1062.19217276379</v>
      </c>
      <c r="E404">
        <v>74.4225549048204</v>
      </c>
    </row>
    <row r="405" spans="1:5">
      <c r="A405">
        <v>403</v>
      </c>
      <c r="B405">
        <v>7578.24186524785</v>
      </c>
      <c r="C405">
        <v>10114.3724949721</v>
      </c>
      <c r="D405">
        <v>1062.19418869332</v>
      </c>
      <c r="E405">
        <v>74.4245708343463</v>
      </c>
    </row>
    <row r="406" spans="1:5">
      <c r="A406">
        <v>404</v>
      </c>
      <c r="B406">
        <v>7578.24186524785</v>
      </c>
      <c r="C406">
        <v>10114.3724949721</v>
      </c>
      <c r="D406">
        <v>1062.19221928892</v>
      </c>
      <c r="E406">
        <v>74.4226014299452</v>
      </c>
    </row>
    <row r="407" spans="1:5">
      <c r="A407">
        <v>405</v>
      </c>
      <c r="B407">
        <v>7578.24186524785</v>
      </c>
      <c r="C407">
        <v>10114.3724949721</v>
      </c>
      <c r="D407">
        <v>1062.19664129723</v>
      </c>
      <c r="E407">
        <v>74.4270234382594</v>
      </c>
    </row>
    <row r="408" spans="1:5">
      <c r="A408">
        <v>406</v>
      </c>
      <c r="B408">
        <v>7578.24186524785</v>
      </c>
      <c r="C408">
        <v>10114.3724949721</v>
      </c>
      <c r="D408">
        <v>1062.19461192546</v>
      </c>
      <c r="E408">
        <v>74.4249940664901</v>
      </c>
    </row>
    <row r="409" spans="1:5">
      <c r="A409">
        <v>407</v>
      </c>
      <c r="B409">
        <v>7578.24186524785</v>
      </c>
      <c r="C409">
        <v>10114.3724949721</v>
      </c>
      <c r="D409">
        <v>1062.19820315599</v>
      </c>
      <c r="E409">
        <v>74.4285852970139</v>
      </c>
    </row>
    <row r="410" spans="1:5">
      <c r="A410">
        <v>408</v>
      </c>
      <c r="B410">
        <v>7578.24186524785</v>
      </c>
      <c r="C410">
        <v>10114.3724949721</v>
      </c>
      <c r="D410">
        <v>1062.19156382769</v>
      </c>
      <c r="E410">
        <v>74.4219459687153</v>
      </c>
    </row>
    <row r="411" spans="1:5">
      <c r="A411">
        <v>409</v>
      </c>
      <c r="B411">
        <v>7578.24186524785</v>
      </c>
      <c r="C411">
        <v>10114.3724949721</v>
      </c>
      <c r="D411">
        <v>1062.19396565979</v>
      </c>
      <c r="E411">
        <v>74.4243478008116</v>
      </c>
    </row>
    <row r="412" spans="1:5">
      <c r="A412">
        <v>410</v>
      </c>
      <c r="B412">
        <v>7578.24186524785</v>
      </c>
      <c r="C412">
        <v>10114.3724949721</v>
      </c>
      <c r="D412">
        <v>1062.20114200079</v>
      </c>
      <c r="E412">
        <v>74.4315241418205</v>
      </c>
    </row>
    <row r="413" spans="1:5">
      <c r="A413">
        <v>411</v>
      </c>
      <c r="B413">
        <v>7578.24186524785</v>
      </c>
      <c r="C413">
        <v>10114.3724949721</v>
      </c>
      <c r="D413">
        <v>1062.20610454488</v>
      </c>
      <c r="E413">
        <v>74.4364866859051</v>
      </c>
    </row>
    <row r="414" spans="1:5">
      <c r="A414">
        <v>412</v>
      </c>
      <c r="B414">
        <v>7578.24186524785</v>
      </c>
      <c r="C414">
        <v>10114.3724949721</v>
      </c>
      <c r="D414">
        <v>1062.20313995054</v>
      </c>
      <c r="E414">
        <v>74.4335220915652</v>
      </c>
    </row>
    <row r="415" spans="1:5">
      <c r="A415">
        <v>413</v>
      </c>
      <c r="B415">
        <v>7578.24186524785</v>
      </c>
      <c r="C415">
        <v>10114.3724949721</v>
      </c>
      <c r="D415">
        <v>1062.20248468286</v>
      </c>
      <c r="E415">
        <v>74.4328668238847</v>
      </c>
    </row>
    <row r="416" spans="1:5">
      <c r="A416">
        <v>414</v>
      </c>
      <c r="B416">
        <v>7578.24186524785</v>
      </c>
      <c r="C416">
        <v>10114.3724949721</v>
      </c>
      <c r="D416">
        <v>1062.20092605387</v>
      </c>
      <c r="E416">
        <v>74.4313081949001</v>
      </c>
    </row>
    <row r="417" spans="1:5">
      <c r="A417">
        <v>415</v>
      </c>
      <c r="B417">
        <v>7578.24186524785</v>
      </c>
      <c r="C417">
        <v>10114.3724949721</v>
      </c>
      <c r="D417">
        <v>1062.20012685638</v>
      </c>
      <c r="E417">
        <v>74.4305089974124</v>
      </c>
    </row>
    <row r="418" spans="1:5">
      <c r="A418">
        <v>416</v>
      </c>
      <c r="B418">
        <v>7578.24186524785</v>
      </c>
      <c r="C418">
        <v>10114.3724949721</v>
      </c>
      <c r="D418">
        <v>1062.20280491359</v>
      </c>
      <c r="E418">
        <v>74.433187054616</v>
      </c>
    </row>
    <row r="419" spans="1:5">
      <c r="A419">
        <v>417</v>
      </c>
      <c r="B419">
        <v>7578.24186524785</v>
      </c>
      <c r="C419">
        <v>10114.3724949721</v>
      </c>
      <c r="D419">
        <v>1062.20308664083</v>
      </c>
      <c r="E419">
        <v>74.4334687818599</v>
      </c>
    </row>
    <row r="420" spans="1:5">
      <c r="A420">
        <v>418</v>
      </c>
      <c r="B420">
        <v>7578.24186524785</v>
      </c>
      <c r="C420">
        <v>10114.3724949721</v>
      </c>
      <c r="D420">
        <v>1062.2065025082</v>
      </c>
      <c r="E420">
        <v>74.4368846492269</v>
      </c>
    </row>
    <row r="421" spans="1:5">
      <c r="A421">
        <v>419</v>
      </c>
      <c r="B421">
        <v>7578.24186524785</v>
      </c>
      <c r="C421">
        <v>10114.3724949721</v>
      </c>
      <c r="D421">
        <v>1062.20373386254</v>
      </c>
      <c r="E421">
        <v>74.4341160035707</v>
      </c>
    </row>
    <row r="422" spans="1:5">
      <c r="A422">
        <v>420</v>
      </c>
      <c r="B422">
        <v>7578.24186524785</v>
      </c>
      <c r="C422">
        <v>10114.3724949721</v>
      </c>
      <c r="D422">
        <v>1062.20212831051</v>
      </c>
      <c r="E422">
        <v>74.4325104515356</v>
      </c>
    </row>
    <row r="423" spans="1:5">
      <c r="A423">
        <v>421</v>
      </c>
      <c r="B423">
        <v>7578.24186524785</v>
      </c>
      <c r="C423">
        <v>10114.3724949721</v>
      </c>
      <c r="D423">
        <v>1062.20140990314</v>
      </c>
      <c r="E423">
        <v>74.4317920441691</v>
      </c>
    </row>
    <row r="424" spans="1:5">
      <c r="A424">
        <v>422</v>
      </c>
      <c r="B424">
        <v>7578.24186524785</v>
      </c>
      <c r="C424">
        <v>10114.3724949721</v>
      </c>
      <c r="D424">
        <v>1062.20388907638</v>
      </c>
      <c r="E424">
        <v>74.4342712174081</v>
      </c>
    </row>
    <row r="425" spans="1:5">
      <c r="A425">
        <v>423</v>
      </c>
      <c r="B425">
        <v>7578.24186524785</v>
      </c>
      <c r="C425">
        <v>10114.3724949721</v>
      </c>
      <c r="D425">
        <v>1062.19980866084</v>
      </c>
      <c r="E425">
        <v>74.4301908018666</v>
      </c>
    </row>
    <row r="426" spans="1:5">
      <c r="A426">
        <v>424</v>
      </c>
      <c r="B426">
        <v>7578.24186524785</v>
      </c>
      <c r="C426">
        <v>10114.3724949721</v>
      </c>
      <c r="D426">
        <v>1062.20166236027</v>
      </c>
      <c r="E426">
        <v>74.4320445012948</v>
      </c>
    </row>
    <row r="427" spans="1:5">
      <c r="A427">
        <v>425</v>
      </c>
      <c r="B427">
        <v>7578.24186524785</v>
      </c>
      <c r="C427">
        <v>10114.3724949721</v>
      </c>
      <c r="D427">
        <v>1062.20182132695</v>
      </c>
      <c r="E427">
        <v>74.4322034679761</v>
      </c>
    </row>
    <row r="428" spans="1:5">
      <c r="A428">
        <v>426</v>
      </c>
      <c r="B428">
        <v>7578.24186524785</v>
      </c>
      <c r="C428">
        <v>10114.3724949721</v>
      </c>
      <c r="D428">
        <v>1062.20297321455</v>
      </c>
      <c r="E428">
        <v>74.4333553555742</v>
      </c>
    </row>
    <row r="429" spans="1:5">
      <c r="A429">
        <v>427</v>
      </c>
      <c r="B429">
        <v>7578.24186524785</v>
      </c>
      <c r="C429">
        <v>10114.3724949721</v>
      </c>
      <c r="D429">
        <v>1062.20326847455</v>
      </c>
      <c r="E429">
        <v>74.433650615573</v>
      </c>
    </row>
    <row r="430" spans="1:5">
      <c r="A430">
        <v>428</v>
      </c>
      <c r="B430">
        <v>7578.24186524785</v>
      </c>
      <c r="C430">
        <v>10114.3724949721</v>
      </c>
      <c r="D430">
        <v>1062.20210944282</v>
      </c>
      <c r="E430">
        <v>74.4324915838452</v>
      </c>
    </row>
    <row r="431" spans="1:5">
      <c r="A431">
        <v>429</v>
      </c>
      <c r="B431">
        <v>7578.24186524785</v>
      </c>
      <c r="C431">
        <v>10114.3724949721</v>
      </c>
      <c r="D431">
        <v>1062.20320013048</v>
      </c>
      <c r="E431">
        <v>74.4335822715047</v>
      </c>
    </row>
    <row r="432" spans="1:5">
      <c r="A432">
        <v>430</v>
      </c>
      <c r="B432">
        <v>7578.24186524785</v>
      </c>
      <c r="C432">
        <v>10114.3724949721</v>
      </c>
      <c r="D432">
        <v>1062.20246201771</v>
      </c>
      <c r="E432">
        <v>74.4328441587374</v>
      </c>
    </row>
    <row r="433" spans="1:5">
      <c r="A433">
        <v>431</v>
      </c>
      <c r="B433">
        <v>7578.24186524785</v>
      </c>
      <c r="C433">
        <v>10114.3724949721</v>
      </c>
      <c r="D433">
        <v>1062.20132136497</v>
      </c>
      <c r="E433">
        <v>74.4317035059943</v>
      </c>
    </row>
    <row r="434" spans="1:5">
      <c r="A434">
        <v>432</v>
      </c>
      <c r="B434">
        <v>7578.24186524785</v>
      </c>
      <c r="C434">
        <v>10114.3724949721</v>
      </c>
      <c r="D434">
        <v>1062.20314425047</v>
      </c>
      <c r="E434">
        <v>74.4335263914948</v>
      </c>
    </row>
    <row r="435" spans="1:5">
      <c r="A435">
        <v>433</v>
      </c>
      <c r="B435">
        <v>7578.24186524785</v>
      </c>
      <c r="C435">
        <v>10114.3724949721</v>
      </c>
      <c r="D435">
        <v>1062.20325852942</v>
      </c>
      <c r="E435">
        <v>74.4336406704468</v>
      </c>
    </row>
    <row r="436" spans="1:5">
      <c r="A436">
        <v>434</v>
      </c>
      <c r="B436">
        <v>7578.24186524785</v>
      </c>
      <c r="C436">
        <v>10114.3724949721</v>
      </c>
      <c r="D436">
        <v>1062.20245152902</v>
      </c>
      <c r="E436">
        <v>74.4328336700442</v>
      </c>
    </row>
    <row r="437" spans="1:5">
      <c r="A437">
        <v>435</v>
      </c>
      <c r="B437">
        <v>7578.24186524785</v>
      </c>
      <c r="C437">
        <v>10114.3724949721</v>
      </c>
      <c r="D437">
        <v>1062.20235054169</v>
      </c>
      <c r="E437">
        <v>74.432732682714</v>
      </c>
    </row>
    <row r="438" spans="1:5">
      <c r="A438">
        <v>436</v>
      </c>
      <c r="B438">
        <v>7578.24186524785</v>
      </c>
      <c r="C438">
        <v>10114.3724949721</v>
      </c>
      <c r="D438">
        <v>1062.20200794472</v>
      </c>
      <c r="E438">
        <v>74.4323900857488</v>
      </c>
    </row>
    <row r="439" spans="1:5">
      <c r="A439">
        <v>437</v>
      </c>
      <c r="B439">
        <v>7578.24186524785</v>
      </c>
      <c r="C439">
        <v>10114.3724949721</v>
      </c>
      <c r="D439">
        <v>1062.2018166224</v>
      </c>
      <c r="E439">
        <v>74.4321987634296</v>
      </c>
    </row>
    <row r="440" spans="1:5">
      <c r="A440">
        <v>438</v>
      </c>
      <c r="B440">
        <v>7578.24186524785</v>
      </c>
      <c r="C440">
        <v>10114.3724949721</v>
      </c>
      <c r="D440">
        <v>1062.20271677333</v>
      </c>
      <c r="E440">
        <v>74.4330989143594</v>
      </c>
    </row>
    <row r="441" spans="1:5">
      <c r="A441">
        <v>439</v>
      </c>
      <c r="B441">
        <v>7578.24186524785</v>
      </c>
      <c r="C441">
        <v>10114.3724949721</v>
      </c>
      <c r="D441">
        <v>1062.20361568275</v>
      </c>
      <c r="E441">
        <v>74.4339978237755</v>
      </c>
    </row>
    <row r="442" spans="1:5">
      <c r="A442">
        <v>440</v>
      </c>
      <c r="B442">
        <v>7578.24186524785</v>
      </c>
      <c r="C442">
        <v>10114.3724949721</v>
      </c>
      <c r="D442">
        <v>1062.20589992555</v>
      </c>
      <c r="E442">
        <v>74.4362820665795</v>
      </c>
    </row>
    <row r="443" spans="1:5">
      <c r="A443">
        <v>441</v>
      </c>
      <c r="B443">
        <v>7578.24186524785</v>
      </c>
      <c r="C443">
        <v>10114.3724949721</v>
      </c>
      <c r="D443">
        <v>1062.20418807208</v>
      </c>
      <c r="E443">
        <v>74.4345702131114</v>
      </c>
    </row>
    <row r="444" spans="1:5">
      <c r="A444">
        <v>442</v>
      </c>
      <c r="B444">
        <v>7578.24186524785</v>
      </c>
      <c r="C444">
        <v>10114.3724949721</v>
      </c>
      <c r="D444">
        <v>1062.20182583088</v>
      </c>
      <c r="E444">
        <v>74.432207971903</v>
      </c>
    </row>
    <row r="445" spans="1:5">
      <c r="A445">
        <v>443</v>
      </c>
      <c r="B445">
        <v>7578.24186524785</v>
      </c>
      <c r="C445">
        <v>10114.3724949721</v>
      </c>
      <c r="D445">
        <v>1062.20435634451</v>
      </c>
      <c r="E445">
        <v>74.4347384855399</v>
      </c>
    </row>
    <row r="446" spans="1:5">
      <c r="A446">
        <v>444</v>
      </c>
      <c r="B446">
        <v>7578.24186524785</v>
      </c>
      <c r="C446">
        <v>10114.3724949721</v>
      </c>
      <c r="D446">
        <v>1062.20308932043</v>
      </c>
      <c r="E446">
        <v>74.4334714614528</v>
      </c>
    </row>
    <row r="447" spans="1:5">
      <c r="A447">
        <v>445</v>
      </c>
      <c r="B447">
        <v>7578.24186524785</v>
      </c>
      <c r="C447">
        <v>10114.3724949721</v>
      </c>
      <c r="D447">
        <v>1062.20426021432</v>
      </c>
      <c r="E447">
        <v>74.4346423553469</v>
      </c>
    </row>
    <row r="448" spans="1:5">
      <c r="A448">
        <v>446</v>
      </c>
      <c r="B448">
        <v>7578.24186524785</v>
      </c>
      <c r="C448">
        <v>10114.3724949721</v>
      </c>
      <c r="D448">
        <v>1062.20430118166</v>
      </c>
      <c r="E448">
        <v>74.4346833226886</v>
      </c>
    </row>
    <row r="449" spans="1:5">
      <c r="A449">
        <v>447</v>
      </c>
      <c r="B449">
        <v>7578.24186524785</v>
      </c>
      <c r="C449">
        <v>10114.3724949721</v>
      </c>
      <c r="D449">
        <v>1062.20396563086</v>
      </c>
      <c r="E449">
        <v>74.434347771885</v>
      </c>
    </row>
    <row r="450" spans="1:5">
      <c r="A450">
        <v>448</v>
      </c>
      <c r="B450">
        <v>7578.24186524785</v>
      </c>
      <c r="C450">
        <v>10114.3724949721</v>
      </c>
      <c r="D450">
        <v>1062.20426284642</v>
      </c>
      <c r="E450">
        <v>74.4346449874478</v>
      </c>
    </row>
    <row r="451" spans="1:5">
      <c r="A451">
        <v>449</v>
      </c>
      <c r="B451">
        <v>7578.24186524785</v>
      </c>
      <c r="C451">
        <v>10114.3724949721</v>
      </c>
      <c r="D451">
        <v>1062.20437441894</v>
      </c>
      <c r="E451">
        <v>74.4347565599652</v>
      </c>
    </row>
    <row r="452" spans="1:5">
      <c r="A452">
        <v>450</v>
      </c>
      <c r="B452">
        <v>7578.24186524785</v>
      </c>
      <c r="C452">
        <v>10114.3724949721</v>
      </c>
      <c r="D452">
        <v>1062.20446220044</v>
      </c>
      <c r="E452">
        <v>74.4348443414678</v>
      </c>
    </row>
    <row r="453" spans="1:5">
      <c r="A453">
        <v>451</v>
      </c>
      <c r="B453">
        <v>7578.24186524785</v>
      </c>
      <c r="C453">
        <v>10114.3724949721</v>
      </c>
      <c r="D453">
        <v>1062.20338565558</v>
      </c>
      <c r="E453">
        <v>74.4337677966076</v>
      </c>
    </row>
    <row r="454" spans="1:5">
      <c r="A454">
        <v>452</v>
      </c>
      <c r="B454">
        <v>7578.24186524785</v>
      </c>
      <c r="C454">
        <v>10114.3724949721</v>
      </c>
      <c r="D454">
        <v>1062.20455795243</v>
      </c>
      <c r="E454">
        <v>74.4349400934607</v>
      </c>
    </row>
    <row r="455" spans="1:5">
      <c r="A455">
        <v>453</v>
      </c>
      <c r="B455">
        <v>7578.24186524785</v>
      </c>
      <c r="C455">
        <v>10114.3724949721</v>
      </c>
      <c r="D455">
        <v>1062.20498870547</v>
      </c>
      <c r="E455">
        <v>74.4353708464932</v>
      </c>
    </row>
    <row r="456" spans="1:5">
      <c r="A456">
        <v>454</v>
      </c>
      <c r="B456">
        <v>7578.24186524785</v>
      </c>
      <c r="C456">
        <v>10114.3724949721</v>
      </c>
      <c r="D456">
        <v>1062.20409350972</v>
      </c>
      <c r="E456">
        <v>74.4344756507492</v>
      </c>
    </row>
    <row r="457" spans="1:5">
      <c r="A457">
        <v>455</v>
      </c>
      <c r="B457">
        <v>7578.24186524785</v>
      </c>
      <c r="C457">
        <v>10114.3724949721</v>
      </c>
      <c r="D457">
        <v>1062.2034367316</v>
      </c>
      <c r="E457">
        <v>74.4338188726259</v>
      </c>
    </row>
    <row r="458" spans="1:5">
      <c r="A458">
        <v>456</v>
      </c>
      <c r="B458">
        <v>7578.24186524785</v>
      </c>
      <c r="C458">
        <v>10114.3724949721</v>
      </c>
      <c r="D458">
        <v>1062.2034337077</v>
      </c>
      <c r="E458">
        <v>74.4338158487283</v>
      </c>
    </row>
    <row r="459" spans="1:5">
      <c r="A459">
        <v>457</v>
      </c>
      <c r="B459">
        <v>7578.24186524785</v>
      </c>
      <c r="C459">
        <v>10114.3724949721</v>
      </c>
      <c r="D459">
        <v>1062.20395367143</v>
      </c>
      <c r="E459">
        <v>74.4343358124606</v>
      </c>
    </row>
    <row r="460" spans="1:5">
      <c r="A460">
        <v>458</v>
      </c>
      <c r="B460">
        <v>7578.24186524785</v>
      </c>
      <c r="C460">
        <v>10114.3724949721</v>
      </c>
      <c r="D460">
        <v>1062.20263755873</v>
      </c>
      <c r="E460">
        <v>74.4330196997517</v>
      </c>
    </row>
    <row r="461" spans="1:5">
      <c r="A461">
        <v>459</v>
      </c>
      <c r="B461">
        <v>7578.24186524785</v>
      </c>
      <c r="C461">
        <v>10114.3724949721</v>
      </c>
      <c r="D461">
        <v>1062.20276479379</v>
      </c>
      <c r="E461">
        <v>74.4331469348197</v>
      </c>
    </row>
    <row r="462" spans="1:5">
      <c r="A462">
        <v>460</v>
      </c>
      <c r="B462">
        <v>7578.24186524785</v>
      </c>
      <c r="C462">
        <v>10114.3724949721</v>
      </c>
      <c r="D462">
        <v>1062.20216276922</v>
      </c>
      <c r="E462">
        <v>74.4325449102491</v>
      </c>
    </row>
    <row r="463" spans="1:5">
      <c r="A463">
        <v>461</v>
      </c>
      <c r="B463">
        <v>7578.24186524785</v>
      </c>
      <c r="C463">
        <v>10114.3724949721</v>
      </c>
      <c r="D463">
        <v>1062.20157665013</v>
      </c>
      <c r="E463">
        <v>74.4319587911566</v>
      </c>
    </row>
    <row r="464" spans="1:5">
      <c r="A464">
        <v>462</v>
      </c>
      <c r="B464">
        <v>7578.24186524785</v>
      </c>
      <c r="C464">
        <v>10114.3724949721</v>
      </c>
      <c r="D464">
        <v>1062.20168710491</v>
      </c>
      <c r="E464">
        <v>74.4320692459335</v>
      </c>
    </row>
    <row r="465" spans="1:5">
      <c r="A465">
        <v>463</v>
      </c>
      <c r="B465">
        <v>7578.24186524785</v>
      </c>
      <c r="C465">
        <v>10114.3724949721</v>
      </c>
      <c r="D465">
        <v>1062.20142034048</v>
      </c>
      <c r="E465">
        <v>74.4318024815038</v>
      </c>
    </row>
    <row r="466" spans="1:5">
      <c r="A466">
        <v>464</v>
      </c>
      <c r="B466">
        <v>7578.24186524785</v>
      </c>
      <c r="C466">
        <v>10114.3724949721</v>
      </c>
      <c r="D466">
        <v>1062.20152296185</v>
      </c>
      <c r="E466">
        <v>74.4319051028737</v>
      </c>
    </row>
    <row r="467" spans="1:5">
      <c r="A467">
        <v>465</v>
      </c>
      <c r="B467">
        <v>7578.24186524785</v>
      </c>
      <c r="C467">
        <v>10114.3724949721</v>
      </c>
      <c r="D467">
        <v>1062.20110484525</v>
      </c>
      <c r="E467">
        <v>74.4314869862718</v>
      </c>
    </row>
    <row r="468" spans="1:5">
      <c r="A468">
        <v>466</v>
      </c>
      <c r="B468">
        <v>7578.24186524785</v>
      </c>
      <c r="C468">
        <v>10114.3724949721</v>
      </c>
      <c r="D468">
        <v>1062.20132451266</v>
      </c>
      <c r="E468">
        <v>74.4317066536839</v>
      </c>
    </row>
    <row r="469" spans="1:5">
      <c r="A469">
        <v>467</v>
      </c>
      <c r="B469">
        <v>7578.24186524785</v>
      </c>
      <c r="C469">
        <v>10114.3724949721</v>
      </c>
      <c r="D469">
        <v>1062.20165416936</v>
      </c>
      <c r="E469">
        <v>74.4320363103839</v>
      </c>
    </row>
    <row r="470" spans="1:5">
      <c r="A470">
        <v>468</v>
      </c>
      <c r="B470">
        <v>7578.24186524785</v>
      </c>
      <c r="C470">
        <v>10114.3724949721</v>
      </c>
      <c r="D470">
        <v>1062.20148558636</v>
      </c>
      <c r="E470">
        <v>74.4318677273873</v>
      </c>
    </row>
    <row r="471" spans="1:5">
      <c r="A471">
        <v>469</v>
      </c>
      <c r="B471">
        <v>7578.24186524785</v>
      </c>
      <c r="C471">
        <v>10114.3724949721</v>
      </c>
      <c r="D471">
        <v>1062.20170288651</v>
      </c>
      <c r="E471">
        <v>74.4320850275354</v>
      </c>
    </row>
    <row r="472" spans="1:5">
      <c r="A472">
        <v>470</v>
      </c>
      <c r="B472">
        <v>7578.24186524785</v>
      </c>
      <c r="C472">
        <v>10114.3724949721</v>
      </c>
      <c r="D472">
        <v>1062.20127728499</v>
      </c>
      <c r="E472">
        <v>74.4316594260216</v>
      </c>
    </row>
    <row r="473" spans="1:5">
      <c r="A473">
        <v>471</v>
      </c>
      <c r="B473">
        <v>7578.24186524785</v>
      </c>
      <c r="C473">
        <v>10114.3724949721</v>
      </c>
      <c r="D473">
        <v>1062.20155632052</v>
      </c>
      <c r="E473">
        <v>74.4319384615467</v>
      </c>
    </row>
    <row r="474" spans="1:5">
      <c r="A474">
        <v>472</v>
      </c>
      <c r="B474">
        <v>7578.24186524785</v>
      </c>
      <c r="C474">
        <v>10114.3724949721</v>
      </c>
      <c r="D474">
        <v>1062.20200044402</v>
      </c>
      <c r="E474">
        <v>74.4323825850434</v>
      </c>
    </row>
    <row r="475" spans="1:5">
      <c r="A475">
        <v>473</v>
      </c>
      <c r="B475">
        <v>7578.24186524785</v>
      </c>
      <c r="C475">
        <v>10114.3724949721</v>
      </c>
      <c r="D475">
        <v>1062.20261730179</v>
      </c>
      <c r="E475">
        <v>74.432999442816</v>
      </c>
    </row>
    <row r="476" spans="1:5">
      <c r="A476">
        <v>474</v>
      </c>
      <c r="B476">
        <v>7578.24186524785</v>
      </c>
      <c r="C476">
        <v>10114.3724949721</v>
      </c>
      <c r="D476">
        <v>1062.20276982797</v>
      </c>
      <c r="E476">
        <v>74.4331519689961</v>
      </c>
    </row>
    <row r="477" spans="1:5">
      <c r="A477">
        <v>475</v>
      </c>
      <c r="B477">
        <v>7578.24186524785</v>
      </c>
      <c r="C477">
        <v>10114.3724949721</v>
      </c>
      <c r="D477">
        <v>1062.20291100164</v>
      </c>
      <c r="E477">
        <v>74.4332931426675</v>
      </c>
    </row>
    <row r="478" spans="1:5">
      <c r="A478">
        <v>476</v>
      </c>
      <c r="B478">
        <v>7578.24186524785</v>
      </c>
      <c r="C478">
        <v>10114.3724949721</v>
      </c>
      <c r="D478">
        <v>1062.20249394549</v>
      </c>
      <c r="E478">
        <v>74.4328760865177</v>
      </c>
    </row>
    <row r="479" spans="1:5">
      <c r="A479">
        <v>477</v>
      </c>
      <c r="B479">
        <v>7578.24186524785</v>
      </c>
      <c r="C479">
        <v>10114.3724949721</v>
      </c>
      <c r="D479">
        <v>1062.20252804249</v>
      </c>
      <c r="E479">
        <v>74.4329101835159</v>
      </c>
    </row>
    <row r="480" spans="1:5">
      <c r="A480">
        <v>478</v>
      </c>
      <c r="B480">
        <v>7578.24186524785</v>
      </c>
      <c r="C480">
        <v>10114.3724949721</v>
      </c>
      <c r="D480">
        <v>1062.20229032698</v>
      </c>
      <c r="E480">
        <v>74.4326724680063</v>
      </c>
    </row>
    <row r="481" spans="1:5">
      <c r="A481">
        <v>479</v>
      </c>
      <c r="B481">
        <v>7578.24186524785</v>
      </c>
      <c r="C481">
        <v>10114.3724949721</v>
      </c>
      <c r="D481">
        <v>1062.20226200975</v>
      </c>
      <c r="E481">
        <v>74.4326441507823</v>
      </c>
    </row>
    <row r="482" spans="1:5">
      <c r="A482">
        <v>480</v>
      </c>
      <c r="B482">
        <v>7578.24186524785</v>
      </c>
      <c r="C482">
        <v>10114.3724949721</v>
      </c>
      <c r="D482">
        <v>1062.2026231356</v>
      </c>
      <c r="E482">
        <v>74.4330052766299</v>
      </c>
    </row>
    <row r="483" spans="1:5">
      <c r="A483">
        <v>481</v>
      </c>
      <c r="B483">
        <v>7578.24186524785</v>
      </c>
      <c r="C483">
        <v>10114.3724949721</v>
      </c>
      <c r="D483">
        <v>1062.20271683981</v>
      </c>
      <c r="E483">
        <v>74.433098980836</v>
      </c>
    </row>
    <row r="484" spans="1:5">
      <c r="A484">
        <v>482</v>
      </c>
      <c r="B484">
        <v>7578.24186524785</v>
      </c>
      <c r="C484">
        <v>10114.3724949721</v>
      </c>
      <c r="D484">
        <v>1062.20259080902</v>
      </c>
      <c r="E484">
        <v>74.4329729500433</v>
      </c>
    </row>
    <row r="485" spans="1:5">
      <c r="A485">
        <v>483</v>
      </c>
      <c r="B485">
        <v>7578.24186524785</v>
      </c>
      <c r="C485">
        <v>10114.3724949721</v>
      </c>
      <c r="D485">
        <v>1062.20261253652</v>
      </c>
      <c r="E485">
        <v>74.4329946775464</v>
      </c>
    </row>
    <row r="486" spans="1:5">
      <c r="A486">
        <v>484</v>
      </c>
      <c r="B486">
        <v>7578.24186524785</v>
      </c>
      <c r="C486">
        <v>10114.3724949721</v>
      </c>
      <c r="D486">
        <v>1062.20259734529</v>
      </c>
      <c r="E486">
        <v>74.4329794863147</v>
      </c>
    </row>
    <row r="487" spans="1:5">
      <c r="A487">
        <v>485</v>
      </c>
      <c r="B487">
        <v>7578.24186524785</v>
      </c>
      <c r="C487">
        <v>10114.3724949721</v>
      </c>
      <c r="D487">
        <v>1062.20247775917</v>
      </c>
      <c r="E487">
        <v>74.4328599001997</v>
      </c>
    </row>
    <row r="488" spans="1:5">
      <c r="A488">
        <v>486</v>
      </c>
      <c r="B488">
        <v>7578.24186524785</v>
      </c>
      <c r="C488">
        <v>10114.3724949721</v>
      </c>
      <c r="D488">
        <v>1062.20265001397</v>
      </c>
      <c r="E488">
        <v>74.433032154996</v>
      </c>
    </row>
    <row r="489" spans="1:5">
      <c r="A489">
        <v>487</v>
      </c>
      <c r="B489">
        <v>7578.24186524785</v>
      </c>
      <c r="C489">
        <v>10114.3724949721</v>
      </c>
      <c r="D489">
        <v>1062.20251523676</v>
      </c>
      <c r="E489">
        <v>74.4328973777912</v>
      </c>
    </row>
    <row r="490" spans="1:5">
      <c r="A490">
        <v>488</v>
      </c>
      <c r="B490">
        <v>7578.24186524785</v>
      </c>
      <c r="C490">
        <v>10114.3724949721</v>
      </c>
      <c r="D490">
        <v>1062.2025364515</v>
      </c>
      <c r="E490">
        <v>74.4329185925263</v>
      </c>
    </row>
    <row r="491" spans="1:5">
      <c r="A491">
        <v>489</v>
      </c>
      <c r="B491">
        <v>7578.24186524785</v>
      </c>
      <c r="C491">
        <v>10114.3724949721</v>
      </c>
      <c r="D491">
        <v>1062.20244256892</v>
      </c>
      <c r="E491">
        <v>74.4328247099508</v>
      </c>
    </row>
    <row r="492" spans="1:5">
      <c r="A492">
        <v>490</v>
      </c>
      <c r="B492">
        <v>7578.24186524785</v>
      </c>
      <c r="C492">
        <v>10114.3724949721</v>
      </c>
      <c r="D492">
        <v>1062.20259273599</v>
      </c>
      <c r="E492">
        <v>74.4329748770148</v>
      </c>
    </row>
    <row r="493" spans="1:5">
      <c r="A493">
        <v>491</v>
      </c>
      <c r="B493">
        <v>7578.24186524785</v>
      </c>
      <c r="C493">
        <v>10114.3724949721</v>
      </c>
      <c r="D493">
        <v>1062.2023181678</v>
      </c>
      <c r="E493">
        <v>74.432700308825</v>
      </c>
    </row>
    <row r="494" spans="1:5">
      <c r="A494">
        <v>492</v>
      </c>
      <c r="B494">
        <v>7578.24186524785</v>
      </c>
      <c r="C494">
        <v>10114.3724949721</v>
      </c>
      <c r="D494">
        <v>1062.20255584619</v>
      </c>
      <c r="E494">
        <v>74.4329379872182</v>
      </c>
    </row>
    <row r="495" spans="1:5">
      <c r="A495">
        <v>493</v>
      </c>
      <c r="B495">
        <v>7578.24186524785</v>
      </c>
      <c r="C495">
        <v>10114.3724949721</v>
      </c>
      <c r="D495">
        <v>1062.20252699206</v>
      </c>
      <c r="E495">
        <v>74.4329091330914</v>
      </c>
    </row>
    <row r="496" spans="1:5">
      <c r="A496">
        <v>494</v>
      </c>
      <c r="B496">
        <v>7578.24186524785</v>
      </c>
      <c r="C496">
        <v>10114.3724949721</v>
      </c>
      <c r="D496">
        <v>1062.20243571339</v>
      </c>
      <c r="E496">
        <v>74.4328178544142</v>
      </c>
    </row>
    <row r="497" spans="1:5">
      <c r="A497">
        <v>495</v>
      </c>
      <c r="B497">
        <v>7578.24186524785</v>
      </c>
      <c r="C497">
        <v>10114.3724949721</v>
      </c>
      <c r="D497">
        <v>1062.20228677254</v>
      </c>
      <c r="E497">
        <v>74.4326689135628</v>
      </c>
    </row>
    <row r="498" spans="1:5">
      <c r="A498">
        <v>496</v>
      </c>
      <c r="B498">
        <v>7578.24186524785</v>
      </c>
      <c r="C498">
        <v>10114.3724949721</v>
      </c>
      <c r="D498">
        <v>1062.20232173592</v>
      </c>
      <c r="E498">
        <v>74.4327038769469</v>
      </c>
    </row>
    <row r="499" spans="1:5">
      <c r="A499">
        <v>497</v>
      </c>
      <c r="B499">
        <v>7578.24186524785</v>
      </c>
      <c r="C499">
        <v>10114.3724949721</v>
      </c>
      <c r="D499">
        <v>1062.2024856479</v>
      </c>
      <c r="E499">
        <v>74.4328677889318</v>
      </c>
    </row>
    <row r="500" spans="1:5">
      <c r="A500">
        <v>498</v>
      </c>
      <c r="B500">
        <v>7578.24186524785</v>
      </c>
      <c r="C500">
        <v>10114.3724949721</v>
      </c>
      <c r="D500">
        <v>1062.20236554534</v>
      </c>
      <c r="E500">
        <v>74.4327476863637</v>
      </c>
    </row>
    <row r="501" spans="1:5">
      <c r="A501">
        <v>499</v>
      </c>
      <c r="B501">
        <v>7578.24186524785</v>
      </c>
      <c r="C501">
        <v>10114.3724949721</v>
      </c>
      <c r="D501">
        <v>1062.20207580088</v>
      </c>
      <c r="E501">
        <v>74.4324579419038</v>
      </c>
    </row>
    <row r="502" spans="1:5">
      <c r="A502">
        <v>500</v>
      </c>
      <c r="B502">
        <v>7578.24186524785</v>
      </c>
      <c r="C502">
        <v>10114.3724949721</v>
      </c>
      <c r="D502">
        <v>1062.20227719199</v>
      </c>
      <c r="E502">
        <v>74.4326593330172</v>
      </c>
    </row>
    <row r="503" spans="1:5">
      <c r="A503">
        <v>501</v>
      </c>
      <c r="B503">
        <v>7578.24186524785</v>
      </c>
      <c r="C503">
        <v>10114.3724949721</v>
      </c>
      <c r="D503">
        <v>1062.20230163488</v>
      </c>
      <c r="E503">
        <v>74.4326837759117</v>
      </c>
    </row>
    <row r="504" spans="1:5">
      <c r="A504">
        <v>502</v>
      </c>
      <c r="B504">
        <v>7578.24186524785</v>
      </c>
      <c r="C504">
        <v>10114.3724949721</v>
      </c>
      <c r="D504">
        <v>1062.20230768722</v>
      </c>
      <c r="E504">
        <v>74.43268982825</v>
      </c>
    </row>
    <row r="505" spans="1:5">
      <c r="A505">
        <v>503</v>
      </c>
      <c r="B505">
        <v>7578.24186524785</v>
      </c>
      <c r="C505">
        <v>10114.3724949721</v>
      </c>
      <c r="D505">
        <v>1062.20227260998</v>
      </c>
      <c r="E505">
        <v>74.4326547510097</v>
      </c>
    </row>
    <row r="506" spans="1:5">
      <c r="A506">
        <v>504</v>
      </c>
      <c r="B506">
        <v>7578.24186524785</v>
      </c>
      <c r="C506">
        <v>10114.3724949721</v>
      </c>
      <c r="D506">
        <v>1062.2022865325</v>
      </c>
      <c r="E506">
        <v>74.4326686735307</v>
      </c>
    </row>
    <row r="507" spans="1:5">
      <c r="A507">
        <v>505</v>
      </c>
      <c r="B507">
        <v>7578.24186524785</v>
      </c>
      <c r="C507">
        <v>10114.3724949721</v>
      </c>
      <c r="D507">
        <v>1062.20231200097</v>
      </c>
      <c r="E507">
        <v>74.432694141996</v>
      </c>
    </row>
    <row r="508" spans="1:5">
      <c r="A508">
        <v>506</v>
      </c>
      <c r="B508">
        <v>7578.24186524785</v>
      </c>
      <c r="C508">
        <v>10114.3724949721</v>
      </c>
      <c r="D508">
        <v>1062.20226322797</v>
      </c>
      <c r="E508">
        <v>74.4326453689987</v>
      </c>
    </row>
    <row r="509" spans="1:5">
      <c r="A509">
        <v>507</v>
      </c>
      <c r="B509">
        <v>7578.24186524785</v>
      </c>
      <c r="C509">
        <v>10114.3724949721</v>
      </c>
      <c r="D509">
        <v>1062.20228199942</v>
      </c>
      <c r="E509">
        <v>74.4326641404476</v>
      </c>
    </row>
    <row r="510" spans="1:5">
      <c r="A510">
        <v>508</v>
      </c>
      <c r="B510">
        <v>7578.24186524785</v>
      </c>
      <c r="C510">
        <v>10114.3724949721</v>
      </c>
      <c r="D510">
        <v>1062.20236823856</v>
      </c>
      <c r="E510">
        <v>74.4327503795858</v>
      </c>
    </row>
    <row r="511" spans="1:5">
      <c r="A511">
        <v>509</v>
      </c>
      <c r="B511">
        <v>7578.24186524785</v>
      </c>
      <c r="C511">
        <v>10114.3724949721</v>
      </c>
      <c r="D511">
        <v>1062.20220850706</v>
      </c>
      <c r="E511">
        <v>74.4325906480881</v>
      </c>
    </row>
    <row r="512" spans="1:5">
      <c r="A512">
        <v>510</v>
      </c>
      <c r="B512">
        <v>7578.24186524785</v>
      </c>
      <c r="C512">
        <v>10114.3724949721</v>
      </c>
      <c r="D512">
        <v>1062.20225056437</v>
      </c>
      <c r="E512">
        <v>74.4326327053966</v>
      </c>
    </row>
    <row r="513" spans="1:5">
      <c r="A513">
        <v>511</v>
      </c>
      <c r="B513">
        <v>7578.24186524785</v>
      </c>
      <c r="C513">
        <v>10114.3724949721</v>
      </c>
      <c r="D513">
        <v>1062.20215380142</v>
      </c>
      <c r="E513">
        <v>74.432535942451</v>
      </c>
    </row>
    <row r="514" spans="1:5">
      <c r="A514">
        <v>512</v>
      </c>
      <c r="B514">
        <v>7578.24186524785</v>
      </c>
      <c r="C514">
        <v>10114.3724949721</v>
      </c>
      <c r="D514">
        <v>1062.20216889503</v>
      </c>
      <c r="E514">
        <v>74.4325510360554</v>
      </c>
    </row>
    <row r="515" spans="1:5">
      <c r="A515">
        <v>513</v>
      </c>
      <c r="B515">
        <v>7578.24186524785</v>
      </c>
      <c r="C515">
        <v>10114.3724949721</v>
      </c>
      <c r="D515">
        <v>1062.2022218344</v>
      </c>
      <c r="E515">
        <v>74.4326039754295</v>
      </c>
    </row>
    <row r="516" spans="1:5">
      <c r="A516">
        <v>514</v>
      </c>
      <c r="B516">
        <v>7578.24186524785</v>
      </c>
      <c r="C516">
        <v>10114.3724949721</v>
      </c>
      <c r="D516">
        <v>1062.20218588704</v>
      </c>
      <c r="E516">
        <v>74.4325680280643</v>
      </c>
    </row>
    <row r="517" spans="1:5">
      <c r="A517">
        <v>515</v>
      </c>
      <c r="B517">
        <v>7578.24186524785</v>
      </c>
      <c r="C517">
        <v>10114.3724949721</v>
      </c>
      <c r="D517">
        <v>1062.20226764529</v>
      </c>
      <c r="E517">
        <v>74.4326497863196</v>
      </c>
    </row>
    <row r="518" spans="1:5">
      <c r="A518">
        <v>516</v>
      </c>
      <c r="B518">
        <v>7578.24186524785</v>
      </c>
      <c r="C518">
        <v>10114.3724949721</v>
      </c>
      <c r="D518">
        <v>1062.20219008186</v>
      </c>
      <c r="E518">
        <v>74.4325722228916</v>
      </c>
    </row>
    <row r="519" spans="1:5">
      <c r="A519">
        <v>517</v>
      </c>
      <c r="B519">
        <v>7578.24186524785</v>
      </c>
      <c r="C519">
        <v>10114.3724949721</v>
      </c>
      <c r="D519">
        <v>1062.20218090994</v>
      </c>
      <c r="E519">
        <v>74.4325630509683</v>
      </c>
    </row>
    <row r="520" spans="1:5">
      <c r="A520">
        <v>518</v>
      </c>
      <c r="B520">
        <v>7578.24186524785</v>
      </c>
      <c r="C520">
        <v>10114.3724949721</v>
      </c>
      <c r="D520">
        <v>1062.2021687378</v>
      </c>
      <c r="E520">
        <v>74.4325508788315</v>
      </c>
    </row>
    <row r="521" spans="1:5">
      <c r="A521">
        <v>519</v>
      </c>
      <c r="B521">
        <v>7578.24186524785</v>
      </c>
      <c r="C521">
        <v>10114.3724949721</v>
      </c>
      <c r="D521">
        <v>1062.20220977459</v>
      </c>
      <c r="E521">
        <v>74.4325919156189</v>
      </c>
    </row>
    <row r="522" spans="1:5">
      <c r="A522">
        <v>520</v>
      </c>
      <c r="B522">
        <v>7578.24186524785</v>
      </c>
      <c r="C522">
        <v>10114.3724949721</v>
      </c>
      <c r="D522">
        <v>1062.20215548134</v>
      </c>
      <c r="E522">
        <v>74.4325376223665</v>
      </c>
    </row>
    <row r="523" spans="1:5">
      <c r="A523">
        <v>521</v>
      </c>
      <c r="B523">
        <v>7578.24186524785</v>
      </c>
      <c r="C523">
        <v>10114.3724949721</v>
      </c>
      <c r="D523">
        <v>1062.20217416074</v>
      </c>
      <c r="E523">
        <v>74.4325563017644</v>
      </c>
    </row>
    <row r="524" spans="1:5">
      <c r="A524">
        <v>522</v>
      </c>
      <c r="B524">
        <v>7578.24186524785</v>
      </c>
      <c r="C524">
        <v>10114.3724949721</v>
      </c>
      <c r="D524">
        <v>1062.20224446464</v>
      </c>
      <c r="E524">
        <v>74.4326266056675</v>
      </c>
    </row>
    <row r="525" spans="1:5">
      <c r="A525">
        <v>523</v>
      </c>
      <c r="B525">
        <v>7578.24186524785</v>
      </c>
      <c r="C525">
        <v>10114.3724949721</v>
      </c>
      <c r="D525">
        <v>1062.20223541201</v>
      </c>
      <c r="E525">
        <v>74.432617553036</v>
      </c>
    </row>
    <row r="526" spans="1:5">
      <c r="A526">
        <v>524</v>
      </c>
      <c r="B526">
        <v>7578.24186524785</v>
      </c>
      <c r="C526">
        <v>10114.3724949721</v>
      </c>
      <c r="D526">
        <v>1062.20228598605</v>
      </c>
      <c r="E526">
        <v>74.4326681270811</v>
      </c>
    </row>
    <row r="527" spans="1:5">
      <c r="A527">
        <v>525</v>
      </c>
      <c r="B527">
        <v>7578.24186524785</v>
      </c>
      <c r="C527">
        <v>10114.3724949721</v>
      </c>
      <c r="D527">
        <v>1062.20232113703</v>
      </c>
      <c r="E527">
        <v>74.4327032780589</v>
      </c>
    </row>
    <row r="528" spans="1:5">
      <c r="A528">
        <v>526</v>
      </c>
      <c r="B528">
        <v>7578.24186524785</v>
      </c>
      <c r="C528">
        <v>10114.3724949721</v>
      </c>
      <c r="D528">
        <v>1062.2022905149</v>
      </c>
      <c r="E528">
        <v>74.4326726559298</v>
      </c>
    </row>
    <row r="529" spans="1:5">
      <c r="A529">
        <v>527</v>
      </c>
      <c r="B529">
        <v>7578.24186524785</v>
      </c>
      <c r="C529">
        <v>10114.3724949721</v>
      </c>
      <c r="D529">
        <v>1062.20228936857</v>
      </c>
      <c r="E529">
        <v>74.4326715095975</v>
      </c>
    </row>
    <row r="530" spans="1:5">
      <c r="A530">
        <v>528</v>
      </c>
      <c r="B530">
        <v>7578.24186524785</v>
      </c>
      <c r="C530">
        <v>10114.3724949721</v>
      </c>
      <c r="D530">
        <v>1062.20228060349</v>
      </c>
      <c r="E530">
        <v>74.4326627445152</v>
      </c>
    </row>
    <row r="531" spans="1:5">
      <c r="A531">
        <v>529</v>
      </c>
      <c r="B531">
        <v>7578.24186524785</v>
      </c>
      <c r="C531">
        <v>10114.3724949721</v>
      </c>
      <c r="D531">
        <v>1062.20229299645</v>
      </c>
      <c r="E531">
        <v>74.4326751374822</v>
      </c>
    </row>
    <row r="532" spans="1:5">
      <c r="A532">
        <v>530</v>
      </c>
      <c r="B532">
        <v>7578.24186524785</v>
      </c>
      <c r="C532">
        <v>10114.3724949721</v>
      </c>
      <c r="D532">
        <v>1062.20228463937</v>
      </c>
      <c r="E532">
        <v>74.4326667803973</v>
      </c>
    </row>
    <row r="533" spans="1:5">
      <c r="A533">
        <v>531</v>
      </c>
      <c r="B533">
        <v>7578.24186524785</v>
      </c>
      <c r="C533">
        <v>10114.3724949721</v>
      </c>
      <c r="D533">
        <v>1062.20227488393</v>
      </c>
      <c r="E533">
        <v>74.4326570249545</v>
      </c>
    </row>
    <row r="534" spans="1:5">
      <c r="A534">
        <v>532</v>
      </c>
      <c r="B534">
        <v>7578.24186524785</v>
      </c>
      <c r="C534">
        <v>10114.3724949721</v>
      </c>
      <c r="D534">
        <v>1062.20227465312</v>
      </c>
      <c r="E534">
        <v>74.4326567941488</v>
      </c>
    </row>
    <row r="535" spans="1:5">
      <c r="A535">
        <v>533</v>
      </c>
      <c r="B535">
        <v>7578.24186524785</v>
      </c>
      <c r="C535">
        <v>10114.3724949721</v>
      </c>
      <c r="D535">
        <v>1062.20224745755</v>
      </c>
      <c r="E535">
        <v>74.4326295985736</v>
      </c>
    </row>
    <row r="536" spans="1:5">
      <c r="A536">
        <v>534</v>
      </c>
      <c r="B536">
        <v>7578.24186524785</v>
      </c>
      <c r="C536">
        <v>10114.3724949721</v>
      </c>
      <c r="D536">
        <v>1062.2022813564</v>
      </c>
      <c r="E536">
        <v>74.4326634974274</v>
      </c>
    </row>
    <row r="537" spans="1:5">
      <c r="A537">
        <v>535</v>
      </c>
      <c r="B537">
        <v>7578.24186524785</v>
      </c>
      <c r="C537">
        <v>10114.3724949721</v>
      </c>
      <c r="D537">
        <v>1062.20226285822</v>
      </c>
      <c r="E537">
        <v>74.4326449992515</v>
      </c>
    </row>
    <row r="538" spans="1:5">
      <c r="A538">
        <v>536</v>
      </c>
      <c r="B538">
        <v>7578.24186524785</v>
      </c>
      <c r="C538">
        <v>10114.3724949721</v>
      </c>
      <c r="D538">
        <v>1062.20226631858</v>
      </c>
      <c r="E538">
        <v>74.4326484596049</v>
      </c>
    </row>
    <row r="539" spans="1:5">
      <c r="A539">
        <v>537</v>
      </c>
      <c r="B539">
        <v>7578.24186524785</v>
      </c>
      <c r="C539">
        <v>10114.3724949721</v>
      </c>
      <c r="D539">
        <v>1062.20225233214</v>
      </c>
      <c r="E539">
        <v>74.4326344731682</v>
      </c>
    </row>
    <row r="540" spans="1:5">
      <c r="A540">
        <v>538</v>
      </c>
      <c r="B540">
        <v>7578.24186524785</v>
      </c>
      <c r="C540">
        <v>10114.3724949721</v>
      </c>
      <c r="D540">
        <v>1062.20227571744</v>
      </c>
      <c r="E540">
        <v>74.4326578584628</v>
      </c>
    </row>
    <row r="541" spans="1:5">
      <c r="A541">
        <v>539</v>
      </c>
      <c r="B541">
        <v>7578.24186524785</v>
      </c>
      <c r="C541">
        <v>10114.3724949721</v>
      </c>
      <c r="D541">
        <v>1062.20224576326</v>
      </c>
      <c r="E541">
        <v>74.4326279042878</v>
      </c>
    </row>
    <row r="542" spans="1:5">
      <c r="A542">
        <v>540</v>
      </c>
      <c r="B542">
        <v>7578.24186524785</v>
      </c>
      <c r="C542">
        <v>10114.3724949721</v>
      </c>
      <c r="D542">
        <v>1062.20223913096</v>
      </c>
      <c r="E542">
        <v>74.4326212719878</v>
      </c>
    </row>
    <row r="543" spans="1:5">
      <c r="A543">
        <v>541</v>
      </c>
      <c r="B543">
        <v>7578.24186524785</v>
      </c>
      <c r="C543">
        <v>10114.3724949721</v>
      </c>
      <c r="D543">
        <v>1062.20223139136</v>
      </c>
      <c r="E543">
        <v>74.4326135323919</v>
      </c>
    </row>
    <row r="544" spans="1:5">
      <c r="A544">
        <v>542</v>
      </c>
      <c r="B544">
        <v>7578.24186524785</v>
      </c>
      <c r="C544">
        <v>10114.3724949721</v>
      </c>
      <c r="D544">
        <v>1062.20222750612</v>
      </c>
      <c r="E544">
        <v>74.4326096471463</v>
      </c>
    </row>
    <row r="545" spans="1:5">
      <c r="A545">
        <v>543</v>
      </c>
      <c r="B545">
        <v>7578.24186524785</v>
      </c>
      <c r="C545">
        <v>10114.3724949721</v>
      </c>
      <c r="D545">
        <v>1062.20223678462</v>
      </c>
      <c r="E545">
        <v>74.4326189256526</v>
      </c>
    </row>
    <row r="546" spans="1:5">
      <c r="A546">
        <v>544</v>
      </c>
      <c r="B546">
        <v>7578.24186524785</v>
      </c>
      <c r="C546">
        <v>10114.3724949721</v>
      </c>
      <c r="D546">
        <v>1062.20221836104</v>
      </c>
      <c r="E546">
        <v>74.4326005020664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0.174853152064463</v>
      </c>
      <c r="I2">
        <v>0.142918268427447</v>
      </c>
      <c r="J2">
        <v>0</v>
      </c>
      <c r="K2">
        <v>2.94163421423598</v>
      </c>
    </row>
    <row r="3" spans="1:11">
      <c r="A3">
        <v>1</v>
      </c>
      <c r="B3">
        <v>1</v>
      </c>
      <c r="C3">
        <v>44</v>
      </c>
      <c r="D3">
        <v>0.636386052203022</v>
      </c>
      <c r="E3">
        <v>30.4464331229717</v>
      </c>
      <c r="F3">
        <v>568.378713583915</v>
      </c>
      <c r="G3">
        <v>18543.0091664501</v>
      </c>
      <c r="H3">
        <v>0.17342876898944</v>
      </c>
      <c r="I3">
        <v>0.14029592499505</v>
      </c>
      <c r="J3">
        <v>3.40193506525805</v>
      </c>
      <c r="K3">
        <v>2.94163421423598</v>
      </c>
    </row>
    <row r="4" spans="1:11">
      <c r="A4">
        <v>2</v>
      </c>
      <c r="B4">
        <v>1.16091954022989</v>
      </c>
      <c r="C4">
        <v>47.85</v>
      </c>
      <c r="D4">
        <v>0.636756589255177</v>
      </c>
      <c r="E4">
        <v>30.8949241832107</v>
      </c>
      <c r="F4">
        <v>522.647092950726</v>
      </c>
      <c r="G4">
        <v>18176.0215159171</v>
      </c>
      <c r="H4">
        <v>0.17342876898944</v>
      </c>
      <c r="I4">
        <v>0.14035100832025</v>
      </c>
      <c r="J4">
        <v>3.81708591944322</v>
      </c>
      <c r="K4">
        <v>2.94163421423598</v>
      </c>
    </row>
    <row r="5" spans="1:11">
      <c r="A5">
        <v>3</v>
      </c>
      <c r="B5">
        <v>1.29787234042553</v>
      </c>
      <c r="C5">
        <v>51.7</v>
      </c>
      <c r="D5">
        <v>0.63696001977094</v>
      </c>
      <c r="E5">
        <v>31.3433341846853</v>
      </c>
      <c r="F5">
        <v>483.726564752268</v>
      </c>
      <c r="G5">
        <v>17805.1040367353</v>
      </c>
      <c r="H5">
        <v>0.17342876898944</v>
      </c>
      <c r="I5">
        <v>0.140403984446376</v>
      </c>
      <c r="J5">
        <v>4.16943186841649</v>
      </c>
      <c r="K5">
        <v>2.94163421423598</v>
      </c>
    </row>
    <row r="6" spans="1:11">
      <c r="A6">
        <v>4</v>
      </c>
      <c r="B6">
        <v>1.41584158415842</v>
      </c>
      <c r="C6">
        <v>55.55</v>
      </c>
      <c r="D6">
        <v>0.637063199588689</v>
      </c>
      <c r="E6">
        <v>31.7916691273532</v>
      </c>
      <c r="F6">
        <v>450.200961254586</v>
      </c>
      <c r="G6">
        <v>17431.4420404196</v>
      </c>
      <c r="H6">
        <v>0.17342876898944</v>
      </c>
      <c r="I6">
        <v>0.140454863757111</v>
      </c>
      <c r="J6">
        <v>4.47232085931253</v>
      </c>
      <c r="K6">
        <v>2.94163421423598</v>
      </c>
    </row>
    <row r="7" spans="1:11">
      <c r="A7">
        <v>5</v>
      </c>
      <c r="B7">
        <v>1.51851851851852</v>
      </c>
      <c r="C7">
        <v>59.4</v>
      </c>
      <c r="D7">
        <v>0.6371078638318</v>
      </c>
      <c r="E7">
        <v>32.2399349488327</v>
      </c>
      <c r="F7">
        <v>421.021269321418</v>
      </c>
      <c r="G7">
        <v>17055.9309751202</v>
      </c>
      <c r="H7">
        <v>0.17342876898944</v>
      </c>
      <c r="I7">
        <v>0.140503657165761</v>
      </c>
      <c r="J7">
        <v>4.73557212123003</v>
      </c>
      <c r="K7">
        <v>2.94163421423598</v>
      </c>
    </row>
    <row r="8" spans="1:11">
      <c r="A8">
        <v>6</v>
      </c>
      <c r="B8">
        <v>1.60869565217391</v>
      </c>
      <c r="C8">
        <v>63.25</v>
      </c>
      <c r="D8">
        <v>0.637121322681413</v>
      </c>
      <c r="E8">
        <v>32.6881375127223</v>
      </c>
      <c r="F8">
        <v>395.393887710549</v>
      </c>
      <c r="G8">
        <v>16679.2938421188</v>
      </c>
      <c r="H8">
        <v>0.17342876898944</v>
      </c>
      <c r="I8">
        <v>0.140550376825951</v>
      </c>
      <c r="J8">
        <v>4.96657617062389</v>
      </c>
      <c r="K8">
        <v>2.94163421423598</v>
      </c>
    </row>
    <row r="9" spans="1:11">
      <c r="A9">
        <v>7</v>
      </c>
      <c r="B9">
        <v>1.68852459016393</v>
      </c>
      <c r="C9">
        <v>67.1</v>
      </c>
      <c r="D9">
        <v>0.637122410660816</v>
      </c>
      <c r="E9">
        <v>33.1362825927229</v>
      </c>
      <c r="F9">
        <v>372.70735316978</v>
      </c>
      <c r="G9">
        <v>16302.1575520877</v>
      </c>
      <c r="H9">
        <v>0.17342876898944</v>
      </c>
      <c r="I9">
        <v>0.140595036851433</v>
      </c>
      <c r="J9">
        <v>5.17100743236416</v>
      </c>
      <c r="K9">
        <v>2.94163421423598</v>
      </c>
    </row>
    <row r="10" spans="1:11">
      <c r="A10">
        <v>8</v>
      </c>
      <c r="B10">
        <v>1.75968992248062</v>
      </c>
      <c r="C10">
        <v>70.95</v>
      </c>
      <c r="D10">
        <v>0.637125012148876</v>
      </c>
      <c r="E10">
        <v>33.5843758502244</v>
      </c>
      <c r="F10">
        <v>352.482923152815</v>
      </c>
      <c r="G10">
        <v>15925.1089015701</v>
      </c>
      <c r="H10">
        <v>0.17342876898944</v>
      </c>
      <c r="I10">
        <v>0.14063765418581</v>
      </c>
      <c r="J10">
        <v>5.35330078975933</v>
      </c>
      <c r="K10">
        <v>2.94163421423598</v>
      </c>
    </row>
    <row r="11" spans="1:11">
      <c r="A11">
        <v>9</v>
      </c>
      <c r="B11">
        <v>1.82352941176471</v>
      </c>
      <c r="C11">
        <v>74.8</v>
      </c>
      <c r="D11">
        <v>0.637140320726099</v>
      </c>
      <c r="E11">
        <v>34.0324228017099</v>
      </c>
      <c r="F11">
        <v>334.340419755244</v>
      </c>
      <c r="G11">
        <v>15548.7425984716</v>
      </c>
      <c r="H11">
        <v>0.17342876898944</v>
      </c>
      <c r="I11">
        <v>0.140678249776729</v>
      </c>
      <c r="J11">
        <v>5.5107550419095</v>
      </c>
      <c r="K11">
        <v>2.94163421423598</v>
      </c>
    </row>
    <row r="12" spans="1:11">
      <c r="A12">
        <v>10</v>
      </c>
      <c r="B12">
        <v>1.88111888111888</v>
      </c>
      <c r="C12">
        <v>78.65</v>
      </c>
      <c r="D12">
        <v>0.637187011151407</v>
      </c>
      <c r="E12">
        <v>34.4804284918905</v>
      </c>
      <c r="F12">
        <v>317.974105501491</v>
      </c>
      <c r="G12">
        <v>15174.1754889377</v>
      </c>
      <c r="H12">
        <v>0.17342876898944</v>
      </c>
      <c r="I12">
        <v>0.140716865597926</v>
      </c>
      <c r="J12">
        <v>5.65284902686888</v>
      </c>
      <c r="K12">
        <v>2.94163421423598</v>
      </c>
    </row>
    <row r="13" spans="1:11">
      <c r="A13">
        <v>11</v>
      </c>
      <c r="B13">
        <v>1.93333333333333</v>
      </c>
      <c r="C13">
        <v>82.5</v>
      </c>
      <c r="D13">
        <v>0.637285392896495</v>
      </c>
      <c r="E13">
        <v>34.9283974797799</v>
      </c>
      <c r="F13">
        <v>303.135313911421</v>
      </c>
      <c r="G13">
        <v>14802.7946340991</v>
      </c>
      <c r="H13">
        <v>0.17342876898944</v>
      </c>
      <c r="I13">
        <v>0.140753560224895</v>
      </c>
      <c r="J13">
        <v>5.78175351664413</v>
      </c>
      <c r="K13">
        <v>2.94163421423598</v>
      </c>
    </row>
    <row r="14" spans="1:11">
      <c r="A14">
        <v>12</v>
      </c>
      <c r="B14">
        <v>2</v>
      </c>
      <c r="C14">
        <v>88</v>
      </c>
      <c r="D14">
        <v>0.636386052203022</v>
      </c>
      <c r="E14">
        <v>35.4333351932742</v>
      </c>
      <c r="F14">
        <v>284.189356791957</v>
      </c>
      <c r="G14">
        <v>9271.50458322506</v>
      </c>
      <c r="H14">
        <v>0.173587610954628</v>
      </c>
      <c r="I14">
        <v>0.140589711972278</v>
      </c>
      <c r="J14">
        <v>5.62663855600518</v>
      </c>
      <c r="K14">
        <v>2.94163421423598</v>
      </c>
    </row>
    <row r="15" spans="1:11">
      <c r="A15">
        <v>13</v>
      </c>
      <c r="B15">
        <v>2.21250521168119</v>
      </c>
      <c r="C15">
        <v>95.409387206103</v>
      </c>
      <c r="D15">
        <v>0.635658803903546</v>
      </c>
      <c r="E15">
        <v>36.1594171508209</v>
      </c>
      <c r="F15">
        <v>262.119526495528</v>
      </c>
      <c r="G15">
        <v>7350.33486257945</v>
      </c>
      <c r="H15">
        <v>0.173744189011513</v>
      </c>
      <c r="I15">
        <v>0.140576140538388</v>
      </c>
      <c r="J15">
        <v>5.6822601304804</v>
      </c>
      <c r="K15">
        <v>2.94163421423598</v>
      </c>
    </row>
    <row r="16" spans="1:11">
      <c r="A16">
        <v>14</v>
      </c>
      <c r="B16">
        <v>2.42510647705357</v>
      </c>
      <c r="C16">
        <v>102.99673961789</v>
      </c>
      <c r="D16">
        <v>0.635605085506057</v>
      </c>
      <c r="E16">
        <v>36.995081506415</v>
      </c>
      <c r="F16">
        <v>242.810243221995</v>
      </c>
      <c r="G16">
        <v>6761.56191236861</v>
      </c>
      <c r="H16">
        <v>0.173798267054379</v>
      </c>
      <c r="I16">
        <v>0.140623279666565</v>
      </c>
      <c r="J16">
        <v>5.9705448419786</v>
      </c>
      <c r="K16">
        <v>2.94163421423598</v>
      </c>
    </row>
    <row r="17" spans="1:11">
      <c r="A17">
        <v>15</v>
      </c>
      <c r="B17">
        <v>2.5988798779669</v>
      </c>
      <c r="C17">
        <v>109.506746012792</v>
      </c>
      <c r="D17">
        <v>0.635528239497923</v>
      </c>
      <c r="E17">
        <v>37.712043954729</v>
      </c>
      <c r="F17">
        <v>228.375550441165</v>
      </c>
      <c r="G17">
        <v>6323.05007580355</v>
      </c>
      <c r="H17">
        <v>0.17384452455611</v>
      </c>
      <c r="I17">
        <v>0.140663569203775</v>
      </c>
      <c r="J17">
        <v>6.199144243888</v>
      </c>
      <c r="K17">
        <v>2.94163421423598</v>
      </c>
    </row>
    <row r="18" spans="1:11">
      <c r="A18">
        <v>16</v>
      </c>
      <c r="B18">
        <v>2.62948994334093</v>
      </c>
      <c r="C18">
        <v>111.353971472695</v>
      </c>
      <c r="D18">
        <v>0.63563716652335</v>
      </c>
      <c r="E18">
        <v>37.9307057954228</v>
      </c>
      <c r="F18">
        <v>224.587080882198</v>
      </c>
      <c r="G18">
        <v>6275.43669870835</v>
      </c>
      <c r="H18">
        <v>0.173840272703696</v>
      </c>
      <c r="I18">
        <v>0.140679618624374</v>
      </c>
      <c r="J18">
        <v>6.2823344316827</v>
      </c>
      <c r="K18">
        <v>2.94163421423598</v>
      </c>
    </row>
    <row r="19" spans="1:11">
      <c r="A19">
        <v>17</v>
      </c>
      <c r="B19">
        <v>2.76603367532361</v>
      </c>
      <c r="C19">
        <v>116.386216199308</v>
      </c>
      <c r="D19">
        <v>0.635513389735764</v>
      </c>
      <c r="E19">
        <v>38.4791398330836</v>
      </c>
      <c r="F19">
        <v>214.876505263009</v>
      </c>
      <c r="G19">
        <v>5949.80367421448</v>
      </c>
      <c r="H19">
        <v>0.173882466139469</v>
      </c>
      <c r="I19">
        <v>0.140708669248636</v>
      </c>
      <c r="J19">
        <v>6.43842402800559</v>
      </c>
      <c r="K19">
        <v>2.94163421423598</v>
      </c>
    </row>
    <row r="20" spans="1:11">
      <c r="A20">
        <v>18</v>
      </c>
      <c r="B20">
        <v>2.79188391889462</v>
      </c>
      <c r="C20">
        <v>118.213068751966</v>
      </c>
      <c r="D20">
        <v>0.635590383325673</v>
      </c>
      <c r="E20">
        <v>38.695351394501</v>
      </c>
      <c r="F20">
        <v>211.555825948189</v>
      </c>
      <c r="G20">
        <v>5900.55542430228</v>
      </c>
      <c r="H20">
        <v>0.173878277563152</v>
      </c>
      <c r="I20">
        <v>0.140723802585822</v>
      </c>
      <c r="J20">
        <v>6.51253526384728</v>
      </c>
      <c r="K20">
        <v>2.94163421423598</v>
      </c>
    </row>
    <row r="21" spans="1:11">
      <c r="A21">
        <v>19</v>
      </c>
      <c r="B21">
        <v>2.90757009946976</v>
      </c>
      <c r="C21">
        <v>122.42559558746</v>
      </c>
      <c r="D21">
        <v>0.635472441411921</v>
      </c>
      <c r="E21">
        <v>39.1510980405731</v>
      </c>
      <c r="F21">
        <v>204.276428288447</v>
      </c>
      <c r="G21">
        <v>5642.6294074522</v>
      </c>
      <c r="H21">
        <v>0.17391730296819</v>
      </c>
      <c r="I21">
        <v>0.140747119871167</v>
      </c>
      <c r="J21">
        <v>6.63463305387289</v>
      </c>
      <c r="K21">
        <v>2.94163421423598</v>
      </c>
    </row>
    <row r="22" spans="1:11">
      <c r="A22">
        <v>20</v>
      </c>
      <c r="B22">
        <v>2.92973683507513</v>
      </c>
      <c r="C22">
        <v>124.227699654823</v>
      </c>
      <c r="D22">
        <v>0.635529727617396</v>
      </c>
      <c r="E22">
        <v>39.3643552361957</v>
      </c>
      <c r="F22">
        <v>201.313100598183</v>
      </c>
      <c r="G22">
        <v>5592.76708402947</v>
      </c>
      <c r="H22">
        <v>0.173913177404042</v>
      </c>
      <c r="I22">
        <v>0.140761458937694</v>
      </c>
      <c r="J22">
        <v>6.7014787073509</v>
      </c>
      <c r="K22">
        <v>2.94163421423598</v>
      </c>
    </row>
    <row r="23" spans="1:11">
      <c r="A23">
        <v>21</v>
      </c>
      <c r="B23">
        <v>3.0295788860567</v>
      </c>
      <c r="C23">
        <v>127.713161512187</v>
      </c>
      <c r="D23">
        <v>0.635425547580468</v>
      </c>
      <c r="E23">
        <v>39.7382057949148</v>
      </c>
      <c r="F23">
        <v>195.818998618288</v>
      </c>
      <c r="G23">
        <v>5389.73249727566</v>
      </c>
      <c r="H23">
        <v>0.173949060672525</v>
      </c>
      <c r="I23">
        <v>0.140780104662682</v>
      </c>
      <c r="J23">
        <v>6.79618860843865</v>
      </c>
      <c r="K23">
        <v>2.94163421423598</v>
      </c>
    </row>
    <row r="24" spans="1:11">
      <c r="A24">
        <v>22</v>
      </c>
      <c r="B24">
        <v>3.03714269463184</v>
      </c>
      <c r="C24">
        <v>127.716794351845</v>
      </c>
      <c r="D24">
        <v>0.635421095962541</v>
      </c>
      <c r="E24">
        <v>39.7385937986045</v>
      </c>
      <c r="F24">
        <v>195.813428645855</v>
      </c>
      <c r="G24">
        <v>5405.40405876505</v>
      </c>
      <c r="H24">
        <v>0.173949060672525</v>
      </c>
      <c r="I24">
        <v>0.140781469224624</v>
      </c>
      <c r="J24">
        <v>6.80444633479871</v>
      </c>
      <c r="K24">
        <v>2.94163421423598</v>
      </c>
    </row>
    <row r="25" spans="1:11">
      <c r="A25">
        <v>23</v>
      </c>
      <c r="B25">
        <v>3.05672368092085</v>
      </c>
      <c r="C25">
        <v>124.271814816189</v>
      </c>
      <c r="D25">
        <v>0.635264284177738</v>
      </c>
      <c r="E25">
        <v>39.3146009337218</v>
      </c>
      <c r="F25">
        <v>201.241636606681</v>
      </c>
      <c r="G25">
        <v>5555.31563744548</v>
      </c>
      <c r="H25">
        <v>0.173975267595153</v>
      </c>
      <c r="I25">
        <v>0.140758692602052</v>
      </c>
      <c r="J25">
        <v>6.70827527016345</v>
      </c>
      <c r="K25">
        <v>2.94163421423598</v>
      </c>
    </row>
    <row r="26" spans="1:11">
      <c r="A26">
        <v>24</v>
      </c>
      <c r="B26">
        <v>3.08866714872175</v>
      </c>
      <c r="C26">
        <v>128.088004563886</v>
      </c>
      <c r="D26">
        <v>0.635175531002346</v>
      </c>
      <c r="E26">
        <v>39.724979255219</v>
      </c>
      <c r="F26">
        <v>195.245944246237</v>
      </c>
      <c r="G26">
        <v>5203.6513072113</v>
      </c>
      <c r="H26">
        <v>0.174013644725858</v>
      </c>
      <c r="I26">
        <v>0.140767623878967</v>
      </c>
      <c r="J26">
        <v>6.73564351191613</v>
      </c>
      <c r="K26">
        <v>2.94163421423598</v>
      </c>
    </row>
    <row r="27" spans="1:11">
      <c r="A27">
        <v>25</v>
      </c>
      <c r="B27">
        <v>3.42801716161068</v>
      </c>
      <c r="C27">
        <v>139.326082970873</v>
      </c>
      <c r="D27">
        <v>0.634936840245036</v>
      </c>
      <c r="E27">
        <v>40.9189682769926</v>
      </c>
      <c r="F27">
        <v>179.497355157256</v>
      </c>
      <c r="G27">
        <v>4671.70168939781</v>
      </c>
      <c r="H27">
        <v>0.174141602316399</v>
      </c>
      <c r="I27">
        <v>0.140828748440282</v>
      </c>
      <c r="J27">
        <v>7.02464257054349</v>
      </c>
      <c r="K27">
        <v>2.94163421423598</v>
      </c>
    </row>
    <row r="28" spans="1:11">
      <c r="A28">
        <v>26</v>
      </c>
      <c r="B28">
        <v>3.72212731664158</v>
      </c>
      <c r="C28">
        <v>147.033101830931</v>
      </c>
      <c r="D28">
        <v>0.634672779358899</v>
      </c>
      <c r="E28">
        <v>41.7140962510091</v>
      </c>
      <c r="F28">
        <v>170.08866089521</v>
      </c>
      <c r="G28">
        <v>4362.73156114512</v>
      </c>
      <c r="H28">
        <v>0.174255593049883</v>
      </c>
      <c r="I28">
        <v>0.140869914654775</v>
      </c>
      <c r="J28">
        <v>7.21814064158324</v>
      </c>
      <c r="K28">
        <v>2.94163421423598</v>
      </c>
    </row>
    <row r="29" spans="1:11">
      <c r="A29">
        <v>27</v>
      </c>
      <c r="B29">
        <v>3.996280349031</v>
      </c>
      <c r="C29">
        <v>153.821489595835</v>
      </c>
      <c r="D29">
        <v>0.63445881170125</v>
      </c>
      <c r="E29">
        <v>42.4083904584321</v>
      </c>
      <c r="F29">
        <v>162.582376905869</v>
      </c>
      <c r="G29">
        <v>4119.80242283092</v>
      </c>
      <c r="H29">
        <v>0.174362445970598</v>
      </c>
      <c r="I29">
        <v>0.140905641435312</v>
      </c>
      <c r="J29">
        <v>7.38207357200521</v>
      </c>
      <c r="K29">
        <v>2.94163421423598</v>
      </c>
    </row>
    <row r="30" spans="1:11">
      <c r="A30">
        <v>28</v>
      </c>
      <c r="B30">
        <v>4.10716197739016</v>
      </c>
      <c r="C30">
        <v>160.992401742781</v>
      </c>
      <c r="D30">
        <v>0.634638335719777</v>
      </c>
      <c r="E30">
        <v>43.2502524203748</v>
      </c>
      <c r="F30">
        <v>155.340644197909</v>
      </c>
      <c r="G30">
        <v>4001.41387359438</v>
      </c>
      <c r="H30">
        <v>0.174352992647255</v>
      </c>
      <c r="I30">
        <v>0.140961300798082</v>
      </c>
      <c r="J30">
        <v>7.61868504948877</v>
      </c>
      <c r="K30">
        <v>2.94163421423598</v>
      </c>
    </row>
    <row r="31" spans="1:11">
      <c r="A31">
        <v>29</v>
      </c>
      <c r="B31">
        <v>4.11462612408697</v>
      </c>
      <c r="C31">
        <v>159.695246894836</v>
      </c>
      <c r="D31">
        <v>0.634547722960542</v>
      </c>
      <c r="E31">
        <v>43.0919246415956</v>
      </c>
      <c r="F31">
        <v>156.602427961811</v>
      </c>
      <c r="G31">
        <v>4033.91131892442</v>
      </c>
      <c r="H31">
        <v>0.174361455779024</v>
      </c>
      <c r="I31">
        <v>0.140952203515215</v>
      </c>
      <c r="J31">
        <v>7.58566183279775</v>
      </c>
      <c r="K31">
        <v>2.94163421423598</v>
      </c>
    </row>
    <row r="32" spans="1:11">
      <c r="A32">
        <v>30</v>
      </c>
      <c r="B32">
        <v>4.32428064059484</v>
      </c>
      <c r="C32">
        <v>166.395033689639</v>
      </c>
      <c r="D32">
        <v>0.634484742388416</v>
      </c>
      <c r="E32">
        <v>43.7985044369185</v>
      </c>
      <c r="F32">
        <v>150.296934007889</v>
      </c>
      <c r="G32">
        <v>3826.04671509647</v>
      </c>
      <c r="H32">
        <v>0.174442543682339</v>
      </c>
      <c r="I32">
        <v>0.140988481250523</v>
      </c>
      <c r="J32">
        <v>7.73391546486058</v>
      </c>
      <c r="K32">
        <v>2.94163421423598</v>
      </c>
    </row>
    <row r="33" spans="1:11">
      <c r="A33">
        <v>31</v>
      </c>
      <c r="B33">
        <v>4.51434106200524</v>
      </c>
      <c r="C33">
        <v>169.347219183066</v>
      </c>
      <c r="D33">
        <v>0.634342205030104</v>
      </c>
      <c r="E33">
        <v>44.0779128379828</v>
      </c>
      <c r="F33">
        <v>147.676847121166</v>
      </c>
      <c r="G33">
        <v>3763.42613474554</v>
      </c>
      <c r="H33">
        <v>0.174513850518232</v>
      </c>
      <c r="I33">
        <v>0.141005095859841</v>
      </c>
      <c r="J33">
        <v>7.81148575815904</v>
      </c>
      <c r="K33">
        <v>2.94163421423598</v>
      </c>
    </row>
    <row r="34" spans="1:11">
      <c r="A34">
        <v>32</v>
      </c>
      <c r="B34">
        <v>4.52821679958714</v>
      </c>
      <c r="C34">
        <v>168.14493270086</v>
      </c>
      <c r="D34">
        <v>0.634270313996214</v>
      </c>
      <c r="E34">
        <v>43.9299269535274</v>
      </c>
      <c r="F34">
        <v>148.73278067906</v>
      </c>
      <c r="G34">
        <v>3792.57513958452</v>
      </c>
      <c r="H34">
        <v>0.174523078458586</v>
      </c>
      <c r="I34">
        <v>0.140996675048052</v>
      </c>
      <c r="J34">
        <v>7.78327453473947</v>
      </c>
      <c r="K34">
        <v>2.94163421423598</v>
      </c>
    </row>
    <row r="35" spans="1:11">
      <c r="A35">
        <v>33</v>
      </c>
      <c r="B35">
        <v>4.68083368433197</v>
      </c>
      <c r="C35">
        <v>173.443706828937</v>
      </c>
      <c r="D35">
        <v>0.634246018981784</v>
      </c>
      <c r="E35">
        <v>44.4933471035063</v>
      </c>
      <c r="F35">
        <v>144.188935158989</v>
      </c>
      <c r="G35">
        <v>3642.23661098034</v>
      </c>
      <c r="H35">
        <v>0.17458177306024</v>
      </c>
      <c r="I35">
        <v>0.141025440711033</v>
      </c>
      <c r="J35">
        <v>7.89529399200416</v>
      </c>
      <c r="K35">
        <v>2.94163421423598</v>
      </c>
    </row>
    <row r="36" spans="1:11">
      <c r="A36">
        <v>34</v>
      </c>
      <c r="B36">
        <v>4.8128625900363</v>
      </c>
      <c r="C36">
        <v>181.207235806134</v>
      </c>
      <c r="D36">
        <v>0.6343433904714</v>
      </c>
      <c r="E36">
        <v>45.3783734229943</v>
      </c>
      <c r="F36">
        <v>138.011394999965</v>
      </c>
      <c r="G36">
        <v>3489.21357542767</v>
      </c>
      <c r="H36">
        <v>0.174600817365123</v>
      </c>
      <c r="I36">
        <v>0.141077487832332</v>
      </c>
      <c r="J36">
        <v>8.0910709062472</v>
      </c>
      <c r="K36">
        <v>2.94163421423598</v>
      </c>
    </row>
    <row r="37" spans="1:11">
      <c r="A37">
        <v>35</v>
      </c>
      <c r="B37">
        <v>4.83104857570244</v>
      </c>
      <c r="C37">
        <v>179.763920376581</v>
      </c>
      <c r="D37">
        <v>0.634274025170864</v>
      </c>
      <c r="E37">
        <v>45.1994169912324</v>
      </c>
      <c r="F37">
        <v>139.119481513879</v>
      </c>
      <c r="G37">
        <v>3523.02538870577</v>
      </c>
      <c r="H37">
        <v>0.174613377246324</v>
      </c>
      <c r="I37">
        <v>0.141067639850891</v>
      </c>
      <c r="J37">
        <v>8.05989552979994</v>
      </c>
      <c r="K37">
        <v>2.94163421423598</v>
      </c>
    </row>
    <row r="38" spans="1:11">
      <c r="A38">
        <v>36</v>
      </c>
      <c r="B38">
        <v>4.9915342074016</v>
      </c>
      <c r="C38">
        <v>189.513683690243</v>
      </c>
      <c r="D38">
        <v>0.634366597474801</v>
      </c>
      <c r="E38">
        <v>46.2931019252529</v>
      </c>
      <c r="F38">
        <v>131.962309584824</v>
      </c>
      <c r="G38">
        <v>3320.84406854406</v>
      </c>
      <c r="H38">
        <v>0.174656987697172</v>
      </c>
      <c r="I38">
        <v>0.141128823457743</v>
      </c>
      <c r="J38">
        <v>8.27322831779595</v>
      </c>
      <c r="K38">
        <v>2.94163421423598</v>
      </c>
    </row>
    <row r="39" spans="1:11">
      <c r="A39">
        <v>37</v>
      </c>
      <c r="B39">
        <v>5.34157276295447</v>
      </c>
      <c r="C39">
        <v>199.95154529962</v>
      </c>
      <c r="D39">
        <v>0.634248067463683</v>
      </c>
      <c r="E39">
        <v>47.3988593600757</v>
      </c>
      <c r="F39">
        <v>125.073619012134</v>
      </c>
      <c r="G39">
        <v>3127.62055608687</v>
      </c>
      <c r="H39">
        <v>0.174775874835779</v>
      </c>
      <c r="I39">
        <v>0.141190309845111</v>
      </c>
      <c r="J39">
        <v>8.50052282753409</v>
      </c>
      <c r="K39">
        <v>2.94163421423598</v>
      </c>
    </row>
    <row r="40" spans="1:11">
      <c r="A40">
        <v>38</v>
      </c>
      <c r="B40">
        <v>5.60808433264976</v>
      </c>
      <c r="C40">
        <v>209.80846821816</v>
      </c>
      <c r="D40">
        <v>0.634260247288127</v>
      </c>
      <c r="E40">
        <v>48.4740828670333</v>
      </c>
      <c r="F40">
        <v>119.197588210253</v>
      </c>
      <c r="G40">
        <v>2978.11520433611</v>
      </c>
      <c r="H40">
        <v>0.174853026914338</v>
      </c>
      <c r="I40">
        <v>0.14125241500912</v>
      </c>
      <c r="J40">
        <v>8.71372078327767</v>
      </c>
      <c r="K40">
        <v>2.94163421423598</v>
      </c>
    </row>
    <row r="41" spans="1:11">
      <c r="A41">
        <v>39</v>
      </c>
      <c r="B41">
        <v>5.87491598694393</v>
      </c>
      <c r="C41">
        <v>220.596714230514</v>
      </c>
      <c r="D41">
        <v>0.634293451137928</v>
      </c>
      <c r="E41">
        <v>49.6625780078114</v>
      </c>
      <c r="F41">
        <v>113.368249771659</v>
      </c>
      <c r="G41">
        <v>2834.4772212909</v>
      </c>
      <c r="H41">
        <v>0.17492397665279</v>
      </c>
      <c r="I41">
        <v>0.141321843918865</v>
      </c>
      <c r="J41">
        <v>8.93871895945605</v>
      </c>
      <c r="K41">
        <v>2.94163421423598</v>
      </c>
    </row>
    <row r="42" spans="1:11">
      <c r="A42">
        <v>40</v>
      </c>
      <c r="B42">
        <v>6.06640154995202</v>
      </c>
      <c r="C42">
        <v>221.791721081959</v>
      </c>
      <c r="D42">
        <v>0.634123852479721</v>
      </c>
      <c r="E42">
        <v>49.7226491495859</v>
      </c>
      <c r="F42">
        <v>112.757425190144</v>
      </c>
      <c r="G42">
        <v>2802.61291824883</v>
      </c>
      <c r="H42">
        <v>0.175011387802622</v>
      </c>
      <c r="I42">
        <v>0.141322198989032</v>
      </c>
      <c r="J42">
        <v>8.95826074611169</v>
      </c>
      <c r="K42">
        <v>2.94163421423598</v>
      </c>
    </row>
    <row r="43" spans="1:11">
      <c r="A43">
        <v>41</v>
      </c>
      <c r="B43">
        <v>6.10729109472895</v>
      </c>
      <c r="C43">
        <v>221.233541083909</v>
      </c>
      <c r="D43">
        <v>0.634043309305787</v>
      </c>
      <c r="E43">
        <v>49.6398428634898</v>
      </c>
      <c r="F43">
        <v>113.041916136066</v>
      </c>
      <c r="G43">
        <v>2806.52689887023</v>
      </c>
      <c r="H43">
        <v>0.175031394539134</v>
      </c>
      <c r="I43">
        <v>0.141316690114884</v>
      </c>
      <c r="J43">
        <v>8.94736434099913</v>
      </c>
      <c r="K43">
        <v>2.94163421423598</v>
      </c>
    </row>
    <row r="44" spans="1:11">
      <c r="A44">
        <v>42</v>
      </c>
      <c r="B44">
        <v>6.32413738816353</v>
      </c>
      <c r="C44">
        <v>232.18303548845</v>
      </c>
      <c r="D44">
        <v>0.634140728649363</v>
      </c>
      <c r="E44">
        <v>50.866050602179</v>
      </c>
      <c r="F44">
        <v>107.710984762865</v>
      </c>
      <c r="G44">
        <v>2678.91075488433</v>
      </c>
      <c r="H44">
        <v>0.175080665586057</v>
      </c>
      <c r="I44">
        <v>0.141388977821803</v>
      </c>
      <c r="J44">
        <v>9.16486578080414</v>
      </c>
      <c r="K44">
        <v>2.94163421423598</v>
      </c>
    </row>
    <row r="45" spans="1:11">
      <c r="A45">
        <v>43</v>
      </c>
      <c r="B45">
        <v>6.38159262689861</v>
      </c>
      <c r="C45">
        <v>237.330167024073</v>
      </c>
      <c r="D45">
        <v>0.634218285500195</v>
      </c>
      <c r="E45">
        <v>51.4615978844301</v>
      </c>
      <c r="F45">
        <v>105.374987559654</v>
      </c>
      <c r="G45">
        <v>2625.01732185404</v>
      </c>
      <c r="H45">
        <v>0.175082455345367</v>
      </c>
      <c r="I45">
        <v>0.141424603604107</v>
      </c>
      <c r="J45">
        <v>9.26333973787127</v>
      </c>
      <c r="K45">
        <v>2.94163421423598</v>
      </c>
    </row>
    <row r="46" spans="1:11">
      <c r="A46">
        <v>44</v>
      </c>
      <c r="B46">
        <v>6.42405250606794</v>
      </c>
      <c r="C46">
        <v>236.884001211823</v>
      </c>
      <c r="D46">
        <v>0.634157365059759</v>
      </c>
      <c r="E46">
        <v>51.3914912549362</v>
      </c>
      <c r="F46">
        <v>105.573459033771</v>
      </c>
      <c r="G46">
        <v>2628.12751472824</v>
      </c>
      <c r="H46">
        <v>0.175102796094332</v>
      </c>
      <c r="I46">
        <v>0.141420016288643</v>
      </c>
      <c r="J46">
        <v>9.25623791758523</v>
      </c>
      <c r="K46">
        <v>2.94163421423598</v>
      </c>
    </row>
    <row r="47" spans="1:11">
      <c r="A47">
        <v>45</v>
      </c>
      <c r="B47">
        <v>6.63590793223749</v>
      </c>
      <c r="C47">
        <v>245.48420827665</v>
      </c>
      <c r="D47">
        <v>0.634162994629009</v>
      </c>
      <c r="E47">
        <v>52.3371472003403</v>
      </c>
      <c r="F47">
        <v>101.87483575118</v>
      </c>
      <c r="G47">
        <v>2535.66359392993</v>
      </c>
      <c r="H47">
        <v>0.175160390455117</v>
      </c>
      <c r="I47">
        <v>0.141474969987875</v>
      </c>
      <c r="J47">
        <v>9.41608195546251</v>
      </c>
      <c r="K47">
        <v>2.94163421423598</v>
      </c>
    </row>
    <row r="48" spans="1:11">
      <c r="A48">
        <v>46</v>
      </c>
      <c r="B48">
        <v>6.90564789828299</v>
      </c>
      <c r="C48">
        <v>251.948488691647</v>
      </c>
      <c r="D48">
        <v>0.634075089154309</v>
      </c>
      <c r="E48">
        <v>52.9977501266987</v>
      </c>
      <c r="F48">
        <v>99.261017708662</v>
      </c>
      <c r="G48">
        <v>2458.95536678699</v>
      </c>
      <c r="H48">
        <v>0.175259066484735</v>
      </c>
      <c r="I48">
        <v>0.141510864869842</v>
      </c>
      <c r="J48">
        <v>9.5304945711856</v>
      </c>
      <c r="K48">
        <v>2.94163421423598</v>
      </c>
    </row>
    <row r="49" spans="1:11">
      <c r="A49">
        <v>47</v>
      </c>
      <c r="B49">
        <v>7.09242099311519</v>
      </c>
      <c r="C49">
        <v>254.611046886631</v>
      </c>
      <c r="D49">
        <v>0.633969761115876</v>
      </c>
      <c r="E49">
        <v>53.2419557829535</v>
      </c>
      <c r="F49">
        <v>98.2230099734349</v>
      </c>
      <c r="G49">
        <v>2427.73539329392</v>
      </c>
      <c r="H49">
        <v>0.175330408962729</v>
      </c>
      <c r="I49">
        <v>0.141523495713032</v>
      </c>
      <c r="J49">
        <v>9.5805635088098</v>
      </c>
      <c r="K49">
        <v>2.94163421423598</v>
      </c>
    </row>
    <row r="50" spans="1:11">
      <c r="A50">
        <v>48</v>
      </c>
      <c r="B50">
        <v>7.1429258402288</v>
      </c>
      <c r="C50">
        <v>254.758149075671</v>
      </c>
      <c r="D50">
        <v>0.633922828339433</v>
      </c>
      <c r="E50">
        <v>53.2399184659175</v>
      </c>
      <c r="F50">
        <v>98.1662941437995</v>
      </c>
      <c r="G50">
        <v>2424.42018146375</v>
      </c>
      <c r="H50">
        <v>0.175351489850049</v>
      </c>
      <c r="I50">
        <v>0.141522801604204</v>
      </c>
      <c r="J50">
        <v>9.58480263421058</v>
      </c>
      <c r="K50">
        <v>2.94163421423598</v>
      </c>
    </row>
    <row r="51" spans="1:11">
      <c r="A51">
        <v>49</v>
      </c>
      <c r="B51">
        <v>7.45203204338818</v>
      </c>
      <c r="C51">
        <v>267.22943260199</v>
      </c>
      <c r="D51">
        <v>0.633965490023101</v>
      </c>
      <c r="E51">
        <v>54.6096603681325</v>
      </c>
      <c r="F51">
        <v>93.5849885777366</v>
      </c>
      <c r="G51">
        <v>2312.56607781089</v>
      </c>
      <c r="H51">
        <v>0.175435569662744</v>
      </c>
      <c r="I51">
        <v>0.14160266696492</v>
      </c>
      <c r="J51">
        <v>9.80067725197588</v>
      </c>
      <c r="K51">
        <v>2.94163421423598</v>
      </c>
    </row>
    <row r="52" spans="1:11">
      <c r="A52">
        <v>50</v>
      </c>
      <c r="B52">
        <v>7.73545070523291</v>
      </c>
      <c r="C52">
        <v>277.278680492606</v>
      </c>
      <c r="D52">
        <v>0.633954825511091</v>
      </c>
      <c r="E52">
        <v>55.6999141385088</v>
      </c>
      <c r="F52">
        <v>90.1932429614225</v>
      </c>
      <c r="G52">
        <v>2228.68574544072</v>
      </c>
      <c r="H52">
        <v>0.175517695579282</v>
      </c>
      <c r="I52">
        <v>0.141665862152273</v>
      </c>
      <c r="J52">
        <v>9.96839278056429</v>
      </c>
      <c r="K52">
        <v>2.94163421423598</v>
      </c>
    </row>
    <row r="53" spans="1:11">
      <c r="A53">
        <v>51</v>
      </c>
      <c r="B53">
        <v>8.06561528805777</v>
      </c>
      <c r="C53">
        <v>287.856104827815</v>
      </c>
      <c r="D53">
        <v>0.633922910380138</v>
      </c>
      <c r="E53">
        <v>56.8337417370988</v>
      </c>
      <c r="F53">
        <v>86.8790446971812</v>
      </c>
      <c r="G53">
        <v>2144.85090756409</v>
      </c>
      <c r="H53">
        <v>0.175618762013057</v>
      </c>
      <c r="I53">
        <v>0.141731016913668</v>
      </c>
      <c r="J53">
        <v>10.1389744214723</v>
      </c>
      <c r="K53">
        <v>2.94163421423598</v>
      </c>
    </row>
    <row r="54" spans="1:11">
      <c r="A54">
        <v>52</v>
      </c>
      <c r="B54">
        <v>8.29226264056884</v>
      </c>
      <c r="C54">
        <v>296.385510986441</v>
      </c>
      <c r="D54">
        <v>0.633945894385457</v>
      </c>
      <c r="E54">
        <v>57.7682622633791</v>
      </c>
      <c r="F54">
        <v>84.3788325362379</v>
      </c>
      <c r="G54">
        <v>2087.3678916586</v>
      </c>
      <c r="H54">
        <v>0.175677627527261</v>
      </c>
      <c r="I54">
        <v>0.141786124762532</v>
      </c>
      <c r="J54">
        <v>10.2733440463197</v>
      </c>
      <c r="K54">
        <v>2.94163421423598</v>
      </c>
    </row>
    <row r="55" spans="1:11">
      <c r="A55">
        <v>53</v>
      </c>
      <c r="B55">
        <v>8.31673824531731</v>
      </c>
      <c r="C55">
        <v>303.372066997563</v>
      </c>
      <c r="D55">
        <v>0.634068651080452</v>
      </c>
      <c r="E55">
        <v>58.5962074053463</v>
      </c>
      <c r="F55">
        <v>82.435616585271</v>
      </c>
      <c r="G55">
        <v>2046.30046099123</v>
      </c>
      <c r="H55">
        <v>0.175657048693796</v>
      </c>
      <c r="I55">
        <v>0.141836533866203</v>
      </c>
      <c r="J55">
        <v>10.3716128924382</v>
      </c>
      <c r="K55">
        <v>2.94163421423598</v>
      </c>
    </row>
    <row r="56" spans="1:11">
      <c r="A56">
        <v>54</v>
      </c>
      <c r="B56">
        <v>8.41175377019722</v>
      </c>
      <c r="C56">
        <v>308.852938385765</v>
      </c>
      <c r="D56">
        <v>0.634151390524444</v>
      </c>
      <c r="E56">
        <v>59.2184746624351</v>
      </c>
      <c r="F56">
        <v>80.9727229030142</v>
      </c>
      <c r="G56">
        <v>2015.30496611835</v>
      </c>
      <c r="H56">
        <v>0.175670690092476</v>
      </c>
      <c r="I56">
        <v>0.14187402441577</v>
      </c>
      <c r="J56">
        <v>10.4515586199214</v>
      </c>
      <c r="K56">
        <v>2.94163421423598</v>
      </c>
    </row>
    <row r="57" spans="1:11">
      <c r="A57">
        <v>55</v>
      </c>
      <c r="B57">
        <v>8.45840531138452</v>
      </c>
      <c r="C57">
        <v>308.36957193701</v>
      </c>
      <c r="D57">
        <v>0.634104198806785</v>
      </c>
      <c r="E57">
        <v>59.1441309189982</v>
      </c>
      <c r="F57">
        <v>81.0996468964219</v>
      </c>
      <c r="G57">
        <v>2018.99063569456</v>
      </c>
      <c r="H57">
        <v>0.175690844531515</v>
      </c>
      <c r="I57">
        <v>0.14186951794536</v>
      </c>
      <c r="J57">
        <v>10.448753488013</v>
      </c>
      <c r="K57">
        <v>2.94163421423598</v>
      </c>
    </row>
    <row r="58" spans="1:11">
      <c r="A58">
        <v>56</v>
      </c>
      <c r="B58">
        <v>8.74226684308413</v>
      </c>
      <c r="C58">
        <v>318.045971681569</v>
      </c>
      <c r="D58">
        <v>0.634081347830394</v>
      </c>
      <c r="E58">
        <v>60.1805468210819</v>
      </c>
      <c r="F58">
        <v>78.6322281193083</v>
      </c>
      <c r="G58">
        <v>1950.86934655638</v>
      </c>
      <c r="H58">
        <v>0.175783063498178</v>
      </c>
      <c r="I58">
        <v>0.141928027600415</v>
      </c>
      <c r="J58">
        <v>10.5834508779315</v>
      </c>
      <c r="K58">
        <v>2.94163421423598</v>
      </c>
    </row>
    <row r="59" spans="1:11">
      <c r="A59">
        <v>57</v>
      </c>
      <c r="B59">
        <v>9.01049452898567</v>
      </c>
      <c r="C59">
        <v>327.011783321065</v>
      </c>
      <c r="D59">
        <v>0.634072116905268</v>
      </c>
      <c r="E59">
        <v>61.143557456991</v>
      </c>
      <c r="F59">
        <v>76.4763371634789</v>
      </c>
      <c r="G59">
        <v>1895.40657947035</v>
      </c>
      <c r="H59">
        <v>0.175865110410292</v>
      </c>
      <c r="I59">
        <v>0.141983278875098</v>
      </c>
      <c r="J59">
        <v>10.7073158087714</v>
      </c>
      <c r="K59">
        <v>2.94163421423598</v>
      </c>
    </row>
    <row r="60" spans="1:11">
      <c r="A60">
        <v>58</v>
      </c>
      <c r="B60">
        <v>9.18801970481283</v>
      </c>
      <c r="C60">
        <v>337.033842413266</v>
      </c>
      <c r="D60">
        <v>0.634131001343087</v>
      </c>
      <c r="E60">
        <v>62.2713864984247</v>
      </c>
      <c r="F60">
        <v>74.2022320922509</v>
      </c>
      <c r="G60">
        <v>1841.85427069587</v>
      </c>
      <c r="H60">
        <v>0.175900166565526</v>
      </c>
      <c r="I60">
        <v>0.142049861134676</v>
      </c>
      <c r="J60">
        <v>10.8360788990758</v>
      </c>
      <c r="K60">
        <v>2.94163421423598</v>
      </c>
    </row>
    <row r="61" spans="1:11">
      <c r="A61">
        <v>59</v>
      </c>
      <c r="B61">
        <v>9.21440929448412</v>
      </c>
      <c r="C61">
        <v>341.976614222141</v>
      </c>
      <c r="D61">
        <v>0.634206825210721</v>
      </c>
      <c r="E61">
        <v>62.8525674875015</v>
      </c>
      <c r="F61">
        <v>73.1297473500545</v>
      </c>
      <c r="G61">
        <v>1817.92039842064</v>
      </c>
      <c r="H61">
        <v>0.175890014564977</v>
      </c>
      <c r="I61">
        <v>0.142084770164942</v>
      </c>
      <c r="J61">
        <v>10.8944839087391</v>
      </c>
      <c r="K61">
        <v>2.94163421423598</v>
      </c>
    </row>
    <row r="62" spans="1:11">
      <c r="A62">
        <v>60</v>
      </c>
      <c r="B62">
        <v>9.18220927875239</v>
      </c>
      <c r="C62">
        <v>342.454406778209</v>
      </c>
      <c r="D62">
        <v>0.634243036306356</v>
      </c>
      <c r="E62">
        <v>62.923218968469</v>
      </c>
      <c r="F62">
        <v>73.0277166907336</v>
      </c>
      <c r="G62">
        <v>1816.70258888462</v>
      </c>
      <c r="H62">
        <v>0.175873174063278</v>
      </c>
      <c r="I62">
        <v>0.142089406976275</v>
      </c>
      <c r="J62">
        <v>10.8981188653661</v>
      </c>
      <c r="K62">
        <v>2.94163421423598</v>
      </c>
    </row>
    <row r="63" spans="1:11">
      <c r="A63">
        <v>61</v>
      </c>
      <c r="B63">
        <v>9.5607008770829</v>
      </c>
      <c r="C63">
        <v>353.024001116884</v>
      </c>
      <c r="D63">
        <v>0.63416520704283</v>
      </c>
      <c r="E63">
        <v>64.0323401828877</v>
      </c>
      <c r="F63">
        <v>70.8412553213685</v>
      </c>
      <c r="G63">
        <v>1758.90728119382</v>
      </c>
      <c r="H63">
        <v>0.175997487024631</v>
      </c>
      <c r="I63">
        <v>0.142152418724824</v>
      </c>
      <c r="J63">
        <v>11.0360860124447</v>
      </c>
      <c r="K63">
        <v>2.94163421423598</v>
      </c>
    </row>
    <row r="64" spans="1:11">
      <c r="A64">
        <v>62</v>
      </c>
      <c r="B64">
        <v>9.83506032352136</v>
      </c>
      <c r="C64">
        <v>362.647971164917</v>
      </c>
      <c r="D64">
        <v>0.634161911071015</v>
      </c>
      <c r="E64">
        <v>65.0716340668899</v>
      </c>
      <c r="F64">
        <v>68.96126653448</v>
      </c>
      <c r="G64">
        <v>1711.621104601</v>
      </c>
      <c r="H64">
        <v>0.176078049182509</v>
      </c>
      <c r="I64">
        <v>0.142212439130563</v>
      </c>
      <c r="J64">
        <v>11.1542529234089</v>
      </c>
      <c r="K64">
        <v>2.94163421423598</v>
      </c>
    </row>
    <row r="65" spans="1:11">
      <c r="A65">
        <v>63</v>
      </c>
      <c r="B65">
        <v>10.1329412324235</v>
      </c>
      <c r="C65">
        <v>374.352896847462</v>
      </c>
      <c r="D65">
        <v>0.634177768439327</v>
      </c>
      <c r="E65">
        <v>66.3506679314118</v>
      </c>
      <c r="F65">
        <v>66.8050484136699</v>
      </c>
      <c r="G65">
        <v>1658.58961957568</v>
      </c>
      <c r="H65">
        <v>0.176159114889474</v>
      </c>
      <c r="I65">
        <v>0.142286813615722</v>
      </c>
      <c r="J65">
        <v>11.2912596275366</v>
      </c>
      <c r="K65">
        <v>2.94163421423598</v>
      </c>
    </row>
    <row r="66" spans="1:11">
      <c r="A66">
        <v>64</v>
      </c>
      <c r="B66">
        <v>10.3880435955737</v>
      </c>
      <c r="C66">
        <v>382.929425150743</v>
      </c>
      <c r="D66">
        <v>0.634158400553276</v>
      </c>
      <c r="E66">
        <v>67.2703937081234</v>
      </c>
      <c r="F66">
        <v>65.3088056313442</v>
      </c>
      <c r="G66">
        <v>1619.8751134939</v>
      </c>
      <c r="H66">
        <v>0.176237205716513</v>
      </c>
      <c r="I66">
        <v>0.142339577873079</v>
      </c>
      <c r="J66">
        <v>11.3899408731558</v>
      </c>
      <c r="K66">
        <v>2.94163421423598</v>
      </c>
    </row>
    <row r="67" spans="1:11">
      <c r="A67">
        <v>65</v>
      </c>
      <c r="B67">
        <v>10.664375412111</v>
      </c>
      <c r="C67">
        <v>386.905914584594</v>
      </c>
      <c r="D67">
        <v>0.634063316483141</v>
      </c>
      <c r="E67">
        <v>67.6318704342779</v>
      </c>
      <c r="F67">
        <v>64.6375835958546</v>
      </c>
      <c r="G67">
        <v>1599.15129213186</v>
      </c>
      <c r="H67">
        <v>0.176343946410769</v>
      </c>
      <c r="I67">
        <v>0.142358458486834</v>
      </c>
      <c r="J67">
        <v>11.4447019726398</v>
      </c>
      <c r="K67">
        <v>2.94163421423598</v>
      </c>
    </row>
    <row r="68" spans="1:11">
      <c r="A68">
        <v>66</v>
      </c>
      <c r="B68">
        <v>10.8432936217539</v>
      </c>
      <c r="C68">
        <v>390.900366360321</v>
      </c>
      <c r="D68">
        <v>0.633994060918129</v>
      </c>
      <c r="E68">
        <v>68.0345157061331</v>
      </c>
      <c r="F68">
        <v>63.9770784318988</v>
      </c>
      <c r="G68">
        <v>1580.03823702306</v>
      </c>
      <c r="H68">
        <v>0.176408022491788</v>
      </c>
      <c r="I68">
        <v>0.142380643466947</v>
      </c>
      <c r="J68">
        <v>11.4927422212397</v>
      </c>
      <c r="K68">
        <v>2.94163421423598</v>
      </c>
    </row>
    <row r="69" spans="1:11">
      <c r="A69">
        <v>67</v>
      </c>
      <c r="B69">
        <v>10.9679060452372</v>
      </c>
      <c r="C69">
        <v>399.660728830448</v>
      </c>
      <c r="D69">
        <v>0.634075825016232</v>
      </c>
      <c r="E69">
        <v>69.0338730183405</v>
      </c>
      <c r="F69">
        <v>62.574733001355</v>
      </c>
      <c r="G69">
        <v>1549.39798508861</v>
      </c>
      <c r="H69">
        <v>0.17642195759053</v>
      </c>
      <c r="I69">
        <v>0.142440326119144</v>
      </c>
      <c r="J69">
        <v>11.5819035283526</v>
      </c>
      <c r="K69">
        <v>2.94163421423598</v>
      </c>
    </row>
    <row r="70" spans="1:11">
      <c r="A70">
        <v>68</v>
      </c>
      <c r="B70">
        <v>11.2542389527698</v>
      </c>
      <c r="C70">
        <v>410.544528771665</v>
      </c>
      <c r="D70">
        <v>0.634079301478587</v>
      </c>
      <c r="E70">
        <v>70.2174206733822</v>
      </c>
      <c r="F70">
        <v>60.915836517216</v>
      </c>
      <c r="G70">
        <v>1508.43924618543</v>
      </c>
      <c r="H70">
        <v>0.176501923799667</v>
      </c>
      <c r="I70">
        <v>0.142508983505734</v>
      </c>
      <c r="J70">
        <v>11.6961822882552</v>
      </c>
      <c r="K70">
        <v>2.94163421423598</v>
      </c>
    </row>
    <row r="71" spans="1:11">
      <c r="A71">
        <v>69</v>
      </c>
      <c r="B71">
        <v>11.5188742487416</v>
      </c>
      <c r="C71">
        <v>420.592696912659</v>
      </c>
      <c r="D71">
        <v>0.634076411992805</v>
      </c>
      <c r="E71">
        <v>71.3088218018477</v>
      </c>
      <c r="F71">
        <v>59.4605269688874</v>
      </c>
      <c r="G71">
        <v>1472.02580469541</v>
      </c>
      <c r="H71">
        <v>0.176576722210639</v>
      </c>
      <c r="I71">
        <v>0.142572150086281</v>
      </c>
      <c r="J71">
        <v>11.7982978512471</v>
      </c>
      <c r="K71">
        <v>2.94163421423598</v>
      </c>
    </row>
    <row r="72" spans="1:11">
      <c r="A72">
        <v>70</v>
      </c>
      <c r="B72">
        <v>11.8309385265242</v>
      </c>
      <c r="C72">
        <v>428.009078774955</v>
      </c>
      <c r="D72">
        <v>0.634022296121717</v>
      </c>
      <c r="E72">
        <v>72.0660826921613</v>
      </c>
      <c r="F72">
        <v>58.4302171095807</v>
      </c>
      <c r="G72">
        <v>1444.14896094454</v>
      </c>
      <c r="H72">
        <v>0.176683895825367</v>
      </c>
      <c r="I72">
        <v>0.142614641238456</v>
      </c>
      <c r="J72">
        <v>11.8795012206456</v>
      </c>
      <c r="K72">
        <v>2.94163421423598</v>
      </c>
    </row>
    <row r="73" spans="1:11">
      <c r="A73">
        <v>71</v>
      </c>
      <c r="B73">
        <v>12.0090553842496</v>
      </c>
      <c r="C73">
        <v>430.233639236864</v>
      </c>
      <c r="D73">
        <v>0.633957687188246</v>
      </c>
      <c r="E73">
        <v>72.258895019757</v>
      </c>
      <c r="F73">
        <v>58.1280985885992</v>
      </c>
      <c r="G73">
        <v>1434.40963314263</v>
      </c>
      <c r="H73">
        <v>0.176753049702405</v>
      </c>
      <c r="I73">
        <v>0.142624420368411</v>
      </c>
      <c r="J73">
        <v>11.9091272579247</v>
      </c>
      <c r="K73">
        <v>2.94163421423598</v>
      </c>
    </row>
    <row r="74" spans="1:11">
      <c r="A74">
        <v>72</v>
      </c>
      <c r="B74">
        <v>12.0460485458595</v>
      </c>
      <c r="C74">
        <v>429.714092348926</v>
      </c>
      <c r="D74">
        <v>0.633928657087286</v>
      </c>
      <c r="E74">
        <v>72.1837510647654</v>
      </c>
      <c r="F74">
        <v>58.1983785102057</v>
      </c>
      <c r="G74">
        <v>1435.98813268042</v>
      </c>
      <c r="H74">
        <v>0.176769402218859</v>
      </c>
      <c r="I74">
        <v>0.142619723761948</v>
      </c>
      <c r="J74">
        <v>11.9078341170214</v>
      </c>
      <c r="K74">
        <v>2.94163421423598</v>
      </c>
    </row>
    <row r="75" spans="1:11">
      <c r="A75">
        <v>73</v>
      </c>
      <c r="B75">
        <v>12.2930562526923</v>
      </c>
      <c r="C75">
        <v>441.744641569347</v>
      </c>
      <c r="D75">
        <v>0.633982376643933</v>
      </c>
      <c r="E75">
        <v>73.5169564093845</v>
      </c>
      <c r="F75">
        <v>56.6133939029711</v>
      </c>
      <c r="G75">
        <v>1397.60574786665</v>
      </c>
      <c r="H75">
        <v>0.176829274192546</v>
      </c>
      <c r="I75">
        <v>0.142697619496841</v>
      </c>
      <c r="J75">
        <v>12.0184163754364</v>
      </c>
      <c r="K75">
        <v>2.94163421423598</v>
      </c>
    </row>
    <row r="76" spans="1:11">
      <c r="A76">
        <v>74</v>
      </c>
      <c r="B76">
        <v>12.5491435359788</v>
      </c>
      <c r="C76">
        <v>451.075626159929</v>
      </c>
      <c r="D76">
        <v>0.633978821675903</v>
      </c>
      <c r="E76">
        <v>74.5261282357013</v>
      </c>
      <c r="F76">
        <v>55.4422849458628</v>
      </c>
      <c r="G76">
        <v>1368.69216911327</v>
      </c>
      <c r="H76">
        <v>0.176902145998743</v>
      </c>
      <c r="I76">
        <v>0.142756045653423</v>
      </c>
      <c r="J76">
        <v>12.1061078528989</v>
      </c>
      <c r="K76">
        <v>2.94163421423598</v>
      </c>
    </row>
    <row r="77" spans="1:11">
      <c r="A77">
        <v>75</v>
      </c>
      <c r="B77">
        <v>12.8920560304186</v>
      </c>
      <c r="C77">
        <v>462.022723180525</v>
      </c>
      <c r="D77">
        <v>0.633955864383744</v>
      </c>
      <c r="E77">
        <v>75.692371950124</v>
      </c>
      <c r="F77">
        <v>54.1286437721823</v>
      </c>
      <c r="G77">
        <v>1335.5880097982</v>
      </c>
      <c r="H77">
        <v>0.177006244527245</v>
      </c>
      <c r="I77">
        <v>0.142823079078404</v>
      </c>
      <c r="J77">
        <v>12.2090781262252</v>
      </c>
      <c r="K77">
        <v>2.94163421423598</v>
      </c>
    </row>
    <row r="78" spans="1:11">
      <c r="A78">
        <v>76</v>
      </c>
      <c r="B78">
        <v>13.1708478988295</v>
      </c>
      <c r="C78">
        <v>472.274822075563</v>
      </c>
      <c r="D78">
        <v>0.633960617017241</v>
      </c>
      <c r="E78">
        <v>76.8019661993325</v>
      </c>
      <c r="F78">
        <v>52.9536240949362</v>
      </c>
      <c r="G78">
        <v>1306.88271424256</v>
      </c>
      <c r="H78">
        <v>0.177084563522315</v>
      </c>
      <c r="I78">
        <v>0.142887409184123</v>
      </c>
      <c r="J78">
        <v>12.3000802530918</v>
      </c>
      <c r="K78">
        <v>2.94163421423598</v>
      </c>
    </row>
    <row r="79" spans="1:11">
      <c r="A79">
        <v>77</v>
      </c>
      <c r="B79">
        <v>13.2640273017348</v>
      </c>
      <c r="C79">
        <v>481.2691927965</v>
      </c>
      <c r="D79">
        <v>0.634029483123818</v>
      </c>
      <c r="E79">
        <v>77.8367451668712</v>
      </c>
      <c r="F79">
        <v>51.9639814307976</v>
      </c>
      <c r="G79">
        <v>1284.73346123475</v>
      </c>
      <c r="H79">
        <v>0.177087105463421</v>
      </c>
      <c r="I79">
        <v>0.142948995584776</v>
      </c>
      <c r="J79">
        <v>12.3671520381248</v>
      </c>
      <c r="K79">
        <v>2.94163421423598</v>
      </c>
    </row>
    <row r="80" spans="1:11">
      <c r="A80">
        <v>78</v>
      </c>
      <c r="B80">
        <v>13.3897171106693</v>
      </c>
      <c r="C80">
        <v>488.253839905944</v>
      </c>
      <c r="D80">
        <v>0.6340814593806</v>
      </c>
      <c r="E80">
        <v>78.6191163892498</v>
      </c>
      <c r="F80">
        <v>51.220617952559</v>
      </c>
      <c r="G80">
        <v>1267.6517409702</v>
      </c>
      <c r="H80">
        <v>0.177111655112598</v>
      </c>
      <c r="I80">
        <v>0.142995086305604</v>
      </c>
      <c r="J80">
        <v>12.4218091322193</v>
      </c>
      <c r="K80">
        <v>2.94163421423598</v>
      </c>
    </row>
    <row r="81" spans="1:11">
      <c r="A81">
        <v>79</v>
      </c>
      <c r="B81">
        <v>13.6898253955635</v>
      </c>
      <c r="C81">
        <v>494.730660951437</v>
      </c>
      <c r="D81">
        <v>0.634015088416582</v>
      </c>
      <c r="E81">
        <v>79.2668199143041</v>
      </c>
      <c r="F81">
        <v>50.5500575800114</v>
      </c>
      <c r="G81">
        <v>1248.83941739523</v>
      </c>
      <c r="H81">
        <v>0.177217759628221</v>
      </c>
      <c r="I81">
        <v>0.143031059033481</v>
      </c>
      <c r="J81">
        <v>12.4840411548285</v>
      </c>
      <c r="K81">
        <v>2.94163421423598</v>
      </c>
    </row>
    <row r="82" spans="1:11">
      <c r="A82">
        <v>80</v>
      </c>
      <c r="B82">
        <v>14.0156068798611</v>
      </c>
      <c r="C82">
        <v>505.614447357629</v>
      </c>
      <c r="D82">
        <v>0.634004658802873</v>
      </c>
      <c r="E82">
        <v>80.4305097785404</v>
      </c>
      <c r="F82">
        <v>49.4619240577262</v>
      </c>
      <c r="G82">
        <v>1221.54137105873</v>
      </c>
      <c r="H82">
        <v>0.177314815522654</v>
      </c>
      <c r="I82">
        <v>0.143098066379748</v>
      </c>
      <c r="J82">
        <v>12.5744707923962</v>
      </c>
      <c r="K82">
        <v>2.94163421423598</v>
      </c>
    </row>
    <row r="83" spans="1:11">
      <c r="A83">
        <v>81</v>
      </c>
      <c r="B83">
        <v>14.3183511573891</v>
      </c>
      <c r="C83">
        <v>515.725850152599</v>
      </c>
      <c r="D83">
        <v>0.633999460516446</v>
      </c>
      <c r="E83">
        <v>81.5115361241441</v>
      </c>
      <c r="F83">
        <v>48.4921657316429</v>
      </c>
      <c r="G83">
        <v>1197.3416185112</v>
      </c>
      <c r="H83">
        <v>0.177404613412003</v>
      </c>
      <c r="I83">
        <v>0.143160349304575</v>
      </c>
      <c r="J83">
        <v>12.6563131518421</v>
      </c>
      <c r="K83">
        <v>2.94163421423598</v>
      </c>
    </row>
    <row r="84" spans="1:11">
      <c r="A84">
        <v>82</v>
      </c>
      <c r="B84">
        <v>14.5008047433677</v>
      </c>
      <c r="C84">
        <v>525.830234347796</v>
      </c>
      <c r="D84">
        <v>0.634036770186654</v>
      </c>
      <c r="E84">
        <v>82.6407081817621</v>
      </c>
      <c r="F84">
        <v>47.5603374703459</v>
      </c>
      <c r="G84">
        <v>1175.46867312208</v>
      </c>
      <c r="H84">
        <v>0.177441695904617</v>
      </c>
      <c r="I84">
        <v>0.143226659834457</v>
      </c>
      <c r="J84">
        <v>12.7275057042274</v>
      </c>
      <c r="K84">
        <v>2.94163421423598</v>
      </c>
    </row>
    <row r="85" spans="1:11">
      <c r="A85">
        <v>83</v>
      </c>
      <c r="B85">
        <v>14.6911035895688</v>
      </c>
      <c r="C85">
        <v>531.945851269188</v>
      </c>
      <c r="D85">
        <v>0.63402980377548</v>
      </c>
      <c r="E85">
        <v>83.2938867528492</v>
      </c>
      <c r="F85">
        <v>47.0135509808436</v>
      </c>
      <c r="G85">
        <v>1162.513594484</v>
      </c>
      <c r="H85">
        <v>0.177496251875494</v>
      </c>
      <c r="I85">
        <v>0.143264522069405</v>
      </c>
      <c r="J85">
        <v>12.7754526378541</v>
      </c>
      <c r="K85">
        <v>2.94163421423598</v>
      </c>
    </row>
    <row r="86" spans="1:11">
      <c r="A86">
        <v>84</v>
      </c>
      <c r="B86">
        <v>14.7891299139779</v>
      </c>
      <c r="C86">
        <v>539.440241171002</v>
      </c>
      <c r="D86">
        <v>0.634076914667086</v>
      </c>
      <c r="E86">
        <v>84.1459744163729</v>
      </c>
      <c r="F86">
        <v>46.3603963682874</v>
      </c>
      <c r="G86">
        <v>1147.38030774514</v>
      </c>
      <c r="H86">
        <v>0.177507812459851</v>
      </c>
      <c r="I86">
        <v>0.143314827979692</v>
      </c>
      <c r="J86">
        <v>12.8234418267514</v>
      </c>
      <c r="K86">
        <v>2.94163421423598</v>
      </c>
    </row>
    <row r="87" spans="1:11">
      <c r="A87">
        <v>85</v>
      </c>
      <c r="B87">
        <v>15.1197811983106</v>
      </c>
      <c r="C87">
        <v>548.515570634028</v>
      </c>
      <c r="D87">
        <v>0.634034112677135</v>
      </c>
      <c r="E87">
        <v>85.0903925972866</v>
      </c>
      <c r="F87">
        <v>45.5933518328109</v>
      </c>
      <c r="G87">
        <v>1127.31502344863</v>
      </c>
      <c r="H87">
        <v>0.177614817361269</v>
      </c>
      <c r="I87">
        <v>0.143368536449725</v>
      </c>
      <c r="J87">
        <v>12.8954251267733</v>
      </c>
      <c r="K87">
        <v>2.94163421423598</v>
      </c>
    </row>
    <row r="88" spans="1:11">
      <c r="A88">
        <v>86</v>
      </c>
      <c r="B88">
        <v>15.3743895529948</v>
      </c>
      <c r="C88">
        <v>557.289413073462</v>
      </c>
      <c r="D88">
        <v>0.634031880469341</v>
      </c>
      <c r="E88">
        <v>86.0299090734477</v>
      </c>
      <c r="F88">
        <v>44.8755400892491</v>
      </c>
      <c r="G88">
        <v>1109.30272307354</v>
      </c>
      <c r="H88">
        <v>0.177689687449579</v>
      </c>
      <c r="I88">
        <v>0.143422661569168</v>
      </c>
      <c r="J88">
        <v>12.9590035700515</v>
      </c>
      <c r="K88">
        <v>2.94163421423598</v>
      </c>
    </row>
    <row r="89" spans="1:11">
      <c r="A89">
        <v>87</v>
      </c>
      <c r="B89">
        <v>15.6667031557519</v>
      </c>
      <c r="C89">
        <v>568.998398414263</v>
      </c>
      <c r="D89">
        <v>0.634046676911384</v>
      </c>
      <c r="E89">
        <v>87.3032825003965</v>
      </c>
      <c r="F89">
        <v>43.9520804757776</v>
      </c>
      <c r="G89">
        <v>1086.70119272087</v>
      </c>
      <c r="H89">
        <v>0.177768317154038</v>
      </c>
      <c r="I89">
        <v>0.143496535662833</v>
      </c>
      <c r="J89">
        <v>13.0384337435946</v>
      </c>
      <c r="K89">
        <v>2.94163421423598</v>
      </c>
    </row>
    <row r="90" spans="1:11">
      <c r="A90">
        <v>88</v>
      </c>
      <c r="B90">
        <v>15.9582633620394</v>
      </c>
      <c r="C90">
        <v>579.159629302545</v>
      </c>
      <c r="D90">
        <v>0.634040916321134</v>
      </c>
      <c r="E90">
        <v>88.3922081270649</v>
      </c>
      <c r="F90">
        <v>43.1809506954223</v>
      </c>
      <c r="G90">
        <v>1067.40258889093</v>
      </c>
      <c r="H90">
        <v>0.177853273431968</v>
      </c>
      <c r="I90">
        <v>0.143559304529192</v>
      </c>
      <c r="J90">
        <v>13.1082433891668</v>
      </c>
      <c r="K90">
        <v>2.94163421423598</v>
      </c>
    </row>
    <row r="91" spans="1:11">
      <c r="A91">
        <v>89</v>
      </c>
      <c r="B91">
        <v>16.2735703383004</v>
      </c>
      <c r="C91">
        <v>584.742807091033</v>
      </c>
      <c r="D91">
        <v>0.633982729076775</v>
      </c>
      <c r="E91">
        <v>88.9266850206117</v>
      </c>
      <c r="F91">
        <v>42.7686550299008</v>
      </c>
      <c r="G91">
        <v>1055.68391745082</v>
      </c>
      <c r="H91">
        <v>0.177967474687655</v>
      </c>
      <c r="I91">
        <v>0.143588575518784</v>
      </c>
      <c r="J91">
        <v>13.1571137620079</v>
      </c>
      <c r="K91">
        <v>2.94163421423598</v>
      </c>
    </row>
    <row r="92" spans="1:11">
      <c r="A92">
        <v>90</v>
      </c>
      <c r="B92">
        <v>16.4988093314696</v>
      </c>
      <c r="C92">
        <v>590.026528759623</v>
      </c>
      <c r="D92">
        <v>0.633936115504316</v>
      </c>
      <c r="E92">
        <v>89.4623745916353</v>
      </c>
      <c r="F92">
        <v>42.3856592520788</v>
      </c>
      <c r="G92">
        <v>1045.29078623969</v>
      </c>
      <c r="H92">
        <v>0.178043655954732</v>
      </c>
      <c r="I92">
        <v>0.143618672595095</v>
      </c>
      <c r="J92">
        <v>13.1975739002401</v>
      </c>
      <c r="K92">
        <v>2.94163421423598</v>
      </c>
    </row>
    <row r="93" spans="1:11">
      <c r="A93">
        <v>91</v>
      </c>
      <c r="B93">
        <v>16.6538110228747</v>
      </c>
      <c r="C93">
        <v>599.689942955377</v>
      </c>
      <c r="D93">
        <v>0.633986381756268</v>
      </c>
      <c r="E93">
        <v>90.5482776271545</v>
      </c>
      <c r="F93">
        <v>41.7026559999408</v>
      </c>
      <c r="G93">
        <v>1029.65918095674</v>
      </c>
      <c r="H93">
        <v>0.178070285133432</v>
      </c>
      <c r="I93">
        <v>0.143682604013842</v>
      </c>
      <c r="J93">
        <v>13.2522286077761</v>
      </c>
      <c r="K93">
        <v>2.94163421423598</v>
      </c>
    </row>
    <row r="94" spans="1:11">
      <c r="A94">
        <v>92</v>
      </c>
      <c r="B94">
        <v>16.9581774976625</v>
      </c>
      <c r="C94">
        <v>611.256347654788</v>
      </c>
      <c r="D94">
        <v>0.633991805403935</v>
      </c>
      <c r="E94">
        <v>91.7984322018801</v>
      </c>
      <c r="F94">
        <v>40.9135438734389</v>
      </c>
      <c r="G94">
        <v>1010.32999298699</v>
      </c>
      <c r="H94">
        <v>0.178154210135181</v>
      </c>
      <c r="I94">
        <v>0.143754985762479</v>
      </c>
      <c r="J94">
        <v>13.32434385568</v>
      </c>
      <c r="K94">
        <v>2.94163421423598</v>
      </c>
    </row>
    <row r="95" spans="1:11">
      <c r="A95">
        <v>93</v>
      </c>
      <c r="B95">
        <v>17.247021042248</v>
      </c>
      <c r="C95">
        <v>622.294507212046</v>
      </c>
      <c r="D95">
        <v>0.633994014944037</v>
      </c>
      <c r="E95">
        <v>92.9914928293859</v>
      </c>
      <c r="F95">
        <v>40.1878260339048</v>
      </c>
      <c r="G95">
        <v>992.485671420229</v>
      </c>
      <c r="H95">
        <v>0.178233836265011</v>
      </c>
      <c r="I95">
        <v>0.14382403488916</v>
      </c>
      <c r="J95">
        <v>13.39134416686</v>
      </c>
      <c r="K95">
        <v>2.94163421423598</v>
      </c>
    </row>
    <row r="96" spans="1:11">
      <c r="A96">
        <v>94</v>
      </c>
      <c r="B96">
        <v>17.5775084779413</v>
      </c>
      <c r="C96">
        <v>630.683486369614</v>
      </c>
      <c r="D96">
        <v>0.633962454071447</v>
      </c>
      <c r="E96">
        <v>93.8524018856576</v>
      </c>
      <c r="F96">
        <v>39.653271313078</v>
      </c>
      <c r="G96">
        <v>978.516627902553</v>
      </c>
      <c r="H96">
        <v>0.178342343376388</v>
      </c>
      <c r="I96">
        <v>0.143872810781373</v>
      </c>
      <c r="J96">
        <v>13.4491417924732</v>
      </c>
      <c r="K96">
        <v>2.94163421423598</v>
      </c>
    </row>
    <row r="97" spans="1:11">
      <c r="A97">
        <v>95</v>
      </c>
      <c r="B97">
        <v>17.7448329216028</v>
      </c>
      <c r="C97">
        <v>637.144961443964</v>
      </c>
      <c r="D97">
        <v>0.633966047941914</v>
      </c>
      <c r="E97">
        <v>94.5498609634505</v>
      </c>
      <c r="F97">
        <v>39.2511357870821</v>
      </c>
      <c r="G97">
        <v>968.395683993974</v>
      </c>
      <c r="H97">
        <v>0.178389500900846</v>
      </c>
      <c r="I97">
        <v>0.143913061591274</v>
      </c>
      <c r="J97">
        <v>13.4868218126522</v>
      </c>
      <c r="K97">
        <v>2.94163421423598</v>
      </c>
    </row>
    <row r="98" spans="1:11">
      <c r="A98">
        <v>96</v>
      </c>
      <c r="B98">
        <v>18.014232666457</v>
      </c>
      <c r="C98">
        <v>642.742773140213</v>
      </c>
      <c r="D98">
        <v>0.633924926368028</v>
      </c>
      <c r="E98">
        <v>95.1042740213633</v>
      </c>
      <c r="F98">
        <v>38.9092875762862</v>
      </c>
      <c r="G98">
        <v>959.078674192135</v>
      </c>
      <c r="H98">
        <v>0.178482620239685</v>
      </c>
      <c r="I98">
        <v>0.143943982345537</v>
      </c>
      <c r="J98">
        <v>13.5278521624715</v>
      </c>
      <c r="K98">
        <v>2.94163421423598</v>
      </c>
    </row>
    <row r="99" spans="1:11">
      <c r="A99">
        <v>97</v>
      </c>
      <c r="B99">
        <v>18.2545700385163</v>
      </c>
      <c r="C99">
        <v>653.779996613623</v>
      </c>
      <c r="D99">
        <v>0.63395484713409</v>
      </c>
      <c r="E99">
        <v>96.3159036133766</v>
      </c>
      <c r="F99">
        <v>38.2524144624023</v>
      </c>
      <c r="G99">
        <v>943.433137695493</v>
      </c>
      <c r="H99">
        <v>0.178541224807995</v>
      </c>
      <c r="I99">
        <v>0.144014579179067</v>
      </c>
      <c r="J99">
        <v>13.5868959620819</v>
      </c>
      <c r="K99">
        <v>2.94163421423598</v>
      </c>
    </row>
    <row r="100" spans="1:11">
      <c r="A100">
        <v>98</v>
      </c>
      <c r="B100">
        <v>18.5043921729686</v>
      </c>
      <c r="C100">
        <v>662.882522176192</v>
      </c>
      <c r="D100">
        <v>0.633953296929592</v>
      </c>
      <c r="E100">
        <v>97.2939119446804</v>
      </c>
      <c r="F100">
        <v>37.7271425343826</v>
      </c>
      <c r="G100">
        <v>930.511292026853</v>
      </c>
      <c r="H100">
        <v>0.178611538604222</v>
      </c>
      <c r="I100">
        <v>0.144071073857992</v>
      </c>
      <c r="J100">
        <v>13.6381589430183</v>
      </c>
      <c r="K100">
        <v>2.94163421423598</v>
      </c>
    </row>
    <row r="101" spans="1:11">
      <c r="A101">
        <v>99</v>
      </c>
      <c r="B101">
        <v>18.8509639598985</v>
      </c>
      <c r="C101">
        <v>673.733271390605</v>
      </c>
      <c r="D101">
        <v>0.633935993840989</v>
      </c>
      <c r="E101">
        <v>98.439316998446</v>
      </c>
      <c r="F101">
        <v>37.1195315114446</v>
      </c>
      <c r="G101">
        <v>915.208388063453</v>
      </c>
      <c r="H101">
        <v>0.17871636443043</v>
      </c>
      <c r="I101">
        <v>0.144136765420357</v>
      </c>
      <c r="J101">
        <v>13.7014746016842</v>
      </c>
      <c r="K101">
        <v>2.94163421423598</v>
      </c>
    </row>
    <row r="102" spans="1:11">
      <c r="A102">
        <v>100</v>
      </c>
      <c r="B102">
        <v>19.1486129431689</v>
      </c>
      <c r="C102">
        <v>684.294401649389</v>
      </c>
      <c r="D102">
        <v>0.633935328633062</v>
      </c>
      <c r="E102">
        <v>99.5699945259007</v>
      </c>
      <c r="F102">
        <v>36.5466432830849</v>
      </c>
      <c r="G102">
        <v>901.06974689025</v>
      </c>
      <c r="H102">
        <v>0.178801331280081</v>
      </c>
      <c r="I102">
        <v>0.144201986561543</v>
      </c>
      <c r="J102">
        <v>13.7590480252681</v>
      </c>
      <c r="K102">
        <v>2.94163421423598</v>
      </c>
    </row>
    <row r="103" spans="1:11">
      <c r="A103">
        <v>101</v>
      </c>
      <c r="B103">
        <v>19.2639968982556</v>
      </c>
      <c r="C103">
        <v>693.877491143353</v>
      </c>
      <c r="D103">
        <v>0.633980485814682</v>
      </c>
      <c r="E103">
        <v>100.659068410613</v>
      </c>
      <c r="F103">
        <v>36.0419003597935</v>
      </c>
      <c r="G103">
        <v>889.585070473321</v>
      </c>
      <c r="H103">
        <v>0.178812064120044</v>
      </c>
      <c r="I103">
        <v>0.144266214070769</v>
      </c>
      <c r="J103">
        <v>13.7993474534605</v>
      </c>
      <c r="K103">
        <v>2.94163421423598</v>
      </c>
    </row>
    <row r="104" spans="1:11">
      <c r="A104">
        <v>102</v>
      </c>
      <c r="B104">
        <v>19.3933966443846</v>
      </c>
      <c r="C104">
        <v>701.181777485796</v>
      </c>
      <c r="D104">
        <v>0.634017617171765</v>
      </c>
      <c r="E104">
        <v>101.472288151606</v>
      </c>
      <c r="F104">
        <v>35.6664479892289</v>
      </c>
      <c r="G104">
        <v>880.87162523375</v>
      </c>
      <c r="H104">
        <v>0.178837710146215</v>
      </c>
      <c r="I104">
        <v>0.144313833731054</v>
      </c>
      <c r="J104">
        <v>13.8324061614888</v>
      </c>
      <c r="K104">
        <v>2.94163421423598</v>
      </c>
    </row>
    <row r="105" spans="1:11">
      <c r="A105">
        <v>103</v>
      </c>
      <c r="B105">
        <v>19.6999828043078</v>
      </c>
      <c r="C105">
        <v>707.843629675878</v>
      </c>
      <c r="D105">
        <v>0.633972750556922</v>
      </c>
      <c r="E105">
        <v>102.135645426174</v>
      </c>
      <c r="F105">
        <v>35.330774127534</v>
      </c>
      <c r="G105">
        <v>871.740373515532</v>
      </c>
      <c r="H105">
        <v>0.178942838092891</v>
      </c>
      <c r="I105">
        <v>0.144350959643306</v>
      </c>
      <c r="J105">
        <v>13.8752406852536</v>
      </c>
      <c r="K105">
        <v>2.94163421423598</v>
      </c>
    </row>
    <row r="106" spans="1:11">
      <c r="A106">
        <v>104</v>
      </c>
      <c r="B106">
        <v>20.0361106181383</v>
      </c>
      <c r="C106">
        <v>718.780051341784</v>
      </c>
      <c r="D106">
        <v>0.633963040748853</v>
      </c>
      <c r="E106">
        <v>103.29371307957</v>
      </c>
      <c r="F106">
        <v>34.7932073949566</v>
      </c>
      <c r="G106">
        <v>858.275428715125</v>
      </c>
      <c r="H106">
        <v>0.179042789448659</v>
      </c>
      <c r="I106">
        <v>0.144417467922377</v>
      </c>
      <c r="J106">
        <v>13.9328977242641</v>
      </c>
      <c r="K106">
        <v>2.94163421423598</v>
      </c>
    </row>
    <row r="107" spans="1:11">
      <c r="A107">
        <v>105</v>
      </c>
      <c r="B107">
        <v>20.3675993848974</v>
      </c>
      <c r="C107">
        <v>729.455714424327</v>
      </c>
      <c r="D107">
        <v>0.633955674738852</v>
      </c>
      <c r="E107">
        <v>104.422561787447</v>
      </c>
      <c r="F107">
        <v>34.2840050508462</v>
      </c>
      <c r="G107">
        <v>845.544584835758</v>
      </c>
      <c r="H107">
        <v>0.179141557277803</v>
      </c>
      <c r="I107">
        <v>0.144482279863002</v>
      </c>
      <c r="J107">
        <v>13.9882584796648</v>
      </c>
      <c r="K107">
        <v>2.94163421423598</v>
      </c>
    </row>
    <row r="108" spans="1:11">
      <c r="A108">
        <v>106</v>
      </c>
      <c r="B108">
        <v>20.594724185045</v>
      </c>
      <c r="C108">
        <v>740.441486441126</v>
      </c>
      <c r="D108">
        <v>0.633976720346822</v>
      </c>
      <c r="E108">
        <v>105.630494473737</v>
      </c>
      <c r="F108">
        <v>33.7753405983428</v>
      </c>
      <c r="G108">
        <v>833.414562544159</v>
      </c>
      <c r="H108">
        <v>0.179194562095482</v>
      </c>
      <c r="I108">
        <v>0.14455263019602</v>
      </c>
      <c r="J108">
        <v>14.0362126868369</v>
      </c>
      <c r="K108">
        <v>2.94163421423598</v>
      </c>
    </row>
    <row r="109" spans="1:11">
      <c r="A109">
        <v>107</v>
      </c>
      <c r="B109">
        <v>20.8069710592646</v>
      </c>
      <c r="C109">
        <v>747.392108876335</v>
      </c>
      <c r="D109">
        <v>0.633971151744102</v>
      </c>
      <c r="E109">
        <v>106.367026763676</v>
      </c>
      <c r="F109">
        <v>33.4612355424671</v>
      </c>
      <c r="G109">
        <v>825.651863193332</v>
      </c>
      <c r="H109">
        <v>0.179256712802726</v>
      </c>
      <c r="I109">
        <v>0.144594986547475</v>
      </c>
      <c r="J109">
        <v>14.070677108777</v>
      </c>
      <c r="K109">
        <v>2.94163421423598</v>
      </c>
    </row>
    <row r="110" spans="1:11">
      <c r="A110">
        <v>108</v>
      </c>
      <c r="B110">
        <v>20.9414488843204</v>
      </c>
      <c r="C110">
        <v>755.919415268352</v>
      </c>
      <c r="D110">
        <v>0.634002780840829</v>
      </c>
      <c r="E110">
        <v>107.321461936965</v>
      </c>
      <c r="F110">
        <v>33.0837691062799</v>
      </c>
      <c r="G110">
        <v>816.867395564373</v>
      </c>
      <c r="H110">
        <v>0.17927990226008</v>
      </c>
      <c r="I110">
        <v>0.144650908167981</v>
      </c>
      <c r="J110">
        <v>14.1037987315898</v>
      </c>
      <c r="K110">
        <v>2.94163421423598</v>
      </c>
    </row>
    <row r="111" spans="1:11">
      <c r="A111">
        <v>109</v>
      </c>
      <c r="B111">
        <v>21.2833408478576</v>
      </c>
      <c r="C111">
        <v>765.424767216299</v>
      </c>
      <c r="D111">
        <v>0.633974162256351</v>
      </c>
      <c r="E111">
        <v>108.305968772315</v>
      </c>
      <c r="F111">
        <v>32.6729215839773</v>
      </c>
      <c r="G111">
        <v>806.280093993715</v>
      </c>
      <c r="H111">
        <v>0.179387937304014</v>
      </c>
      <c r="I111">
        <v>0.144706972949656</v>
      </c>
      <c r="J111">
        <v>14.1531640233142</v>
      </c>
      <c r="K111">
        <v>2.94163421423598</v>
      </c>
    </row>
    <row r="112" spans="1:11">
      <c r="A112">
        <v>110</v>
      </c>
      <c r="B112">
        <v>21.551546110773</v>
      </c>
      <c r="C112">
        <v>774.438243049021</v>
      </c>
      <c r="D112">
        <v>0.633971141672866</v>
      </c>
      <c r="E112">
        <v>109.262235043263</v>
      </c>
      <c r="F112">
        <v>32.2926503464386</v>
      </c>
      <c r="G112">
        <v>796.792059346818</v>
      </c>
      <c r="H112">
        <v>0.179466459212138</v>
      </c>
      <c r="I112">
        <v>0.144761932272091</v>
      </c>
      <c r="J112">
        <v>14.1954291214938</v>
      </c>
      <c r="K112">
        <v>2.94163421423598</v>
      </c>
    </row>
    <row r="113" spans="1:11">
      <c r="A113">
        <v>111</v>
      </c>
      <c r="B113">
        <v>21.8527256929646</v>
      </c>
      <c r="C113">
        <v>786.244149491287</v>
      </c>
      <c r="D113">
        <v>0.633980824658828</v>
      </c>
      <c r="E113">
        <v>110.535114146741</v>
      </c>
      <c r="F113">
        <v>31.8077576969867</v>
      </c>
      <c r="G113">
        <v>784.948131121421</v>
      </c>
      <c r="H113">
        <v>0.179547758367394</v>
      </c>
      <c r="I113">
        <v>0.144835522327238</v>
      </c>
      <c r="J113">
        <v>14.2463579682966</v>
      </c>
      <c r="K113">
        <v>2.94163421423598</v>
      </c>
    </row>
    <row r="114" spans="1:11">
      <c r="A114">
        <v>112</v>
      </c>
      <c r="B114">
        <v>22.1583482242022</v>
      </c>
      <c r="C114">
        <v>796.876259017099</v>
      </c>
      <c r="D114">
        <v>0.633977717080256</v>
      </c>
      <c r="E114">
        <v>111.666942714942</v>
      </c>
      <c r="F114">
        <v>31.3833711504205</v>
      </c>
      <c r="G114">
        <v>774.417073672093</v>
      </c>
      <c r="H114">
        <v>0.179635545259609</v>
      </c>
      <c r="I114">
        <v>0.144900658034342</v>
      </c>
      <c r="J114">
        <v>14.2935869470942</v>
      </c>
      <c r="K114">
        <v>2.94163421423598</v>
      </c>
    </row>
    <row r="115" spans="1:11">
      <c r="A115">
        <v>113</v>
      </c>
      <c r="B115">
        <v>22.4867548662057</v>
      </c>
      <c r="C115">
        <v>802.851017755157</v>
      </c>
      <c r="D115">
        <v>0.633936187725315</v>
      </c>
      <c r="E115">
        <v>112.238525319503</v>
      </c>
      <c r="F115">
        <v>31.1498183904888</v>
      </c>
      <c r="G115">
        <v>767.933959022076</v>
      </c>
      <c r="H115">
        <v>0.179751231609365</v>
      </c>
      <c r="I115">
        <v>0.144932229086769</v>
      </c>
      <c r="J115">
        <v>14.3302740883016</v>
      </c>
      <c r="K115">
        <v>2.94163421423598</v>
      </c>
    </row>
    <row r="116" spans="1:11">
      <c r="A116">
        <v>114</v>
      </c>
      <c r="B116">
        <v>22.7245858250838</v>
      </c>
      <c r="C116">
        <v>808.249927374065</v>
      </c>
      <c r="D116">
        <v>0.633900706385041</v>
      </c>
      <c r="E116">
        <v>112.779139147375</v>
      </c>
      <c r="F116">
        <v>30.9417453075972</v>
      </c>
      <c r="G116">
        <v>762.34327982684</v>
      </c>
      <c r="H116">
        <v>0.179830653308015</v>
      </c>
      <c r="I116">
        <v>0.144962617284023</v>
      </c>
      <c r="J116">
        <v>14.3591564544794</v>
      </c>
      <c r="K116">
        <v>2.94163421423598</v>
      </c>
    </row>
    <row r="117" spans="1:11">
      <c r="A117">
        <v>115</v>
      </c>
      <c r="B117">
        <v>22.881354672765</v>
      </c>
      <c r="C117">
        <v>817.74748984191</v>
      </c>
      <c r="D117">
        <v>0.633935440392001</v>
      </c>
      <c r="E117">
        <v>113.837332890605</v>
      </c>
      <c r="F117">
        <v>30.5823786784439</v>
      </c>
      <c r="G117">
        <v>754.020958181309</v>
      </c>
      <c r="H117">
        <v>0.179859644235196</v>
      </c>
      <c r="I117">
        <v>0.145024519866218</v>
      </c>
      <c r="J117">
        <v>14.3919888679791</v>
      </c>
      <c r="K117">
        <v>2.94163421423598</v>
      </c>
    </row>
    <row r="118" spans="1:11">
      <c r="A118">
        <v>116</v>
      </c>
      <c r="B118">
        <v>23.1878552342992</v>
      </c>
      <c r="C118">
        <v>829.241627787441</v>
      </c>
      <c r="D118">
        <v>0.633939078883695</v>
      </c>
      <c r="E118">
        <v>115.069654037395</v>
      </c>
      <c r="F118">
        <v>30.1584755994699</v>
      </c>
      <c r="G118">
        <v>743.637842891708</v>
      </c>
      <c r="H118">
        <v>0.179944117452298</v>
      </c>
      <c r="I118">
        <v>0.14509563125165</v>
      </c>
      <c r="J118">
        <v>14.4386561712816</v>
      </c>
      <c r="K118">
        <v>2.94163421423598</v>
      </c>
    </row>
    <row r="119" spans="1:11">
      <c r="A119">
        <v>117</v>
      </c>
      <c r="B119">
        <v>23.4899704840837</v>
      </c>
      <c r="C119">
        <v>840.749495850837</v>
      </c>
      <c r="D119">
        <v>0.633941354785099</v>
      </c>
      <c r="E119">
        <v>116.3048362863</v>
      </c>
      <c r="F119">
        <v>29.7456775426116</v>
      </c>
      <c r="G119">
        <v>733.514935082394</v>
      </c>
      <c r="H119">
        <v>0.180026797147271</v>
      </c>
      <c r="I119">
        <v>0.145166920002289</v>
      </c>
      <c r="J119">
        <v>14.4841594804275</v>
      </c>
      <c r="K119">
        <v>2.94163421423598</v>
      </c>
    </row>
    <row r="120" spans="1:11">
      <c r="A120">
        <v>118</v>
      </c>
      <c r="B120">
        <v>23.8389798691646</v>
      </c>
      <c r="C120">
        <v>850.020126660243</v>
      </c>
      <c r="D120">
        <v>0.633919980403997</v>
      </c>
      <c r="E120">
        <v>117.256359907508</v>
      </c>
      <c r="F120">
        <v>29.4212602893911</v>
      </c>
      <c r="G120">
        <v>725.174042055177</v>
      </c>
      <c r="H120">
        <v>0.180137740426191</v>
      </c>
      <c r="I120">
        <v>0.145220985831092</v>
      </c>
      <c r="J120">
        <v>14.5271023014866</v>
      </c>
      <c r="K120">
        <v>2.94163421423598</v>
      </c>
    </row>
    <row r="121" spans="1:11">
      <c r="A121">
        <v>119</v>
      </c>
      <c r="B121">
        <v>24.0427598340282</v>
      </c>
      <c r="C121">
        <v>857.505201640158</v>
      </c>
      <c r="D121">
        <v>0.633921388854543</v>
      </c>
      <c r="E121">
        <v>118.055961530707</v>
      </c>
      <c r="F121">
        <v>29.1644451250651</v>
      </c>
      <c r="G121">
        <v>718.817958351979</v>
      </c>
      <c r="H121">
        <v>0.180194892207426</v>
      </c>
      <c r="I121">
        <v>0.145267041662017</v>
      </c>
      <c r="J121">
        <v>14.556255394154</v>
      </c>
      <c r="K121">
        <v>2.94163421423598</v>
      </c>
    </row>
    <row r="122" spans="1:11">
      <c r="A122">
        <v>120</v>
      </c>
      <c r="B122">
        <v>24.331175213154</v>
      </c>
      <c r="C122">
        <v>863.650496972316</v>
      </c>
      <c r="D122">
        <v>0.63389049990333</v>
      </c>
      <c r="E122">
        <v>118.663082092429</v>
      </c>
      <c r="F122">
        <v>28.9569258460044</v>
      </c>
      <c r="G122">
        <v>713.24948868847</v>
      </c>
      <c r="H122">
        <v>0.180292201378087</v>
      </c>
      <c r="I122">
        <v>0.145301048786874</v>
      </c>
      <c r="J122">
        <v>14.5877679873251</v>
      </c>
      <c r="K122">
        <v>2.94163421423598</v>
      </c>
    </row>
    <row r="123" spans="1:11">
      <c r="A123">
        <v>121</v>
      </c>
      <c r="B123">
        <v>24.59026910484</v>
      </c>
      <c r="C123">
        <v>874.942663501299</v>
      </c>
      <c r="D123">
        <v>0.633909833988139</v>
      </c>
      <c r="E123">
        <v>119.889126959558</v>
      </c>
      <c r="F123">
        <v>28.5832025810856</v>
      </c>
      <c r="G123">
        <v>704.285098671904</v>
      </c>
      <c r="H123">
        <v>0.180357540391457</v>
      </c>
      <c r="I123">
        <v>0.145372104261425</v>
      </c>
      <c r="J123">
        <v>14.6273927308596</v>
      </c>
      <c r="K123">
        <v>2.94163421423598</v>
      </c>
    </row>
    <row r="124" spans="1:11">
      <c r="A124">
        <v>122</v>
      </c>
      <c r="B124">
        <v>24.8503167830383</v>
      </c>
      <c r="C124">
        <v>884.285988220673</v>
      </c>
      <c r="D124">
        <v>0.633908509933708</v>
      </c>
      <c r="E124">
        <v>120.884724892603</v>
      </c>
      <c r="F124">
        <v>28.2811937889163</v>
      </c>
      <c r="G124">
        <v>696.854752139065</v>
      </c>
      <c r="H124">
        <v>0.180430554388284</v>
      </c>
      <c r="I124">
        <v>0.145429432278025</v>
      </c>
      <c r="J124">
        <v>14.6625361099142</v>
      </c>
      <c r="K124">
        <v>2.94163421423598</v>
      </c>
    </row>
    <row r="125" spans="1:11">
      <c r="A125">
        <v>123</v>
      </c>
      <c r="B125">
        <v>25.2043416605371</v>
      </c>
      <c r="C125">
        <v>895.194915736797</v>
      </c>
      <c r="D125">
        <v>0.633894901272829</v>
      </c>
      <c r="E125">
        <v>122.026146581543</v>
      </c>
      <c r="F125">
        <v>27.9365565622194</v>
      </c>
      <c r="G125">
        <v>688.195678915858</v>
      </c>
      <c r="H125">
        <v>0.180536832054011</v>
      </c>
      <c r="I125">
        <v>0.14549474656267</v>
      </c>
      <c r="J125">
        <v>14.7061353486951</v>
      </c>
      <c r="K125">
        <v>2.94163421423598</v>
      </c>
    </row>
    <row r="126" spans="1:11">
      <c r="A126">
        <v>124</v>
      </c>
      <c r="B126">
        <v>25.5194203661084</v>
      </c>
      <c r="C126">
        <v>906.002019720904</v>
      </c>
      <c r="D126">
        <v>0.633892090810201</v>
      </c>
      <c r="E126">
        <v>123.170992280936</v>
      </c>
      <c r="F126">
        <v>27.6033196983338</v>
      </c>
      <c r="G126">
        <v>679.945426176678</v>
      </c>
      <c r="H126">
        <v>0.180627303688534</v>
      </c>
      <c r="I126">
        <v>0.145560533091246</v>
      </c>
      <c r="J126">
        <v>14.7463526990468</v>
      </c>
      <c r="K126">
        <v>2.94163421423598</v>
      </c>
    </row>
    <row r="127" spans="1:11">
      <c r="A127">
        <v>125</v>
      </c>
      <c r="B127">
        <v>25.6548450690619</v>
      </c>
      <c r="C127">
        <v>916.050544516384</v>
      </c>
      <c r="D127">
        <v>0.633924194065953</v>
      </c>
      <c r="E127">
        <v>124.299507508696</v>
      </c>
      <c r="F127">
        <v>27.3005278446673</v>
      </c>
      <c r="G127">
        <v>672.94533247602</v>
      </c>
      <c r="H127">
        <v>0.180645860775046</v>
      </c>
      <c r="I127">
        <v>0.145626598429719</v>
      </c>
      <c r="J127">
        <v>14.7731523186785</v>
      </c>
      <c r="K127">
        <v>2.94163421423598</v>
      </c>
    </row>
    <row r="128" spans="1:11">
      <c r="A128">
        <v>126</v>
      </c>
      <c r="B128">
        <v>25.7896175920077</v>
      </c>
      <c r="C128">
        <v>923.577993608895</v>
      </c>
      <c r="D128">
        <v>0.633952340507409</v>
      </c>
      <c r="E128">
        <v>125.131245454437</v>
      </c>
      <c r="F128">
        <v>27.0780200164477</v>
      </c>
      <c r="G128">
        <v>667.742403091694</v>
      </c>
      <c r="H128">
        <v>0.180673461891924</v>
      </c>
      <c r="I128">
        <v>0.145675052608829</v>
      </c>
      <c r="J128">
        <v>14.7950374488576</v>
      </c>
      <c r="K128">
        <v>2.94163421423598</v>
      </c>
    </row>
    <row r="129" spans="1:11">
      <c r="A129">
        <v>127</v>
      </c>
      <c r="B129">
        <v>26.0951034657686</v>
      </c>
      <c r="C129">
        <v>930.026933349584</v>
      </c>
      <c r="D129">
        <v>0.633918153858092</v>
      </c>
      <c r="E129">
        <v>125.765588552872</v>
      </c>
      <c r="F129">
        <v>26.8902571537591</v>
      </c>
      <c r="G129">
        <v>662.689866235517</v>
      </c>
      <c r="H129">
        <v>0.180776562457958</v>
      </c>
      <c r="I129">
        <v>0.145710563718245</v>
      </c>
      <c r="J129">
        <v>14.8255117870068</v>
      </c>
      <c r="K129">
        <v>2.94163421423598</v>
      </c>
    </row>
    <row r="130" spans="1:11">
      <c r="A130">
        <v>128</v>
      </c>
      <c r="B130">
        <v>26.4358660644844</v>
      </c>
      <c r="C130">
        <v>940.766678428833</v>
      </c>
      <c r="D130">
        <v>0.633908905605114</v>
      </c>
      <c r="E130">
        <v>126.890799985983</v>
      </c>
      <c r="F130">
        <v>26.583279330704</v>
      </c>
      <c r="G130">
        <v>655.001329882626</v>
      </c>
      <c r="H130">
        <v>0.180877851950795</v>
      </c>
      <c r="I130">
        <v>0.145774980485664</v>
      </c>
      <c r="J130">
        <v>14.8651405747926</v>
      </c>
      <c r="K130">
        <v>2.94163421423598</v>
      </c>
    </row>
    <row r="131" spans="1:11">
      <c r="A131">
        <v>129</v>
      </c>
      <c r="B131">
        <v>26.7847748166235</v>
      </c>
      <c r="C131">
        <v>951.538062420264</v>
      </c>
      <c r="D131">
        <v>0.633900496171172</v>
      </c>
      <c r="E131">
        <v>128.016176340534</v>
      </c>
      <c r="F131">
        <v>26.2823573594965</v>
      </c>
      <c r="G131">
        <v>647.467201624943</v>
      </c>
      <c r="H131">
        <v>0.180982175192547</v>
      </c>
      <c r="I131">
        <v>0.145839359030151</v>
      </c>
      <c r="J131">
        <v>14.9046804929471</v>
      </c>
      <c r="K131">
        <v>2.94163421423598</v>
      </c>
    </row>
    <row r="132" spans="1:11">
      <c r="A132">
        <v>130</v>
      </c>
      <c r="B132">
        <v>27.0440630818406</v>
      </c>
      <c r="C132">
        <v>962.993702318353</v>
      </c>
      <c r="D132">
        <v>0.633912907142888</v>
      </c>
      <c r="E132">
        <v>129.25814959822</v>
      </c>
      <c r="F132">
        <v>25.9697060712705</v>
      </c>
      <c r="G132">
        <v>639.929540369833</v>
      </c>
      <c r="H132">
        <v>0.18104696103961</v>
      </c>
      <c r="I132">
        <v>0.145911240728362</v>
      </c>
      <c r="J132">
        <v>14.939149311379</v>
      </c>
      <c r="K132">
        <v>2.94163421423598</v>
      </c>
    </row>
    <row r="133" spans="1:11">
      <c r="A133">
        <v>131</v>
      </c>
      <c r="B133">
        <v>27.2774674202486</v>
      </c>
      <c r="C133">
        <v>970.525505963728</v>
      </c>
      <c r="D133">
        <v>0.633907863251985</v>
      </c>
      <c r="E133">
        <v>130.049034339902</v>
      </c>
      <c r="F133">
        <v>25.7681670847576</v>
      </c>
      <c r="G133">
        <v>634.920744401174</v>
      </c>
      <c r="H133">
        <v>0.181115317970201</v>
      </c>
      <c r="I133">
        <v>0.145956564208031</v>
      </c>
      <c r="J133">
        <v>14.9653250167246</v>
      </c>
      <c r="K133">
        <v>2.94163421423598</v>
      </c>
    </row>
    <row r="134" spans="1:11">
      <c r="A134">
        <v>132</v>
      </c>
      <c r="B134">
        <v>27.4316874886052</v>
      </c>
      <c r="C134">
        <v>979.558070361041</v>
      </c>
      <c r="D134">
        <v>0.633931055794976</v>
      </c>
      <c r="E134">
        <v>131.048446069355</v>
      </c>
      <c r="F134">
        <v>25.5305572526953</v>
      </c>
      <c r="G134">
        <v>629.336222662789</v>
      </c>
      <c r="H134">
        <v>0.1811455181859</v>
      </c>
      <c r="I134">
        <v>0.146014760394302</v>
      </c>
      <c r="J134">
        <v>14.9886728648402</v>
      </c>
      <c r="K134">
        <v>2.94163421423598</v>
      </c>
    </row>
    <row r="135" spans="1:11">
      <c r="A135">
        <v>133</v>
      </c>
      <c r="B135">
        <v>27.7818072412563</v>
      </c>
      <c r="C135">
        <v>989.151242019876</v>
      </c>
      <c r="D135">
        <v>0.633908771502004</v>
      </c>
      <c r="E135">
        <v>132.033318815427</v>
      </c>
      <c r="F135">
        <v>25.2829520252371</v>
      </c>
      <c r="G135">
        <v>622.998042116456</v>
      </c>
      <c r="H135">
        <v>0.181254701835303</v>
      </c>
      <c r="I135">
        <v>0.146070766915294</v>
      </c>
      <c r="J135">
        <v>15.0244615953519</v>
      </c>
      <c r="K135">
        <v>2.94163421423598</v>
      </c>
    </row>
    <row r="136" spans="1:11">
      <c r="A136">
        <v>134</v>
      </c>
      <c r="B136">
        <v>28.0614647106506</v>
      </c>
      <c r="C136">
        <v>998.209175434635</v>
      </c>
      <c r="D136">
        <v>0.633904568144234</v>
      </c>
      <c r="E136">
        <v>132.983738512409</v>
      </c>
      <c r="F136">
        <v>25.0535298744405</v>
      </c>
      <c r="G136">
        <v>617.274870393032</v>
      </c>
      <c r="H136">
        <v>0.181336746463271</v>
      </c>
      <c r="I136">
        <v>0.146125202908205</v>
      </c>
      <c r="J136">
        <v>15.0547383684833</v>
      </c>
      <c r="K136">
        <v>2.94163421423598</v>
      </c>
    </row>
    <row r="137" spans="1:11">
      <c r="A137">
        <v>135</v>
      </c>
      <c r="B137">
        <v>28.3732286774957</v>
      </c>
      <c r="C137">
        <v>1010.02564018789</v>
      </c>
      <c r="D137">
        <v>0.633910302820846</v>
      </c>
      <c r="E137">
        <v>134.244959987681</v>
      </c>
      <c r="F137">
        <v>24.7604242928329</v>
      </c>
      <c r="G137">
        <v>610.099785670754</v>
      </c>
      <c r="H137">
        <v>0.181421801220555</v>
      </c>
      <c r="I137">
        <v>0.146197827353683</v>
      </c>
      <c r="J137">
        <v>15.0904487885777</v>
      </c>
      <c r="K137">
        <v>2.94163421423598</v>
      </c>
    </row>
    <row r="138" spans="1:11">
      <c r="A138">
        <v>136</v>
      </c>
      <c r="B138">
        <v>28.6923603551607</v>
      </c>
      <c r="C138">
        <v>1020.92517588765</v>
      </c>
      <c r="D138">
        <v>0.633907422576457</v>
      </c>
      <c r="E138">
        <v>135.395130883985</v>
      </c>
      <c r="F138">
        <v>24.4960786435189</v>
      </c>
      <c r="G138">
        <v>603.554565705487</v>
      </c>
      <c r="H138">
        <v>0.181513105886351</v>
      </c>
      <c r="I138">
        <v>0.146263824652351</v>
      </c>
      <c r="J138">
        <v>15.1247244337216</v>
      </c>
      <c r="K138">
        <v>2.94163421423598</v>
      </c>
    </row>
    <row r="139" spans="1:11">
      <c r="A139">
        <v>137</v>
      </c>
      <c r="B139">
        <v>29.0334288786745</v>
      </c>
      <c r="C139">
        <v>1027.1215683773</v>
      </c>
      <c r="D139">
        <v>0.633874869349438</v>
      </c>
      <c r="E139">
        <v>135.983857121914</v>
      </c>
      <c r="F139">
        <v>24.3482993324755</v>
      </c>
      <c r="G139">
        <v>599.536822827827</v>
      </c>
      <c r="H139">
        <v>0.181630272506214</v>
      </c>
      <c r="I139">
        <v>0.146296462703441</v>
      </c>
      <c r="J139">
        <v>15.1534856578969</v>
      </c>
      <c r="K139">
        <v>2.94163421423598</v>
      </c>
    </row>
    <row r="140" spans="1:11">
      <c r="A140">
        <v>138</v>
      </c>
      <c r="B140">
        <v>29.2823085078845</v>
      </c>
      <c r="C140">
        <v>1032.51762611635</v>
      </c>
      <c r="D140">
        <v>0.633845685148602</v>
      </c>
      <c r="E140">
        <v>136.516112663365</v>
      </c>
      <c r="F140">
        <v>24.2210522756482</v>
      </c>
      <c r="G140">
        <v>596.142951315033</v>
      </c>
      <c r="H140">
        <v>0.181712435462267</v>
      </c>
      <c r="I140">
        <v>0.146326336489647</v>
      </c>
      <c r="J140">
        <v>15.1754639167468</v>
      </c>
      <c r="K140">
        <v>2.94163421423598</v>
      </c>
    </row>
    <row r="141" spans="1:11">
      <c r="A141">
        <v>139</v>
      </c>
      <c r="B141">
        <v>29.4443944221126</v>
      </c>
      <c r="C141">
        <v>1041.92004072818</v>
      </c>
      <c r="D141">
        <v>0.633871127168072</v>
      </c>
      <c r="E141">
        <v>137.553730464718</v>
      </c>
      <c r="F141">
        <v>24.0024785205341</v>
      </c>
      <c r="G141">
        <v>591.025102512517</v>
      </c>
      <c r="H141">
        <v>0.181744830130941</v>
      </c>
      <c r="I141">
        <v>0.146386691048649</v>
      </c>
      <c r="J141">
        <v>15.1973911221604</v>
      </c>
      <c r="K141">
        <v>2.94163421423598</v>
      </c>
    </row>
    <row r="142" spans="1:11">
      <c r="A142">
        <v>140</v>
      </c>
      <c r="B142">
        <v>29.7548479193038</v>
      </c>
      <c r="C142">
        <v>1053.2333893146</v>
      </c>
      <c r="D142">
        <v>0.633872758368372</v>
      </c>
      <c r="E142">
        <v>138.754908597836</v>
      </c>
      <c r="F142">
        <v>23.7446549372755</v>
      </c>
      <c r="G142">
        <v>584.698695941111</v>
      </c>
      <c r="H142">
        <v>0.181830883229722</v>
      </c>
      <c r="I142">
        <v>0.146455746648345</v>
      </c>
      <c r="J142">
        <v>15.2301395928351</v>
      </c>
      <c r="K142">
        <v>2.94163421423598</v>
      </c>
    </row>
    <row r="143" spans="1:11">
      <c r="A143">
        <v>141</v>
      </c>
      <c r="B143">
        <v>30.0661967270506</v>
      </c>
      <c r="C143">
        <v>1064.88334053676</v>
      </c>
      <c r="D143">
        <v>0.633873997245444</v>
      </c>
      <c r="E143">
        <v>139.994680747533</v>
      </c>
      <c r="F143">
        <v>23.4848855698</v>
      </c>
      <c r="G143">
        <v>578.324167829247</v>
      </c>
      <c r="H143">
        <v>0.181916190207264</v>
      </c>
      <c r="I143">
        <v>0.146527056916087</v>
      </c>
      <c r="J143">
        <v>15.2628566051225</v>
      </c>
      <c r="K143">
        <v>2.94163421423598</v>
      </c>
    </row>
    <row r="144" spans="1:11">
      <c r="A144">
        <v>142</v>
      </c>
      <c r="B144">
        <v>30.4281369427758</v>
      </c>
      <c r="C144">
        <v>1074.52285331143</v>
      </c>
      <c r="D144">
        <v>0.633857230146647</v>
      </c>
      <c r="E144">
        <v>140.977923725698</v>
      </c>
      <c r="F144">
        <v>23.2742033551184</v>
      </c>
      <c r="G144">
        <v>572.960223781273</v>
      </c>
      <c r="H144">
        <v>0.182028964474306</v>
      </c>
      <c r="I144">
        <v>0.146582898693776</v>
      </c>
      <c r="J144">
        <v>15.2955755018145</v>
      </c>
      <c r="K144">
        <v>2.94163421423598</v>
      </c>
    </row>
    <row r="145" spans="1:11">
      <c r="A145">
        <v>143</v>
      </c>
      <c r="B145">
        <v>30.6559557413681</v>
      </c>
      <c r="C145">
        <v>1082.52857525035</v>
      </c>
      <c r="D145">
        <v>0.633856870228225</v>
      </c>
      <c r="E145">
        <v>141.823647346039</v>
      </c>
      <c r="F145">
        <v>23.102081524184</v>
      </c>
      <c r="G145">
        <v>568.706871945234</v>
      </c>
      <c r="H145">
        <v>0.182093258541396</v>
      </c>
      <c r="I145">
        <v>0.146631433352379</v>
      </c>
      <c r="J145">
        <v>15.3182574217748</v>
      </c>
      <c r="K145">
        <v>2.94163421423598</v>
      </c>
    </row>
    <row r="146" spans="1:11">
      <c r="A146">
        <v>144</v>
      </c>
      <c r="B146">
        <v>30.9578228163073</v>
      </c>
      <c r="C146">
        <v>1088.80132255606</v>
      </c>
      <c r="D146">
        <v>0.633831260888093</v>
      </c>
      <c r="E146">
        <v>142.436276423322</v>
      </c>
      <c r="F146">
        <v>22.9689869764138</v>
      </c>
      <c r="G146">
        <v>565.176733885946</v>
      </c>
      <c r="H146">
        <v>0.18219332296998</v>
      </c>
      <c r="I146">
        <v>0.146665747641415</v>
      </c>
      <c r="J146">
        <v>15.3429330465419</v>
      </c>
      <c r="K146">
        <v>2.94163421423598</v>
      </c>
    </row>
    <row r="147" spans="1:11">
      <c r="A147">
        <v>145</v>
      </c>
      <c r="B147">
        <v>31.2309880612175</v>
      </c>
      <c r="C147">
        <v>1100.12676599696</v>
      </c>
      <c r="D147">
        <v>0.633844240746792</v>
      </c>
      <c r="E147">
        <v>143.652245721254</v>
      </c>
      <c r="F147">
        <v>22.7325288054681</v>
      </c>
      <c r="G147">
        <v>559.468183146755</v>
      </c>
      <c r="H147">
        <v>0.182264142176914</v>
      </c>
      <c r="I147">
        <v>0.146735879286424</v>
      </c>
      <c r="J147">
        <v>15.3714761419405</v>
      </c>
      <c r="K147">
        <v>2.94163421423598</v>
      </c>
    </row>
    <row r="148" spans="1:11">
      <c r="A148">
        <v>146</v>
      </c>
      <c r="B148">
        <v>31.498484105184</v>
      </c>
      <c r="C148">
        <v>1109.46873836012</v>
      </c>
      <c r="D148">
        <v>0.633842385207817</v>
      </c>
      <c r="E148">
        <v>144.637986399552</v>
      </c>
      <c r="F148">
        <v>22.5411158809728</v>
      </c>
      <c r="G148">
        <v>554.755197269048</v>
      </c>
      <c r="H148">
        <v>0.182339431088392</v>
      </c>
      <c r="I148">
        <v>0.146792440406265</v>
      </c>
      <c r="J148">
        <v>15.3970750676089</v>
      </c>
      <c r="K148">
        <v>2.94163421423598</v>
      </c>
    </row>
    <row r="149" spans="1:11">
      <c r="A149">
        <v>147</v>
      </c>
      <c r="B149">
        <v>31.86118964229</v>
      </c>
      <c r="C149">
        <v>1120.25662988906</v>
      </c>
      <c r="D149">
        <v>0.633830068122739</v>
      </c>
      <c r="E149">
        <v>145.754173010743</v>
      </c>
      <c r="F149">
        <v>22.3240485532042</v>
      </c>
      <c r="G149">
        <v>549.311216955975</v>
      </c>
      <c r="H149">
        <v>0.182447962523078</v>
      </c>
      <c r="I149">
        <v>0.146856117475254</v>
      </c>
      <c r="J149">
        <v>15.4292879889922</v>
      </c>
      <c r="K149">
        <v>2.94163421423598</v>
      </c>
    </row>
    <row r="150" spans="1:11">
      <c r="A150">
        <v>148</v>
      </c>
      <c r="B150">
        <v>32.194094604313</v>
      </c>
      <c r="C150">
        <v>1131.14315647068</v>
      </c>
      <c r="D150">
        <v>0.633825352468203</v>
      </c>
      <c r="E150">
        <v>146.89346907548</v>
      </c>
      <c r="F150">
        <v>22.1091939200009</v>
      </c>
      <c r="G150">
        <v>543.980417533587</v>
      </c>
      <c r="H150">
        <v>0.18254423644664</v>
      </c>
      <c r="I150">
        <v>0.146921327763853</v>
      </c>
      <c r="J150">
        <v>15.4595084506706</v>
      </c>
      <c r="K150">
        <v>2.94163421423598</v>
      </c>
    </row>
    <row r="151" spans="1:11">
      <c r="A151">
        <v>149</v>
      </c>
      <c r="B151">
        <v>32.351422213458</v>
      </c>
      <c r="C151">
        <v>1141.60573740985</v>
      </c>
      <c r="D151">
        <v>0.63384887211358</v>
      </c>
      <c r="E151">
        <v>148.053701455954</v>
      </c>
      <c r="F151">
        <v>21.9065677213866</v>
      </c>
      <c r="G151">
        <v>539.216913713924</v>
      </c>
      <c r="H151">
        <v>0.182571687110024</v>
      </c>
      <c r="I151">
        <v>0.146988798372472</v>
      </c>
      <c r="J151">
        <v>15.4791005633164</v>
      </c>
      <c r="K151">
        <v>2.94163421423598</v>
      </c>
    </row>
    <row r="152" spans="1:11">
      <c r="A152">
        <v>150</v>
      </c>
      <c r="B152">
        <v>32.4943939945624</v>
      </c>
      <c r="C152">
        <v>1149.33505309316</v>
      </c>
      <c r="D152">
        <v>0.633870869912606</v>
      </c>
      <c r="E152">
        <v>148.899922690737</v>
      </c>
      <c r="F152">
        <v>21.7592453396313</v>
      </c>
      <c r="G152">
        <v>535.738848943634</v>
      </c>
      <c r="H152">
        <v>0.182602580511124</v>
      </c>
      <c r="I152">
        <v>0.147037845098023</v>
      </c>
      <c r="J152">
        <v>15.4948871460025</v>
      </c>
      <c r="K152">
        <v>2.94163421423598</v>
      </c>
    </row>
    <row r="153" spans="1:11">
      <c r="A153">
        <v>151</v>
      </c>
      <c r="B153">
        <v>32.7998126656322</v>
      </c>
      <c r="C153">
        <v>1155.43809667974</v>
      </c>
      <c r="D153">
        <v>0.63384259799333</v>
      </c>
      <c r="E153">
        <v>149.489957695447</v>
      </c>
      <c r="F153">
        <v>21.6443126373944</v>
      </c>
      <c r="G153">
        <v>532.676644448679</v>
      </c>
      <c r="H153">
        <v>0.18270419771832</v>
      </c>
      <c r="I153">
        <v>0.147070816271397</v>
      </c>
      <c r="J153">
        <v>15.5178866643153</v>
      </c>
      <c r="K153">
        <v>2.94163421423598</v>
      </c>
    </row>
    <row r="154" spans="1:11">
      <c r="A154">
        <v>152</v>
      </c>
      <c r="B154">
        <v>33.1461319581109</v>
      </c>
      <c r="C154">
        <v>1165.85566360473</v>
      </c>
      <c r="D154">
        <v>0.633833108143877</v>
      </c>
      <c r="E154">
        <v>150.567861861727</v>
      </c>
      <c r="F154">
        <v>21.4509087002824</v>
      </c>
      <c r="G154">
        <v>527.8350364246</v>
      </c>
      <c r="H154">
        <v>0.182807258251787</v>
      </c>
      <c r="I154">
        <v>0.147132308085563</v>
      </c>
      <c r="J154">
        <v>15.5471222305981</v>
      </c>
      <c r="K154">
        <v>2.94163421423598</v>
      </c>
    </row>
    <row r="155" spans="1:11">
      <c r="A155">
        <v>153</v>
      </c>
      <c r="B155">
        <v>33.509784834647</v>
      </c>
      <c r="C155">
        <v>1176.44826233763</v>
      </c>
      <c r="D155">
        <v>0.633823535394192</v>
      </c>
      <c r="E155">
        <v>151.659038781734</v>
      </c>
      <c r="F155">
        <v>21.2577672969651</v>
      </c>
      <c r="G155">
        <v>522.998645757107</v>
      </c>
      <c r="H155">
        <v>0.182916392879258</v>
      </c>
      <c r="I155">
        <v>0.147194488620317</v>
      </c>
      <c r="J155">
        <v>15.5770836198481</v>
      </c>
      <c r="K155">
        <v>2.94163421423598</v>
      </c>
    </row>
    <row r="156" spans="1:11">
      <c r="A156">
        <v>154</v>
      </c>
      <c r="B156">
        <v>33.7946035455754</v>
      </c>
      <c r="C156">
        <v>1188.07098882378</v>
      </c>
      <c r="D156">
        <v>0.633830379165811</v>
      </c>
      <c r="E156">
        <v>152.901796365461</v>
      </c>
      <c r="F156">
        <v>21.0498056369944</v>
      </c>
      <c r="G156">
        <v>517.941703937792</v>
      </c>
      <c r="H156">
        <v>0.182990865378162</v>
      </c>
      <c r="I156">
        <v>0.147266027675668</v>
      </c>
      <c r="J156">
        <v>15.6033342803404</v>
      </c>
      <c r="K156">
        <v>2.94163421423598</v>
      </c>
    </row>
    <row r="157" spans="1:11">
      <c r="A157">
        <v>155</v>
      </c>
      <c r="B157">
        <v>34.0462455045563</v>
      </c>
      <c r="C157">
        <v>1195.88378434208</v>
      </c>
      <c r="D157">
        <v>0.633825015306429</v>
      </c>
      <c r="E157">
        <v>153.712838735118</v>
      </c>
      <c r="F157">
        <v>20.9122857297131</v>
      </c>
      <c r="G157">
        <v>514.521235311599</v>
      </c>
      <c r="H157">
        <v>0.183064650255089</v>
      </c>
      <c r="I157">
        <v>0.147312343983778</v>
      </c>
      <c r="J157">
        <v>15.6240055828464</v>
      </c>
      <c r="K157">
        <v>2.94163421423598</v>
      </c>
    </row>
    <row r="158" spans="1:11">
      <c r="A158">
        <v>156</v>
      </c>
      <c r="B158">
        <v>34.21501430518</v>
      </c>
      <c r="C158">
        <v>1205.17472971424</v>
      </c>
      <c r="D158">
        <v>0.633842607106021</v>
      </c>
      <c r="E158">
        <v>154.729572672984</v>
      </c>
      <c r="F158">
        <v>20.7510685223395</v>
      </c>
      <c r="G158">
        <v>510.690401768164</v>
      </c>
      <c r="H158">
        <v>0.183100729552718</v>
      </c>
      <c r="I158">
        <v>0.147371223559175</v>
      </c>
      <c r="J158">
        <v>15.6413353149505</v>
      </c>
      <c r="K158">
        <v>2.94163421423598</v>
      </c>
    </row>
    <row r="159" spans="1:11">
      <c r="A159">
        <v>157</v>
      </c>
      <c r="B159">
        <v>34.5727193491765</v>
      </c>
      <c r="C159">
        <v>1214.55530591358</v>
      </c>
      <c r="D159">
        <v>0.633823103652481</v>
      </c>
      <c r="E159">
        <v>155.680319664075</v>
      </c>
      <c r="F159">
        <v>20.5907983571658</v>
      </c>
      <c r="G159">
        <v>506.609007498763</v>
      </c>
      <c r="H159">
        <v>0.183211409536238</v>
      </c>
      <c r="I159">
        <v>0.14742514409391</v>
      </c>
      <c r="J159">
        <v>15.6686457849972</v>
      </c>
      <c r="K159">
        <v>2.94163421423598</v>
      </c>
    </row>
    <row r="160" spans="1:11">
      <c r="A160">
        <v>158</v>
      </c>
      <c r="B160">
        <v>34.8609908604553</v>
      </c>
      <c r="C160">
        <v>1223.39137141349</v>
      </c>
      <c r="D160">
        <v>0.633817591049363</v>
      </c>
      <c r="E160">
        <v>156.595183694719</v>
      </c>
      <c r="F160">
        <v>20.4420792741064</v>
      </c>
      <c r="G160">
        <v>502.89847719685</v>
      </c>
      <c r="H160">
        <v>0.183296377286158</v>
      </c>
      <c r="I160">
        <v>0.147477343308775</v>
      </c>
      <c r="J160">
        <v>15.6915190252471</v>
      </c>
      <c r="K160">
        <v>2.94163421423598</v>
      </c>
    </row>
    <row r="161" spans="1:11">
      <c r="A161">
        <v>159</v>
      </c>
      <c r="B161">
        <v>35.1838520677553</v>
      </c>
      <c r="C161">
        <v>1235.07947182236</v>
      </c>
      <c r="D161">
        <v>0.633820253609232</v>
      </c>
      <c r="E161">
        <v>157.828524299907</v>
      </c>
      <c r="F161">
        <v>20.2486268845453</v>
      </c>
      <c r="G161">
        <v>498.149461366339</v>
      </c>
      <c r="H161">
        <v>0.183385615412162</v>
      </c>
      <c r="I161">
        <v>0.147548072602545</v>
      </c>
      <c r="J161">
        <v>15.718319812589</v>
      </c>
      <c r="K161">
        <v>2.94163421423598</v>
      </c>
    </row>
    <row r="162" spans="1:11">
      <c r="A162">
        <v>160</v>
      </c>
      <c r="B162">
        <v>35.517031707272</v>
      </c>
      <c r="C162">
        <v>1246.05779797726</v>
      </c>
      <c r="D162">
        <v>0.633816677978202</v>
      </c>
      <c r="E162">
        <v>158.974678683283</v>
      </c>
      <c r="F162">
        <v>20.0702274310944</v>
      </c>
      <c r="G162">
        <v>493.735770949144</v>
      </c>
      <c r="H162">
        <v>0.183481060244446</v>
      </c>
      <c r="I162">
        <v>0.147613616555357</v>
      </c>
      <c r="J162">
        <v>15.7447167509075</v>
      </c>
      <c r="K162">
        <v>2.94163421423598</v>
      </c>
    </row>
    <row r="163" spans="1:11">
      <c r="A163">
        <v>161</v>
      </c>
      <c r="B163">
        <v>35.8705343964441</v>
      </c>
      <c r="C163">
        <v>1252.23411073938</v>
      </c>
      <c r="D163">
        <v>0.633789147961711</v>
      </c>
      <c r="E163">
        <v>159.55289180072</v>
      </c>
      <c r="F163">
        <v>19.9712363552578</v>
      </c>
      <c r="G163">
        <v>491.099899240317</v>
      </c>
      <c r="H163">
        <v>0.183599659135471</v>
      </c>
      <c r="I163">
        <v>0.147645685623701</v>
      </c>
      <c r="J163">
        <v>15.7680863959048</v>
      </c>
      <c r="K163">
        <v>2.94163421423598</v>
      </c>
    </row>
    <row r="164" spans="1:11">
      <c r="A164">
        <v>162</v>
      </c>
      <c r="B164">
        <v>36.1302289304509</v>
      </c>
      <c r="C164">
        <v>1257.46283217358</v>
      </c>
      <c r="D164">
        <v>0.63376355107997</v>
      </c>
      <c r="E164">
        <v>160.058244515986</v>
      </c>
      <c r="F164">
        <v>19.8881929213475</v>
      </c>
      <c r="G164">
        <v>488.905001982532</v>
      </c>
      <c r="H164">
        <v>0.183684371662692</v>
      </c>
      <c r="I164">
        <v>0.147673967460662</v>
      </c>
      <c r="J164">
        <v>15.7856670417476</v>
      </c>
      <c r="K164">
        <v>2.94163421423598</v>
      </c>
    </row>
    <row r="165" spans="1:11">
      <c r="A165">
        <v>163</v>
      </c>
      <c r="B165">
        <v>36.300055483833</v>
      </c>
      <c r="C165">
        <v>1266.7581342272</v>
      </c>
      <c r="D165">
        <v>0.633782636368602</v>
      </c>
      <c r="E165">
        <v>161.073000626016</v>
      </c>
      <c r="F165">
        <v>19.7422560171275</v>
      </c>
      <c r="G165">
        <v>485.446381191915</v>
      </c>
      <c r="H165">
        <v>0.183721191018281</v>
      </c>
      <c r="I165">
        <v>0.147732672846425</v>
      </c>
      <c r="J165">
        <v>15.8015888937789</v>
      </c>
      <c r="K165">
        <v>2.94163421423598</v>
      </c>
    </row>
    <row r="166" spans="1:11">
      <c r="A166">
        <v>164</v>
      </c>
      <c r="B166">
        <v>36.6173628517091</v>
      </c>
      <c r="C166">
        <v>1277.77500531892</v>
      </c>
      <c r="D166">
        <v>0.633782149056225</v>
      </c>
      <c r="E166">
        <v>162.228957388848</v>
      </c>
      <c r="F166">
        <v>19.5720399081138</v>
      </c>
      <c r="G166">
        <v>481.260624905419</v>
      </c>
      <c r="H166">
        <v>0.183810068646117</v>
      </c>
      <c r="I166">
        <v>0.147798864151191</v>
      </c>
      <c r="J166">
        <v>15.8262046616632</v>
      </c>
      <c r="K166">
        <v>2.94163421423598</v>
      </c>
    </row>
    <row r="167" spans="1:11">
      <c r="A167">
        <v>165</v>
      </c>
      <c r="B167">
        <v>36.9387946074662</v>
      </c>
      <c r="C167">
        <v>1289.37325417339</v>
      </c>
      <c r="D167">
        <v>0.633781831779517</v>
      </c>
      <c r="E167">
        <v>163.450432367002</v>
      </c>
      <c r="F167">
        <v>19.3959843022532</v>
      </c>
      <c r="G167">
        <v>476.932164761365</v>
      </c>
      <c r="H167">
        <v>0.183898815771578</v>
      </c>
      <c r="I167">
        <v>0.14786886112842</v>
      </c>
      <c r="J167">
        <v>15.8511544788022</v>
      </c>
      <c r="K167">
        <v>2.94163421423598</v>
      </c>
    </row>
    <row r="168" spans="1:11">
      <c r="A168">
        <v>166</v>
      </c>
      <c r="B168">
        <v>37.3132753204321</v>
      </c>
      <c r="C168">
        <v>1299.01664693805</v>
      </c>
      <c r="D168">
        <v>0.633766845275811</v>
      </c>
      <c r="E168">
        <v>164.423100014337</v>
      </c>
      <c r="F168">
        <v>19.2519960822988</v>
      </c>
      <c r="G168">
        <v>473.295669441604</v>
      </c>
      <c r="H168">
        <v>0.184013983580328</v>
      </c>
      <c r="I168">
        <v>0.147923987503329</v>
      </c>
      <c r="J168">
        <v>15.8770883488244</v>
      </c>
      <c r="K168">
        <v>2.94163421423598</v>
      </c>
    </row>
    <row r="169" spans="1:11">
      <c r="A169">
        <v>167</v>
      </c>
      <c r="B169">
        <v>37.5608054871239</v>
      </c>
      <c r="C169">
        <v>1307.21980626856</v>
      </c>
      <c r="D169">
        <v>0.633764748868115</v>
      </c>
      <c r="E169">
        <v>165.278460396379</v>
      </c>
      <c r="F169">
        <v>19.1311845779626</v>
      </c>
      <c r="G169">
        <v>470.308056280464</v>
      </c>
      <c r="H169">
        <v>0.184084514939932</v>
      </c>
      <c r="I169">
        <v>0.14797287922235</v>
      </c>
      <c r="J169">
        <v>15.8953528884767</v>
      </c>
      <c r="K169">
        <v>2.94163421423598</v>
      </c>
    </row>
    <row r="170" spans="1:11">
      <c r="A170">
        <v>168</v>
      </c>
      <c r="B170">
        <v>37.8731053601379</v>
      </c>
      <c r="C170">
        <v>1313.25343189846</v>
      </c>
      <c r="D170">
        <v>0.633741796746276</v>
      </c>
      <c r="E170">
        <v>165.855747814105</v>
      </c>
      <c r="F170">
        <v>19.0432880586798</v>
      </c>
      <c r="G170">
        <v>468.004440048841</v>
      </c>
      <c r="H170">
        <v>0.184186496018784</v>
      </c>
      <c r="I170">
        <v>0.148005129664549</v>
      </c>
      <c r="J170">
        <v>15.9152299123194</v>
      </c>
      <c r="K170">
        <v>2.94163421423598</v>
      </c>
    </row>
    <row r="171" spans="1:11">
      <c r="A171">
        <v>169</v>
      </c>
      <c r="B171">
        <v>38.1594966735297</v>
      </c>
      <c r="C171">
        <v>1324.43518834866</v>
      </c>
      <c r="D171">
        <v>0.633750251330846</v>
      </c>
      <c r="E171">
        <v>167.041561431899</v>
      </c>
      <c r="F171">
        <v>18.8825120456621</v>
      </c>
      <c r="G171">
        <v>464.099673292409</v>
      </c>
      <c r="H171">
        <v>0.184262756229911</v>
      </c>
      <c r="I171">
        <v>0.148073206919448</v>
      </c>
      <c r="J171">
        <v>15.9371005820686</v>
      </c>
      <c r="K171">
        <v>2.94163421423598</v>
      </c>
    </row>
    <row r="172" spans="1:11">
      <c r="A172">
        <v>170</v>
      </c>
      <c r="B172">
        <v>38.4328530307921</v>
      </c>
      <c r="C172">
        <v>1333.53295426602</v>
      </c>
      <c r="D172">
        <v>0.633747393654086</v>
      </c>
      <c r="E172">
        <v>167.990169490865</v>
      </c>
      <c r="F172">
        <v>18.7536898264783</v>
      </c>
      <c r="G172">
        <v>460.925238267383</v>
      </c>
      <c r="H172">
        <v>0.184340191772627</v>
      </c>
      <c r="I172">
        <v>0.148127433021806</v>
      </c>
      <c r="J172">
        <v>15.9566917689314</v>
      </c>
      <c r="K172">
        <v>2.94163421423598</v>
      </c>
    </row>
    <row r="173" spans="1:11">
      <c r="A173">
        <v>171</v>
      </c>
      <c r="B173">
        <v>38.8063485167314</v>
      </c>
      <c r="C173">
        <v>1343.96657351911</v>
      </c>
      <c r="D173">
        <v>0.633734894514034</v>
      </c>
      <c r="E173">
        <v>169.053981300264</v>
      </c>
      <c r="F173">
        <v>18.6080992566714</v>
      </c>
      <c r="G173">
        <v>457.283292084833</v>
      </c>
      <c r="H173">
        <v>0.18445190934599</v>
      </c>
      <c r="I173">
        <v>0.148187903819668</v>
      </c>
      <c r="J173">
        <v>15.9818883519353</v>
      </c>
      <c r="K173">
        <v>2.94163421423598</v>
      </c>
    </row>
    <row r="174" spans="1:11">
      <c r="A174">
        <v>172</v>
      </c>
      <c r="B174">
        <v>39.1587699699088</v>
      </c>
      <c r="C174">
        <v>1354.70836690256</v>
      </c>
      <c r="D174">
        <v>0.633728053594178</v>
      </c>
      <c r="E174">
        <v>170.161481489735</v>
      </c>
      <c r="F174">
        <v>18.4605513693495</v>
      </c>
      <c r="G174">
        <v>453.619401744458</v>
      </c>
      <c r="H174">
        <v>0.184554663263424</v>
      </c>
      <c r="I174">
        <v>0.148251031733152</v>
      </c>
      <c r="J174">
        <v>16.0059709511439</v>
      </c>
      <c r="K174">
        <v>2.94163421423598</v>
      </c>
    </row>
    <row r="175" spans="1:11">
      <c r="A175">
        <v>173</v>
      </c>
      <c r="B175">
        <v>39.3400228432756</v>
      </c>
      <c r="C175">
        <v>1365.49380111137</v>
      </c>
      <c r="D175">
        <v>0.633745255476904</v>
      </c>
      <c r="E175">
        <v>171.341288639737</v>
      </c>
      <c r="F175">
        <v>18.3147396036056</v>
      </c>
      <c r="G175">
        <v>450.132009104487</v>
      </c>
      <c r="H175">
        <v>0.184592124366496</v>
      </c>
      <c r="I175">
        <v>0.148319219299919</v>
      </c>
      <c r="J175">
        <v>16.0214608376444</v>
      </c>
      <c r="K175">
        <v>2.94163421423598</v>
      </c>
    </row>
    <row r="176" spans="1:11">
      <c r="A176">
        <v>174</v>
      </c>
      <c r="B176">
        <v>39.4927621011746</v>
      </c>
      <c r="C176">
        <v>1373.34425059115</v>
      </c>
      <c r="D176">
        <v>0.633762661402635</v>
      </c>
      <c r="E176">
        <v>172.19165061431</v>
      </c>
      <c r="F176">
        <v>18.2100470344033</v>
      </c>
      <c r="G176">
        <v>447.631953187205</v>
      </c>
      <c r="H176">
        <v>0.184627281441328</v>
      </c>
      <c r="I176">
        <v>0.148368259350722</v>
      </c>
      <c r="J176">
        <v>16.0336388040568</v>
      </c>
      <c r="K176">
        <v>2.94163421423598</v>
      </c>
    </row>
    <row r="177" spans="1:11">
      <c r="A177">
        <v>175</v>
      </c>
      <c r="B177">
        <v>39.7979394372998</v>
      </c>
      <c r="C177">
        <v>1378.86274586376</v>
      </c>
      <c r="D177">
        <v>0.633737625300995</v>
      </c>
      <c r="E177">
        <v>172.711007845307</v>
      </c>
      <c r="F177">
        <v>18.1371666416487</v>
      </c>
      <c r="G177">
        <v>445.714706661233</v>
      </c>
      <c r="H177">
        <v>0.18472735527694</v>
      </c>
      <c r="I177">
        <v>0.148397168727262</v>
      </c>
      <c r="J177">
        <v>16.0517229128175</v>
      </c>
      <c r="K177">
        <v>2.94163421423598</v>
      </c>
    </row>
    <row r="178" spans="1:11">
      <c r="A178">
        <v>176</v>
      </c>
      <c r="B178">
        <v>40.1516989700116</v>
      </c>
      <c r="C178">
        <v>1388.75767021028</v>
      </c>
      <c r="D178">
        <v>0.633727159589635</v>
      </c>
      <c r="E178">
        <v>173.718710949694</v>
      </c>
      <c r="F178">
        <v>18.0079389904688</v>
      </c>
      <c r="G178">
        <v>442.485989693804</v>
      </c>
      <c r="H178">
        <v>0.184832864640629</v>
      </c>
      <c r="I178">
        <v>0.148454432078174</v>
      </c>
      <c r="J178">
        <v>16.0745507900187</v>
      </c>
      <c r="K178">
        <v>2.94163421423598</v>
      </c>
    </row>
    <row r="179" spans="1:11">
      <c r="A179">
        <v>177</v>
      </c>
      <c r="B179">
        <v>40.5312828920555</v>
      </c>
      <c r="C179">
        <v>1398.89012510408</v>
      </c>
      <c r="D179">
        <v>0.633715879921667</v>
      </c>
      <c r="E179">
        <v>174.743656523181</v>
      </c>
      <c r="F179">
        <v>17.8775037073277</v>
      </c>
      <c r="G179">
        <v>439.227289880834</v>
      </c>
      <c r="H179">
        <v>0.184947177904595</v>
      </c>
      <c r="I179">
        <v>0.148512589238251</v>
      </c>
      <c r="J179">
        <v>16.0984998474687</v>
      </c>
      <c r="K179">
        <v>2.94163421423598</v>
      </c>
    </row>
    <row r="180" spans="1:11">
      <c r="A180">
        <v>178</v>
      </c>
      <c r="B180">
        <v>40.8413388951313</v>
      </c>
      <c r="C180">
        <v>1410.4454032762</v>
      </c>
      <c r="D180">
        <v>0.633718299361125</v>
      </c>
      <c r="E180">
        <v>175.960318625484</v>
      </c>
      <c r="F180">
        <v>17.7310396698815</v>
      </c>
      <c r="G180">
        <v>435.640638388583</v>
      </c>
      <c r="H180">
        <v>0.185031290119942</v>
      </c>
      <c r="I180">
        <v>0.148582271241355</v>
      </c>
      <c r="J180">
        <v>16.1196846973894</v>
      </c>
      <c r="K180">
        <v>2.94163421423598</v>
      </c>
    </row>
    <row r="181" spans="1:11">
      <c r="A181">
        <v>179</v>
      </c>
      <c r="B181">
        <v>41.1104324525695</v>
      </c>
      <c r="C181">
        <v>1418.2487180487</v>
      </c>
      <c r="D181">
        <v>0.633711930197111</v>
      </c>
      <c r="E181">
        <v>176.758343216639</v>
      </c>
      <c r="F181">
        <v>17.6334821103173</v>
      </c>
      <c r="G181">
        <v>433.217431822251</v>
      </c>
      <c r="H181">
        <v>0.185110436989396</v>
      </c>
      <c r="I181">
        <v>0.148627669851354</v>
      </c>
      <c r="J181">
        <v>16.1366656808641</v>
      </c>
      <c r="K181">
        <v>2.94163421423598</v>
      </c>
    </row>
    <row r="182" spans="1:11">
      <c r="A182">
        <v>180</v>
      </c>
      <c r="B182">
        <v>41.2927987846188</v>
      </c>
      <c r="C182">
        <v>1427.62601734375</v>
      </c>
      <c r="D182">
        <v>0.633725260306546</v>
      </c>
      <c r="E182">
        <v>177.772434988611</v>
      </c>
      <c r="F182">
        <v>17.5176573513444</v>
      </c>
      <c r="G182">
        <v>430.431415971051</v>
      </c>
      <c r="H182">
        <v>0.185152586955806</v>
      </c>
      <c r="I182">
        <v>0.14868609306552</v>
      </c>
      <c r="J182">
        <v>16.150263918855</v>
      </c>
      <c r="K182">
        <v>2.94163421423598</v>
      </c>
    </row>
    <row r="183" spans="1:11">
      <c r="A183">
        <v>181</v>
      </c>
      <c r="B183">
        <v>41.659266383335</v>
      </c>
      <c r="C183">
        <v>1436.47673644119</v>
      </c>
      <c r="D183">
        <v>0.633706457244791</v>
      </c>
      <c r="E183">
        <v>178.652990490498</v>
      </c>
      <c r="F183">
        <v>17.4097239191288</v>
      </c>
      <c r="G183">
        <v>427.701286192166</v>
      </c>
      <c r="H183">
        <v>0.185265328540817</v>
      </c>
      <c r="I183">
        <v>0.148735851164262</v>
      </c>
      <c r="J183">
        <v>16.1720812571875</v>
      </c>
      <c r="K183">
        <v>2.94163421423598</v>
      </c>
    </row>
    <row r="184" spans="1:11">
      <c r="A184">
        <v>182</v>
      </c>
      <c r="B184">
        <v>41.9549997245001</v>
      </c>
      <c r="C184">
        <v>1444.79921691986</v>
      </c>
      <c r="D184">
        <v>0.633699329981865</v>
      </c>
      <c r="E184">
        <v>179.499921705767</v>
      </c>
      <c r="F184">
        <v>17.3094386436669</v>
      </c>
      <c r="G184">
        <v>425.202878305435</v>
      </c>
      <c r="H184">
        <v>0.185352972895969</v>
      </c>
      <c r="I184">
        <v>0.148783971604644</v>
      </c>
      <c r="J184">
        <v>16.1901508830829</v>
      </c>
      <c r="K184">
        <v>2.94163421423598</v>
      </c>
    </row>
    <row r="185" spans="1:11">
      <c r="A185">
        <v>183</v>
      </c>
      <c r="B185">
        <v>42.2912899150707</v>
      </c>
      <c r="C185">
        <v>1456.17235221967</v>
      </c>
      <c r="D185">
        <v>0.633699105901505</v>
      </c>
      <c r="E185">
        <v>180.683566474258</v>
      </c>
      <c r="F185">
        <v>17.1742468256392</v>
      </c>
      <c r="G185">
        <v>421.87597566955</v>
      </c>
      <c r="H185">
        <v>0.185447315140169</v>
      </c>
      <c r="I185">
        <v>0.148851568517172</v>
      </c>
      <c r="J185">
        <v>16.2114600705489</v>
      </c>
      <c r="K185">
        <v>2.94163421423598</v>
      </c>
    </row>
    <row r="186" spans="1:11">
      <c r="A186">
        <v>184</v>
      </c>
      <c r="B186">
        <v>42.6411040348827</v>
      </c>
      <c r="C186">
        <v>1467.00397593932</v>
      </c>
      <c r="D186">
        <v>0.633694074748117</v>
      </c>
      <c r="E186">
        <v>181.799072507801</v>
      </c>
      <c r="F186">
        <v>17.0474407758025</v>
      </c>
      <c r="G186">
        <v>418.74203924744</v>
      </c>
      <c r="H186">
        <v>0.185547990989603</v>
      </c>
      <c r="I186">
        <v>0.148915124112519</v>
      </c>
      <c r="J186">
        <v>16.2328799918067</v>
      </c>
      <c r="K186">
        <v>2.94163421423598</v>
      </c>
    </row>
    <row r="187" spans="1:11">
      <c r="A187">
        <v>185</v>
      </c>
      <c r="B187">
        <v>43.0069431756445</v>
      </c>
      <c r="C187">
        <v>1472.79628059365</v>
      </c>
      <c r="D187">
        <v>0.633669015316431</v>
      </c>
      <c r="E187">
        <v>182.325934591697</v>
      </c>
      <c r="F187">
        <v>16.980395542289</v>
      </c>
      <c r="G187">
        <v>417.001947208737</v>
      </c>
      <c r="H187">
        <v>0.185667836698894</v>
      </c>
      <c r="I187">
        <v>0.148944263391599</v>
      </c>
      <c r="J187">
        <v>16.2524075484523</v>
      </c>
      <c r="K187">
        <v>2.94163421423598</v>
      </c>
    </row>
    <row r="188" spans="1:11">
      <c r="A188">
        <v>186</v>
      </c>
      <c r="B188">
        <v>43.2768901656551</v>
      </c>
      <c r="C188">
        <v>1477.57885103072</v>
      </c>
      <c r="D188">
        <v>0.633645163850766</v>
      </c>
      <c r="E188">
        <v>182.773520810887</v>
      </c>
      <c r="F188">
        <v>16.925434050607</v>
      </c>
      <c r="G188">
        <v>415.569828545502</v>
      </c>
      <c r="H188">
        <v>0.185754666017262</v>
      </c>
      <c r="I188">
        <v>0.148969189674025</v>
      </c>
      <c r="J188">
        <v>16.2669652372105</v>
      </c>
      <c r="K188">
        <v>2.94163421423598</v>
      </c>
    </row>
    <row r="189" spans="1:11">
      <c r="A189">
        <v>187</v>
      </c>
      <c r="B189">
        <v>43.4567938902592</v>
      </c>
      <c r="C189">
        <v>1486.67537684776</v>
      </c>
      <c r="D189">
        <v>0.633659335054725</v>
      </c>
      <c r="E189">
        <v>183.754116073568</v>
      </c>
      <c r="F189">
        <v>16.8218723382093</v>
      </c>
      <c r="G189">
        <v>413.083025234126</v>
      </c>
      <c r="H189">
        <v>0.185796985031864</v>
      </c>
      <c r="I189">
        <v>0.149025622639751</v>
      </c>
      <c r="J189">
        <v>16.2793663711768</v>
      </c>
      <c r="K189">
        <v>2.94163421423598</v>
      </c>
    </row>
    <row r="190" spans="1:11">
      <c r="A190">
        <v>188</v>
      </c>
      <c r="B190">
        <v>43.7843702606647</v>
      </c>
      <c r="C190">
        <v>1497.19184996331</v>
      </c>
      <c r="D190">
        <v>0.633656411415731</v>
      </c>
      <c r="E190">
        <v>184.840994744025</v>
      </c>
      <c r="F190">
        <v>16.7037132871817</v>
      </c>
      <c r="G190">
        <v>410.173701032</v>
      </c>
      <c r="H190">
        <v>0.185889946886574</v>
      </c>
      <c r="I190">
        <v>0.149087597532701</v>
      </c>
      <c r="J190">
        <v>16.2989642354245</v>
      </c>
      <c r="K190">
        <v>2.94163421423598</v>
      </c>
    </row>
    <row r="191" spans="1:11">
      <c r="A191">
        <v>189</v>
      </c>
      <c r="B191">
        <v>44.1192554603215</v>
      </c>
      <c r="C191">
        <v>1508.53455200327</v>
      </c>
      <c r="D191">
        <v>0.633654008758258</v>
      </c>
      <c r="E191">
        <v>186.019904220555</v>
      </c>
      <c r="F191">
        <v>16.5781177265591</v>
      </c>
      <c r="G191">
        <v>407.079504141019</v>
      </c>
      <c r="H191">
        <v>0.185983534474709</v>
      </c>
      <c r="I191">
        <v>0.149154890904283</v>
      </c>
      <c r="J191">
        <v>16.3190668246272</v>
      </c>
      <c r="K191">
        <v>2.94163421423598</v>
      </c>
    </row>
    <row r="192" spans="1:11">
      <c r="A192">
        <v>190</v>
      </c>
      <c r="B192">
        <v>44.5089455471091</v>
      </c>
      <c r="C192">
        <v>1517.8181064039</v>
      </c>
      <c r="D192">
        <v>0.633638937807159</v>
      </c>
      <c r="E192">
        <v>186.939955292521</v>
      </c>
      <c r="F192">
        <v>16.4767196360202</v>
      </c>
      <c r="G192">
        <v>404.544117645222</v>
      </c>
      <c r="H192">
        <v>0.18610216875315</v>
      </c>
      <c r="I192">
        <v>0.149206871303162</v>
      </c>
      <c r="J192">
        <v>16.3404909375514</v>
      </c>
      <c r="K192">
        <v>2.94163421423598</v>
      </c>
    </row>
    <row r="193" spans="1:11">
      <c r="A193">
        <v>191</v>
      </c>
      <c r="B193">
        <v>44.7761486510828</v>
      </c>
      <c r="C193">
        <v>1525.92348850539</v>
      </c>
      <c r="D193">
        <v>0.633634799097558</v>
      </c>
      <c r="E193">
        <v>187.771183321449</v>
      </c>
      <c r="F193">
        <v>16.3891987940939</v>
      </c>
      <c r="G193">
        <v>402.380483713967</v>
      </c>
      <c r="H193">
        <v>0.186179101061526</v>
      </c>
      <c r="I193">
        <v>0.149254183359569</v>
      </c>
      <c r="J193">
        <v>16.3558123301254</v>
      </c>
      <c r="K193">
        <v>2.94163421423598</v>
      </c>
    </row>
    <row r="194" spans="1:11">
      <c r="A194">
        <v>192</v>
      </c>
      <c r="B194">
        <v>45.0974004605457</v>
      </c>
      <c r="C194">
        <v>1531.31717950133</v>
      </c>
      <c r="D194">
        <v>0.633612765091527</v>
      </c>
      <c r="E194">
        <v>188.268999671013</v>
      </c>
      <c r="F194">
        <v>16.3314718416705</v>
      </c>
      <c r="G194">
        <v>400.895681770235</v>
      </c>
      <c r="H194">
        <v>0.186282273642577</v>
      </c>
      <c r="I194">
        <v>0.149281847923219</v>
      </c>
      <c r="J194">
        <v>16.3722630747577</v>
      </c>
      <c r="K194">
        <v>2.94163421423598</v>
      </c>
    </row>
    <row r="195" spans="1:11">
      <c r="A195">
        <v>193</v>
      </c>
      <c r="B195">
        <v>45.3997827077512</v>
      </c>
      <c r="C195">
        <v>1542.15194092389</v>
      </c>
      <c r="D195">
        <v>0.633617280525838</v>
      </c>
      <c r="E195">
        <v>189.400881463285</v>
      </c>
      <c r="F195">
        <v>16.2167311365635</v>
      </c>
      <c r="G195">
        <v>398.095029264204</v>
      </c>
      <c r="H195">
        <v>0.186364987370901</v>
      </c>
      <c r="I195">
        <v>0.149346533434922</v>
      </c>
      <c r="J195">
        <v>16.3900203275716</v>
      </c>
      <c r="K195">
        <v>2.94163421423598</v>
      </c>
    </row>
    <row r="196" spans="1:11">
      <c r="A196">
        <v>194</v>
      </c>
      <c r="B196">
        <v>45.6791594052282</v>
      </c>
      <c r="C196">
        <v>1550.73348781936</v>
      </c>
      <c r="D196">
        <v>0.63361292401823</v>
      </c>
      <c r="E196">
        <v>190.281890153005</v>
      </c>
      <c r="F196">
        <v>16.1269899657996</v>
      </c>
      <c r="G196">
        <v>395.884899771219</v>
      </c>
      <c r="H196">
        <v>0.186444803281289</v>
      </c>
      <c r="I196">
        <v>0.149396695237362</v>
      </c>
      <c r="J196">
        <v>16.4056859723479</v>
      </c>
      <c r="K196">
        <v>2.94163421423598</v>
      </c>
    </row>
    <row r="197" spans="1:11">
      <c r="A197">
        <v>195</v>
      </c>
      <c r="B197">
        <v>46.0668170569192</v>
      </c>
      <c r="C197">
        <v>1560.47364367061</v>
      </c>
      <c r="D197">
        <v>0.633599003545922</v>
      </c>
      <c r="E197">
        <v>191.254566632405</v>
      </c>
      <c r="F197">
        <v>16.0263286080666</v>
      </c>
      <c r="G197">
        <v>393.382578622377</v>
      </c>
      <c r="H197">
        <v>0.186560691138029</v>
      </c>
      <c r="I197">
        <v>0.149451754236036</v>
      </c>
      <c r="J197">
        <v>16.426369562739</v>
      </c>
      <c r="K197">
        <v>2.94163421423598</v>
      </c>
    </row>
    <row r="198" spans="1:11">
      <c r="A198">
        <v>196</v>
      </c>
      <c r="B198">
        <v>46.4430126795151</v>
      </c>
      <c r="C198">
        <v>1570.74866935396</v>
      </c>
      <c r="D198">
        <v>0.633589385734183</v>
      </c>
      <c r="E198">
        <v>192.29283247781</v>
      </c>
      <c r="F198">
        <v>15.9214926522766</v>
      </c>
      <c r="G198">
        <v>390.786310244429</v>
      </c>
      <c r="H198">
        <v>0.186671126622216</v>
      </c>
      <c r="I198">
        <v>0.149510672100735</v>
      </c>
      <c r="J198">
        <v>16.4465836947779</v>
      </c>
      <c r="K198">
        <v>2.94163421423598</v>
      </c>
    </row>
    <row r="199" spans="1:11">
      <c r="A199">
        <v>197</v>
      </c>
      <c r="B199">
        <v>46.6531566801251</v>
      </c>
      <c r="C199">
        <v>1581.72860769658</v>
      </c>
      <c r="D199">
        <v>0.633601224893602</v>
      </c>
      <c r="E199">
        <v>193.475156446267</v>
      </c>
      <c r="F199">
        <v>15.8109698945836</v>
      </c>
      <c r="G199">
        <v>388.096696149566</v>
      </c>
      <c r="H199">
        <v>0.186720576945872</v>
      </c>
      <c r="I199">
        <v>0.149578610609946</v>
      </c>
      <c r="J199">
        <v>16.4597837729137</v>
      </c>
      <c r="K199">
        <v>2.94163421423598</v>
      </c>
    </row>
    <row r="200" spans="1:11">
      <c r="A200">
        <v>198</v>
      </c>
      <c r="B200">
        <v>46.8182819379906</v>
      </c>
      <c r="C200">
        <v>1589.57702782639</v>
      </c>
      <c r="D200">
        <v>0.633614783300374</v>
      </c>
      <c r="E200">
        <v>194.31436781683</v>
      </c>
      <c r="F200">
        <v>15.7329043889678</v>
      </c>
      <c r="G200">
        <v>386.208321543498</v>
      </c>
      <c r="H200">
        <v>0.186761266591021</v>
      </c>
      <c r="I200">
        <v>0.149626770346021</v>
      </c>
      <c r="J200">
        <v>16.4697819073922</v>
      </c>
      <c r="K200">
        <v>2.94163421423598</v>
      </c>
    </row>
    <row r="201" spans="1:11">
      <c r="A201">
        <v>199</v>
      </c>
      <c r="B201">
        <v>47.1215228623972</v>
      </c>
      <c r="C201">
        <v>1594.14071741508</v>
      </c>
      <c r="D201">
        <v>0.633591213526731</v>
      </c>
      <c r="E201">
        <v>194.723145297533</v>
      </c>
      <c r="F201">
        <v>15.6878643927018</v>
      </c>
      <c r="G201">
        <v>385.050791877666</v>
      </c>
      <c r="H201">
        <v>0.186858904922522</v>
      </c>
      <c r="I201">
        <v>0.149649354059533</v>
      </c>
      <c r="J201">
        <v>16.484363212245</v>
      </c>
      <c r="K201">
        <v>2.94163421423598</v>
      </c>
    </row>
    <row r="202" spans="1:11">
      <c r="A202">
        <v>200</v>
      </c>
      <c r="B202">
        <v>47.4850354271586</v>
      </c>
      <c r="C202">
        <v>1603.1691055403</v>
      </c>
      <c r="D202">
        <v>0.633578906494845</v>
      </c>
      <c r="E202">
        <v>195.622102139225</v>
      </c>
      <c r="F202">
        <v>15.5995168016064</v>
      </c>
      <c r="G202">
        <v>382.857852905203</v>
      </c>
      <c r="H202">
        <v>0.186967379570577</v>
      </c>
      <c r="I202">
        <v>0.149700212112194</v>
      </c>
      <c r="J202">
        <v>16.5030159915154</v>
      </c>
      <c r="K202">
        <v>2.94163421423598</v>
      </c>
    </row>
    <row r="203" spans="1:11">
      <c r="A203">
        <v>201</v>
      </c>
      <c r="B203">
        <v>47.8838746756434</v>
      </c>
      <c r="C203">
        <v>1612.41673061458</v>
      </c>
      <c r="D203">
        <v>0.633565009283777</v>
      </c>
      <c r="E203">
        <v>196.532828441113</v>
      </c>
      <c r="F203">
        <v>15.5100495565809</v>
      </c>
      <c r="G203">
        <v>380.642497798279</v>
      </c>
      <c r="H203">
        <v>0.1870875159161</v>
      </c>
      <c r="I203">
        <v>0.149751631006132</v>
      </c>
      <c r="J203">
        <v>16.5230574940889</v>
      </c>
      <c r="K203">
        <v>2.94163421423598</v>
      </c>
    </row>
    <row r="204" spans="1:11">
      <c r="A204">
        <v>202</v>
      </c>
      <c r="B204">
        <v>48.2241437531293</v>
      </c>
      <c r="C204">
        <v>1623.60639895518</v>
      </c>
      <c r="D204">
        <v>0.633563013330799</v>
      </c>
      <c r="E204">
        <v>197.688283471457</v>
      </c>
      <c r="F204">
        <v>15.4031564631586</v>
      </c>
      <c r="G204">
        <v>378.014227752671</v>
      </c>
      <c r="H204">
        <v>0.187182664981105</v>
      </c>
      <c r="I204">
        <v>0.149817477356495</v>
      </c>
      <c r="J204">
        <v>16.5411681493414</v>
      </c>
      <c r="K204">
        <v>2.94163421423598</v>
      </c>
    </row>
    <row r="205" spans="1:11">
      <c r="A205">
        <v>203</v>
      </c>
      <c r="B205">
        <v>48.5128287779569</v>
      </c>
      <c r="C205">
        <v>1631.05942373626</v>
      </c>
      <c r="D205">
        <v>0.633554832695032</v>
      </c>
      <c r="E205">
        <v>198.434314864834</v>
      </c>
      <c r="F205">
        <v>15.3327726959236</v>
      </c>
      <c r="G205">
        <v>376.276485998123</v>
      </c>
      <c r="H205">
        <v>0.18726773504521</v>
      </c>
      <c r="I205">
        <v>0.149859736725405</v>
      </c>
      <c r="J205">
        <v>16.5556982564486</v>
      </c>
      <c r="K205">
        <v>2.94163421423598</v>
      </c>
    </row>
    <row r="206" spans="1:11">
      <c r="A206">
        <v>204</v>
      </c>
      <c r="B206">
        <v>48.7122631060538</v>
      </c>
      <c r="C206">
        <v>1640.36229495613</v>
      </c>
      <c r="D206">
        <v>0.633564335850723</v>
      </c>
      <c r="E206">
        <v>199.426029848855</v>
      </c>
      <c r="F206">
        <v>15.2458170213922</v>
      </c>
      <c r="G206">
        <v>374.157131835211</v>
      </c>
      <c r="H206">
        <v>0.187317447399168</v>
      </c>
      <c r="I206">
        <v>0.149916585573951</v>
      </c>
      <c r="J206">
        <v>16.567068869372</v>
      </c>
      <c r="K206">
        <v>2.94163421423598</v>
      </c>
    </row>
    <row r="207" spans="1:11">
      <c r="A207">
        <v>205</v>
      </c>
      <c r="B207">
        <v>49.0897451987446</v>
      </c>
      <c r="C207">
        <v>1648.24711875883</v>
      </c>
      <c r="D207">
        <v>0.633544624198197</v>
      </c>
      <c r="E207">
        <v>200.187695319665</v>
      </c>
      <c r="F207">
        <v>15.1728846439752</v>
      </c>
      <c r="G207">
        <v>372.338323453257</v>
      </c>
      <c r="H207">
        <v>0.187432590383016</v>
      </c>
      <c r="I207">
        <v>0.149959419644868</v>
      </c>
      <c r="J207">
        <v>16.5851895455503</v>
      </c>
      <c r="K207">
        <v>2.94163421423598</v>
      </c>
    </row>
    <row r="208" spans="1:11">
      <c r="A208">
        <v>206</v>
      </c>
      <c r="B208">
        <v>49.393137413013</v>
      </c>
      <c r="C208">
        <v>1655.67470103509</v>
      </c>
      <c r="D208">
        <v>0.633535344156366</v>
      </c>
      <c r="E208">
        <v>200.924716658549</v>
      </c>
      <c r="F208">
        <v>15.1048170163241</v>
      </c>
      <c r="G208">
        <v>370.655145020457</v>
      </c>
      <c r="H208">
        <v>0.187522697098734</v>
      </c>
      <c r="I208">
        <v>0.150001096358663</v>
      </c>
      <c r="J208">
        <v>16.6000145543818</v>
      </c>
      <c r="K208">
        <v>2.94163421423598</v>
      </c>
    </row>
    <row r="209" spans="1:11">
      <c r="A209">
        <v>207</v>
      </c>
      <c r="B209">
        <v>49.7478849332897</v>
      </c>
      <c r="C209">
        <v>1666.43217543487</v>
      </c>
      <c r="D209">
        <v>0.633531814139368</v>
      </c>
      <c r="E209">
        <v>202.023743084603</v>
      </c>
      <c r="F209">
        <v>15.0073094881081</v>
      </c>
      <c r="G209">
        <v>368.256188267277</v>
      </c>
      <c r="H209">
        <v>0.187623601750353</v>
      </c>
      <c r="I209">
        <v>0.150063591606467</v>
      </c>
      <c r="J209">
        <v>16.617877427647</v>
      </c>
      <c r="K209">
        <v>2.94163421423598</v>
      </c>
    </row>
    <row r="210" spans="1:11">
      <c r="A210">
        <v>208</v>
      </c>
      <c r="B210">
        <v>50.1201696242114</v>
      </c>
      <c r="C210">
        <v>1676.79346582963</v>
      </c>
      <c r="D210">
        <v>0.633524358329954</v>
      </c>
      <c r="E210">
        <v>203.070638090136</v>
      </c>
      <c r="F210">
        <v>14.9145758898331</v>
      </c>
      <c r="G210">
        <v>365.974264078475</v>
      </c>
      <c r="H210">
        <v>0.187731202282133</v>
      </c>
      <c r="I210">
        <v>0.15012300098576</v>
      </c>
      <c r="J210">
        <v>16.6361507594704</v>
      </c>
      <c r="K210">
        <v>2.94163421423598</v>
      </c>
    </row>
    <row r="211" spans="1:11">
      <c r="A211">
        <v>209</v>
      </c>
      <c r="B211">
        <v>50.4984130578158</v>
      </c>
      <c r="C211">
        <v>1681.67135894254</v>
      </c>
      <c r="D211">
        <v>0.633499797436525</v>
      </c>
      <c r="E211">
        <v>203.487773198007</v>
      </c>
      <c r="F211">
        <v>14.8713143413575</v>
      </c>
      <c r="G211">
        <v>364.902179093274</v>
      </c>
      <c r="H211">
        <v>0.187851570944209</v>
      </c>
      <c r="I211">
        <v>0.150145885482602</v>
      </c>
      <c r="J211">
        <v>16.6528203143827</v>
      </c>
      <c r="K211">
        <v>2.94163421423598</v>
      </c>
    </row>
    <row r="212" spans="1:11">
      <c r="A212">
        <v>210</v>
      </c>
      <c r="B212">
        <v>50.77787919761</v>
      </c>
      <c r="C212">
        <v>1685.58739013804</v>
      </c>
      <c r="D212">
        <v>0.63347620969275</v>
      </c>
      <c r="E212">
        <v>203.831837394243</v>
      </c>
      <c r="F212">
        <v>14.8367646459696</v>
      </c>
      <c r="G212">
        <v>364.030558614128</v>
      </c>
      <c r="H212">
        <v>0.187939569978667</v>
      </c>
      <c r="I212">
        <v>0.150164868098789</v>
      </c>
      <c r="J212">
        <v>16.6651625434867</v>
      </c>
      <c r="K212">
        <v>2.94163421423598</v>
      </c>
    </row>
    <row r="213" spans="1:11">
      <c r="A213">
        <v>211</v>
      </c>
      <c r="B213">
        <v>50.9728914079456</v>
      </c>
      <c r="C213">
        <v>1694.32345262494</v>
      </c>
      <c r="D213">
        <v>0.633485943674731</v>
      </c>
      <c r="E213">
        <v>204.758489074083</v>
      </c>
      <c r="F213">
        <v>14.7602651423773</v>
      </c>
      <c r="G213">
        <v>362.169583613323</v>
      </c>
      <c r="H213">
        <v>0.187989154758853</v>
      </c>
      <c r="I213">
        <v>0.150217925815297</v>
      </c>
      <c r="J213">
        <v>16.6755337250673</v>
      </c>
      <c r="K213">
        <v>2.94163421423598</v>
      </c>
    </row>
    <row r="214" spans="1:11">
      <c r="A214">
        <v>212</v>
      </c>
      <c r="B214">
        <v>51.3157153711153</v>
      </c>
      <c r="C214">
        <v>1703.98146367179</v>
      </c>
      <c r="D214">
        <v>0.633479891836995</v>
      </c>
      <c r="E214">
        <v>205.735338118341</v>
      </c>
      <c r="F214">
        <v>14.6766053098975</v>
      </c>
      <c r="G214">
        <v>360.116462911584</v>
      </c>
      <c r="H214">
        <v>0.18808750395528</v>
      </c>
      <c r="I214">
        <v>0.150273378372214</v>
      </c>
      <c r="J214">
        <v>16.6919506408235</v>
      </c>
      <c r="K214">
        <v>2.94163421423598</v>
      </c>
    </row>
    <row r="215" spans="1:11">
      <c r="A215">
        <v>213</v>
      </c>
      <c r="B215">
        <v>51.6705704987271</v>
      </c>
      <c r="C215">
        <v>1714.75511546919</v>
      </c>
      <c r="D215">
        <v>0.633474550706628</v>
      </c>
      <c r="E215">
        <v>206.8347899842</v>
      </c>
      <c r="F215">
        <v>14.5843935218992</v>
      </c>
      <c r="G215">
        <v>357.845690055734</v>
      </c>
      <c r="H215">
        <v>0.188187884088667</v>
      </c>
      <c r="I215">
        <v>0.150335880359394</v>
      </c>
      <c r="J215">
        <v>16.7090354268782</v>
      </c>
      <c r="K215">
        <v>2.94163421423598</v>
      </c>
    </row>
    <row r="216" spans="1:11">
      <c r="A216">
        <v>214</v>
      </c>
      <c r="B216">
        <v>52.0805675016631</v>
      </c>
      <c r="C216">
        <v>1723.17442110642</v>
      </c>
      <c r="D216">
        <v>0.633457707913463</v>
      </c>
      <c r="E216">
        <v>207.644907496584</v>
      </c>
      <c r="F216">
        <v>14.5131352295925</v>
      </c>
      <c r="G216">
        <v>356.09861138588</v>
      </c>
      <c r="H216">
        <v>0.188311049737977</v>
      </c>
      <c r="I216">
        <v>0.150381454166455</v>
      </c>
      <c r="J216">
        <v>16.7274427635874</v>
      </c>
      <c r="K216">
        <v>2.94163421423598</v>
      </c>
    </row>
    <row r="217" spans="1:11">
      <c r="A217">
        <v>215</v>
      </c>
      <c r="B217">
        <v>52.3713298980149</v>
      </c>
      <c r="C217">
        <v>1730.8090282545</v>
      </c>
      <c r="D217">
        <v>0.633450815464136</v>
      </c>
      <c r="E217">
        <v>208.409222914781</v>
      </c>
      <c r="F217">
        <v>14.4491177186157</v>
      </c>
      <c r="G217">
        <v>354.526131618413</v>
      </c>
      <c r="H217">
        <v>0.188395261787557</v>
      </c>
      <c r="I217">
        <v>0.150424761012396</v>
      </c>
      <c r="J217">
        <v>16.7408744839538</v>
      </c>
      <c r="K217">
        <v>2.94163421423598</v>
      </c>
    </row>
    <row r="218" spans="1:11">
      <c r="A218">
        <v>216</v>
      </c>
      <c r="B218">
        <v>52.7001973971946</v>
      </c>
      <c r="C218">
        <v>1735.02698485283</v>
      </c>
      <c r="D218">
        <v>0.633428276737876</v>
      </c>
      <c r="E218">
        <v>208.769660617307</v>
      </c>
      <c r="F218">
        <v>14.4139910307006</v>
      </c>
      <c r="G218">
        <v>353.663034786076</v>
      </c>
      <c r="H218">
        <v>0.188498224832185</v>
      </c>
      <c r="I218">
        <v>0.150444568948305</v>
      </c>
      <c r="J218">
        <v>16.7547553152308</v>
      </c>
      <c r="K218">
        <v>2.94163421423598</v>
      </c>
    </row>
    <row r="219" spans="1:11">
      <c r="A219">
        <v>217</v>
      </c>
      <c r="B219">
        <v>53.0255735422583</v>
      </c>
      <c r="C219">
        <v>1745.19008837064</v>
      </c>
      <c r="D219">
        <v>0.633428553290245</v>
      </c>
      <c r="E219">
        <v>209.809563949774</v>
      </c>
      <c r="F219">
        <v>14.3300512444699</v>
      </c>
      <c r="G219">
        <v>351.612586124998</v>
      </c>
      <c r="H219">
        <v>0.188589271595122</v>
      </c>
      <c r="I219">
        <v>0.150503725893485</v>
      </c>
      <c r="J219">
        <v>16.770033668017</v>
      </c>
      <c r="K219">
        <v>2.94163421423598</v>
      </c>
    </row>
    <row r="220" spans="1:11">
      <c r="A220">
        <v>218</v>
      </c>
      <c r="B220">
        <v>53.3131714226578</v>
      </c>
      <c r="C220">
        <v>1752.89352779278</v>
      </c>
      <c r="D220">
        <v>0.633422020651094</v>
      </c>
      <c r="E220">
        <v>210.582683441087</v>
      </c>
      <c r="F220">
        <v>14.2670749826903</v>
      </c>
      <c r="G220">
        <v>350.071679216033</v>
      </c>
      <c r="H220">
        <v>0.188671850619862</v>
      </c>
      <c r="I220">
        <v>0.150547558783689</v>
      </c>
      <c r="J220">
        <v>16.7830864837434</v>
      </c>
      <c r="K220">
        <v>2.94163421423598</v>
      </c>
    </row>
    <row r="221" spans="1:11">
      <c r="A221">
        <v>219</v>
      </c>
      <c r="B221">
        <v>53.7192618959376</v>
      </c>
      <c r="C221">
        <v>1761.38338485009</v>
      </c>
      <c r="D221">
        <v>0.63340532965878</v>
      </c>
      <c r="E221">
        <v>211.402097954968</v>
      </c>
      <c r="F221">
        <v>14.1983077692201</v>
      </c>
      <c r="G221">
        <v>348.394271089768</v>
      </c>
      <c r="H221">
        <v>0.188792330735793</v>
      </c>
      <c r="I221">
        <v>0.150593704462952</v>
      </c>
      <c r="J221">
        <v>16.8007545247027</v>
      </c>
      <c r="K221">
        <v>2.94163421423598</v>
      </c>
    </row>
    <row r="222" spans="1:11">
      <c r="A222">
        <v>220</v>
      </c>
      <c r="B222">
        <v>54.1267355572515</v>
      </c>
      <c r="C222">
        <v>1770.65062816249</v>
      </c>
      <c r="D222">
        <v>0.633391730089362</v>
      </c>
      <c r="E222">
        <v>212.309376891127</v>
      </c>
      <c r="F222">
        <v>14.1239965693544</v>
      </c>
      <c r="G222">
        <v>346.579570249497</v>
      </c>
      <c r="H222">
        <v>0.188911801062298</v>
      </c>
      <c r="I222">
        <v>0.15064492802398</v>
      </c>
      <c r="J222">
        <v>16.8185442301703</v>
      </c>
      <c r="K222">
        <v>2.94163421423598</v>
      </c>
    </row>
    <row r="223" spans="1:11">
      <c r="A223">
        <v>221</v>
      </c>
      <c r="B223">
        <v>54.3776114735298</v>
      </c>
      <c r="C223">
        <v>1781.60469365265</v>
      </c>
      <c r="D223">
        <v>0.633398030744371</v>
      </c>
      <c r="E223">
        <v>213.465118643107</v>
      </c>
      <c r="F223">
        <v>14.0371562147265</v>
      </c>
      <c r="G223">
        <v>344.433887242471</v>
      </c>
      <c r="H223">
        <v>0.188976935519538</v>
      </c>
      <c r="I223">
        <v>0.150710974332948</v>
      </c>
      <c r="J223">
        <v>16.8307619943753</v>
      </c>
      <c r="K223">
        <v>2.94163421423598</v>
      </c>
    </row>
    <row r="224" spans="1:11">
      <c r="A224">
        <v>222</v>
      </c>
      <c r="B224">
        <v>54.5618328609902</v>
      </c>
      <c r="C224">
        <v>1789.28259312836</v>
      </c>
      <c r="D224">
        <v>0.633407799742838</v>
      </c>
      <c r="E224">
        <v>214.271903396319</v>
      </c>
      <c r="F224">
        <v>13.9769220880685</v>
      </c>
      <c r="G224">
        <v>342.958768964498</v>
      </c>
      <c r="H224">
        <v>0.189025400084779</v>
      </c>
      <c r="I224">
        <v>0.150757051500866</v>
      </c>
      <c r="J224">
        <v>16.8395864864693</v>
      </c>
      <c r="K224">
        <v>2.94163421423598</v>
      </c>
    </row>
    <row r="225" spans="1:11">
      <c r="A225">
        <v>223</v>
      </c>
      <c r="B225">
        <v>54.8595530984036</v>
      </c>
      <c r="C225">
        <v>1792.38263251408</v>
      </c>
      <c r="D225">
        <v>0.633384417162525</v>
      </c>
      <c r="E225">
        <v>214.516701866529</v>
      </c>
      <c r="F225">
        <v>13.9527481152916</v>
      </c>
      <c r="G225">
        <v>342.379395910637</v>
      </c>
      <c r="H225">
        <v>0.189118349238634</v>
      </c>
      <c r="I225">
        <v>0.150770313253338</v>
      </c>
      <c r="J225">
        <v>16.8514500216614</v>
      </c>
      <c r="K225">
        <v>2.94163421423598</v>
      </c>
    </row>
    <row r="226" spans="1:11">
      <c r="A226">
        <v>224</v>
      </c>
      <c r="B226">
        <v>55.235068465304</v>
      </c>
      <c r="C226">
        <v>1799.98181931733</v>
      </c>
      <c r="D226">
        <v>0.633369221382635</v>
      </c>
      <c r="E226">
        <v>215.245283992138</v>
      </c>
      <c r="F226">
        <v>13.8938422206826</v>
      </c>
      <c r="G226">
        <v>340.949139192426</v>
      </c>
      <c r="H226">
        <v>0.189229400260711</v>
      </c>
      <c r="I226">
        <v>0.150811309125881</v>
      </c>
      <c r="J226">
        <v>16.8672279642553</v>
      </c>
      <c r="K226">
        <v>2.94163421423598</v>
      </c>
    </row>
    <row r="227" spans="1:11">
      <c r="A227">
        <v>225</v>
      </c>
      <c r="B227">
        <v>55.6568180760217</v>
      </c>
      <c r="C227">
        <v>1807.62742397055</v>
      </c>
      <c r="D227">
        <v>0.633351430777896</v>
      </c>
      <c r="E227">
        <v>215.962703165941</v>
      </c>
      <c r="F227">
        <v>13.835076336007</v>
      </c>
      <c r="G227">
        <v>339.53879047021</v>
      </c>
      <c r="H227">
        <v>0.189354960183935</v>
      </c>
      <c r="I227">
        <v>0.150851543404884</v>
      </c>
      <c r="J227">
        <v>16.8845937470061</v>
      </c>
      <c r="K227">
        <v>2.94163421423598</v>
      </c>
    </row>
    <row r="228" spans="1:11">
      <c r="A228">
        <v>226</v>
      </c>
      <c r="B228">
        <v>56.0376361155004</v>
      </c>
      <c r="C228">
        <v>1817.92507153287</v>
      </c>
      <c r="D228">
        <v>0.633344077192941</v>
      </c>
      <c r="E228">
        <v>216.995836715717</v>
      </c>
      <c r="F228">
        <v>13.7567074624286</v>
      </c>
      <c r="G228">
        <v>337.622835880739</v>
      </c>
      <c r="H228">
        <v>0.189463269619148</v>
      </c>
      <c r="I228">
        <v>0.150910117791863</v>
      </c>
      <c r="J228">
        <v>16.9009754415724</v>
      </c>
      <c r="K228">
        <v>2.94163421423598</v>
      </c>
    </row>
    <row r="229" spans="1:11">
      <c r="A229">
        <v>227</v>
      </c>
      <c r="B229">
        <v>56.3515746204088</v>
      </c>
      <c r="C229">
        <v>1824.53865077644</v>
      </c>
      <c r="D229">
        <v>0.633332958555782</v>
      </c>
      <c r="E229">
        <v>217.634510684185</v>
      </c>
      <c r="F229">
        <v>13.7068422129889</v>
      </c>
      <c r="G229">
        <v>336.418082104834</v>
      </c>
      <c r="H229">
        <v>0.189555037489463</v>
      </c>
      <c r="I229">
        <v>0.150946112829377</v>
      </c>
      <c r="J229">
        <v>16.9139406786456</v>
      </c>
      <c r="K229">
        <v>2.94163421423598</v>
      </c>
    </row>
    <row r="230" spans="1:11">
      <c r="A230">
        <v>228</v>
      </c>
      <c r="B230">
        <v>56.5780687796816</v>
      </c>
      <c r="C230">
        <v>1833.54500837836</v>
      </c>
      <c r="D230">
        <v>0.633338282550845</v>
      </c>
      <c r="E230">
        <v>218.575783310348</v>
      </c>
      <c r="F230">
        <v>13.6395143197552</v>
      </c>
      <c r="G230">
        <v>334.758813424349</v>
      </c>
      <c r="H230">
        <v>0.189615313778924</v>
      </c>
      <c r="I230">
        <v>0.15099980915149</v>
      </c>
      <c r="J230">
        <v>16.9242212384504</v>
      </c>
      <c r="K230">
        <v>2.94163421423598</v>
      </c>
    </row>
    <row r="231" spans="1:11">
      <c r="A231">
        <v>229</v>
      </c>
      <c r="B231">
        <v>56.9688095802613</v>
      </c>
      <c r="C231">
        <v>1839.80611288959</v>
      </c>
      <c r="D231">
        <v>0.633316157973578</v>
      </c>
      <c r="E231">
        <v>219.146923932914</v>
      </c>
      <c r="F231">
        <v>13.5930972413249</v>
      </c>
      <c r="G231">
        <v>333.64914290031</v>
      </c>
      <c r="H231">
        <v>0.189731962191674</v>
      </c>
      <c r="I231">
        <v>0.151031696845469</v>
      </c>
      <c r="J231">
        <v>16.939717015443</v>
      </c>
      <c r="K231">
        <v>2.94163421423598</v>
      </c>
    </row>
    <row r="232" spans="1:11">
      <c r="A232">
        <v>230</v>
      </c>
      <c r="B232">
        <v>57.2807878522392</v>
      </c>
      <c r="C232">
        <v>1845.80014221504</v>
      </c>
      <c r="D232">
        <v>0.633303968508771</v>
      </c>
      <c r="E232">
        <v>219.715775377121</v>
      </c>
      <c r="F232">
        <v>13.5489551797741</v>
      </c>
      <c r="G232">
        <v>332.588524351523</v>
      </c>
      <c r="H232">
        <v>0.1898235767866</v>
      </c>
      <c r="I232">
        <v>0.151063672284766</v>
      </c>
      <c r="J232">
        <v>16.9522491447504</v>
      </c>
      <c r="K232">
        <v>2.94163421423598</v>
      </c>
    </row>
    <row r="233" spans="1:11">
      <c r="A233">
        <v>231</v>
      </c>
      <c r="B233">
        <v>57.6621396654975</v>
      </c>
      <c r="C233">
        <v>1855.41061821842</v>
      </c>
      <c r="D233">
        <v>0.633296112083052</v>
      </c>
      <c r="E233">
        <v>220.669852367403</v>
      </c>
      <c r="F233">
        <v>13.4787756155593</v>
      </c>
      <c r="G233">
        <v>330.880782271155</v>
      </c>
      <c r="H233">
        <v>0.189932432578638</v>
      </c>
      <c r="I233">
        <v>0.151117681221129</v>
      </c>
      <c r="J233">
        <v>16.9679798596832</v>
      </c>
      <c r="K233">
        <v>2.94163421423598</v>
      </c>
    </row>
    <row r="234" spans="1:11">
      <c r="A234">
        <v>232</v>
      </c>
      <c r="B234">
        <v>58.0669630539192</v>
      </c>
      <c r="C234">
        <v>1864.76126440141</v>
      </c>
      <c r="D234">
        <v>0.633284822352712</v>
      </c>
      <c r="E234">
        <v>221.586132883786</v>
      </c>
      <c r="F234">
        <v>13.411187734919</v>
      </c>
      <c r="G234">
        <v>329.246095797811</v>
      </c>
      <c r="H234">
        <v>0.190048777687794</v>
      </c>
      <c r="I234">
        <v>0.151169453793051</v>
      </c>
      <c r="J234">
        <v>16.9843557500934</v>
      </c>
      <c r="K234">
        <v>2.94163421423598</v>
      </c>
    </row>
    <row r="235" spans="1:11">
      <c r="A235">
        <v>233</v>
      </c>
      <c r="B235">
        <v>58.4567371948436</v>
      </c>
      <c r="C235">
        <v>1867.96822449028</v>
      </c>
      <c r="D235">
        <v>0.633259049665896</v>
      </c>
      <c r="E235">
        <v>221.812425596946</v>
      </c>
      <c r="F235">
        <v>13.3881631763391</v>
      </c>
      <c r="G235">
        <v>328.756023468098</v>
      </c>
      <c r="H235">
        <v>0.19016726634443</v>
      </c>
      <c r="I235">
        <v>0.151181513464795</v>
      </c>
      <c r="J235">
        <v>16.9987470162262</v>
      </c>
      <c r="K235">
        <v>2.94163421423598</v>
      </c>
    </row>
    <row r="236" spans="1:11">
      <c r="A236">
        <v>234</v>
      </c>
      <c r="B236">
        <v>58.7438163905652</v>
      </c>
      <c r="C236">
        <v>1870.41447304838</v>
      </c>
      <c r="D236">
        <v>0.633234424251087</v>
      </c>
      <c r="E236">
        <v>221.988925124311</v>
      </c>
      <c r="F236">
        <v>13.3706532739417</v>
      </c>
      <c r="G236">
        <v>328.366516681303</v>
      </c>
      <c r="H236">
        <v>0.190254037711615</v>
      </c>
      <c r="I236">
        <v>0.151190959293455</v>
      </c>
      <c r="J236">
        <v>17.0093119191828</v>
      </c>
      <c r="K236">
        <v>2.94163421423598</v>
      </c>
    </row>
    <row r="237" spans="1:11">
      <c r="A237">
        <v>235</v>
      </c>
      <c r="B237">
        <v>58.9640617456287</v>
      </c>
      <c r="C237">
        <v>1878.51324364681</v>
      </c>
      <c r="D237">
        <v>0.63323942437927</v>
      </c>
      <c r="E237">
        <v>222.8282051036</v>
      </c>
      <c r="F237">
        <v>13.3130088288024</v>
      </c>
      <c r="G237">
        <v>326.953846737238</v>
      </c>
      <c r="H237">
        <v>0.190313450088241</v>
      </c>
      <c r="I237">
        <v>0.151238780079602</v>
      </c>
      <c r="J237">
        <v>17.0187063688219</v>
      </c>
      <c r="K237">
        <v>2.94163421423598</v>
      </c>
    </row>
    <row r="238" spans="1:11">
      <c r="A238">
        <v>236</v>
      </c>
      <c r="B238">
        <v>59.3286620770199</v>
      </c>
      <c r="C238">
        <v>1886.7130468038</v>
      </c>
      <c r="D238">
        <v>0.633229190434806</v>
      </c>
      <c r="E238">
        <v>223.628322396138</v>
      </c>
      <c r="F238">
        <v>13.2551494463126</v>
      </c>
      <c r="G238">
        <v>325.563140068506</v>
      </c>
      <c r="H238">
        <v>0.190417660789167</v>
      </c>
      <c r="I238">
        <v>0.15128397831316</v>
      </c>
      <c r="J238">
        <v>17.0330788469976</v>
      </c>
      <c r="K238">
        <v>2.94163421423598</v>
      </c>
    </row>
    <row r="239" spans="1:11">
      <c r="A239">
        <v>237</v>
      </c>
      <c r="B239">
        <v>59.7136384330427</v>
      </c>
      <c r="C239">
        <v>1896.37618719212</v>
      </c>
      <c r="D239">
        <v>0.633219627960747</v>
      </c>
      <c r="E239">
        <v>224.586418652401</v>
      </c>
      <c r="F239">
        <v>13.1876067452215</v>
      </c>
      <c r="G239">
        <v>323.919621967815</v>
      </c>
      <c r="H239">
        <v>0.190526620555234</v>
      </c>
      <c r="I239">
        <v>0.151338216306727</v>
      </c>
      <c r="J239">
        <v>17.0483682988815</v>
      </c>
      <c r="K239">
        <v>2.94163421423598</v>
      </c>
    </row>
    <row r="240" spans="1:11">
      <c r="A240">
        <v>238</v>
      </c>
      <c r="B240">
        <v>60.1500831008845</v>
      </c>
      <c r="C240">
        <v>1903.15860458574</v>
      </c>
      <c r="D240">
        <v>0.63319927148345</v>
      </c>
      <c r="E240">
        <v>225.201437710668</v>
      </c>
      <c r="F240">
        <v>13.1406091628059</v>
      </c>
      <c r="G240">
        <v>322.831380343901</v>
      </c>
      <c r="H240">
        <v>0.190653944722611</v>
      </c>
      <c r="I240">
        <v>0.151372594263528</v>
      </c>
      <c r="J240">
        <v>17.0647026879962</v>
      </c>
      <c r="K240">
        <v>2.94163421423598</v>
      </c>
    </row>
    <row r="241" spans="1:11">
      <c r="A241">
        <v>239</v>
      </c>
      <c r="B241">
        <v>60.4720967515486</v>
      </c>
      <c r="C241">
        <v>1909.76262945594</v>
      </c>
      <c r="D241">
        <v>0.633188491653002</v>
      </c>
      <c r="E241">
        <v>225.8358083408</v>
      </c>
      <c r="F241">
        <v>13.0951684842722</v>
      </c>
      <c r="G241">
        <v>321.747253329809</v>
      </c>
      <c r="H241">
        <v>0.190746130991896</v>
      </c>
      <c r="I241">
        <v>0.151408355996773</v>
      </c>
      <c r="J241">
        <v>17.0770079464811</v>
      </c>
      <c r="K241">
        <v>2.94163421423598</v>
      </c>
    </row>
    <row r="242" spans="1:11">
      <c r="A242">
        <v>240</v>
      </c>
      <c r="B242">
        <v>60.8049767417216</v>
      </c>
      <c r="C242">
        <v>1912.08318451656</v>
      </c>
      <c r="D242">
        <v>0.633164257005855</v>
      </c>
      <c r="E242">
        <v>225.983275391052</v>
      </c>
      <c r="F242">
        <v>13.0792758391499</v>
      </c>
      <c r="G242">
        <v>321.432291153835</v>
      </c>
      <c r="H242">
        <v>0.190845330541629</v>
      </c>
      <c r="I242">
        <v>0.151416076953669</v>
      </c>
      <c r="J242">
        <v>17.088756241129</v>
      </c>
      <c r="K242">
        <v>2.94163421423598</v>
      </c>
    </row>
    <row r="243" spans="1:11">
      <c r="A243">
        <v>241</v>
      </c>
      <c r="B243">
        <v>61.1642724050108</v>
      </c>
      <c r="C243">
        <v>1921.01048332602</v>
      </c>
      <c r="D243">
        <v>0.633159337490645</v>
      </c>
      <c r="E243">
        <v>226.867003943625</v>
      </c>
      <c r="F243">
        <v>13.0184939721893</v>
      </c>
      <c r="G243">
        <v>319.970365051705</v>
      </c>
      <c r="H243">
        <v>0.190946287147596</v>
      </c>
      <c r="I243">
        <v>0.151466118501094</v>
      </c>
      <c r="J243">
        <v>17.102651912962</v>
      </c>
      <c r="K243">
        <v>2.94163421423598</v>
      </c>
    </row>
    <row r="244" spans="1:11">
      <c r="A244">
        <v>242</v>
      </c>
      <c r="B244">
        <v>61.4641256331691</v>
      </c>
      <c r="C244">
        <v>1927.35092071202</v>
      </c>
      <c r="D244">
        <v>0.633149834454208</v>
      </c>
      <c r="E244">
        <v>227.479368606803</v>
      </c>
      <c r="F244">
        <v>12.9756668227566</v>
      </c>
      <c r="G244">
        <v>318.95180781284</v>
      </c>
      <c r="H244">
        <v>0.191031330499489</v>
      </c>
      <c r="I244">
        <v>0.151500679873438</v>
      </c>
      <c r="J244">
        <v>17.1139512645807</v>
      </c>
      <c r="K244">
        <v>2.94163421423598</v>
      </c>
    </row>
    <row r="245" spans="1:11">
      <c r="A245">
        <v>243</v>
      </c>
      <c r="B245">
        <v>61.8908096839367</v>
      </c>
      <c r="C245">
        <v>1933.72848543355</v>
      </c>
      <c r="D245">
        <v>0.63312903602105</v>
      </c>
      <c r="E245">
        <v>228.052828067182</v>
      </c>
      <c r="F245">
        <v>12.9328722134872</v>
      </c>
      <c r="G245">
        <v>317.977038849419</v>
      </c>
      <c r="H245">
        <v>0.191154196674395</v>
      </c>
      <c r="I245">
        <v>0.151532731767599</v>
      </c>
      <c r="J245">
        <v>17.129414746597</v>
      </c>
      <c r="K245">
        <v>2.94163421423598</v>
      </c>
    </row>
    <row r="246" spans="1:11">
      <c r="A246">
        <v>244</v>
      </c>
      <c r="B246">
        <v>62.3374964410838</v>
      </c>
      <c r="C246">
        <v>1941.06666653189</v>
      </c>
      <c r="D246">
        <v>0.63310985309376</v>
      </c>
      <c r="E246">
        <v>228.72776458303</v>
      </c>
      <c r="F246">
        <v>12.883979632897</v>
      </c>
      <c r="G246">
        <v>316.849291358647</v>
      </c>
      <c r="H246">
        <v>0.191281940551625</v>
      </c>
      <c r="I246">
        <v>0.151570582741639</v>
      </c>
      <c r="J246">
        <v>17.1456273391913</v>
      </c>
      <c r="K246">
        <v>2.94163421423598</v>
      </c>
    </row>
    <row r="247" spans="1:11">
      <c r="A247">
        <v>245</v>
      </c>
      <c r="B247">
        <v>62.6487810550869</v>
      </c>
      <c r="C247">
        <v>1951.49573253433</v>
      </c>
      <c r="D247">
        <v>0.633109438312358</v>
      </c>
      <c r="E247">
        <v>229.795990593787</v>
      </c>
      <c r="F247">
        <v>12.8151258446333</v>
      </c>
      <c r="G247">
        <v>315.140909804325</v>
      </c>
      <c r="H247">
        <v>0.191367143307125</v>
      </c>
      <c r="I247">
        <v>0.15163131982352</v>
      </c>
      <c r="J247">
        <v>17.157882731327</v>
      </c>
      <c r="K247">
        <v>2.94163421423598</v>
      </c>
    </row>
    <row r="248" spans="1:11">
      <c r="A248">
        <v>246</v>
      </c>
      <c r="B248">
        <v>62.8647838929018</v>
      </c>
      <c r="C248">
        <v>1958.73948511011</v>
      </c>
      <c r="D248">
        <v>0.63311491681724</v>
      </c>
      <c r="E248">
        <v>230.537752948533</v>
      </c>
      <c r="F248">
        <v>12.7677333243152</v>
      </c>
      <c r="G248">
        <v>313.97583602591</v>
      </c>
      <c r="H248">
        <v>0.191426323949947</v>
      </c>
      <c r="I248">
        <v>0.151673496401508</v>
      </c>
      <c r="J248">
        <v>17.1663464867125</v>
      </c>
      <c r="K248">
        <v>2.94163421423598</v>
      </c>
    </row>
    <row r="249" spans="1:11">
      <c r="A249">
        <v>247</v>
      </c>
      <c r="B249">
        <v>63.150828474027</v>
      </c>
      <c r="C249">
        <v>1959.84344635301</v>
      </c>
      <c r="D249">
        <v>0.633091001409477</v>
      </c>
      <c r="E249">
        <v>230.565594938774</v>
      </c>
      <c r="F249">
        <v>12.7605413811138</v>
      </c>
      <c r="G249">
        <v>313.886042284431</v>
      </c>
      <c r="H249">
        <v>0.191510186461087</v>
      </c>
      <c r="I249">
        <v>0.151674505234154</v>
      </c>
      <c r="J249">
        <v>17.1758984618538</v>
      </c>
      <c r="K249">
        <v>2.94163421423598</v>
      </c>
    </row>
    <row r="250" spans="1:11">
      <c r="A250">
        <v>248</v>
      </c>
      <c r="B250">
        <v>63.5378040883676</v>
      </c>
      <c r="C250">
        <v>1965.27541792176</v>
      </c>
      <c r="D250">
        <v>0.633072123759824</v>
      </c>
      <c r="E250">
        <v>231.046404924017</v>
      </c>
      <c r="F250">
        <v>12.7252715673503</v>
      </c>
      <c r="G250">
        <v>313.098230922367</v>
      </c>
      <c r="H250">
        <v>0.191620579512183</v>
      </c>
      <c r="I250">
        <v>0.151701345356433</v>
      </c>
      <c r="J250">
        <v>17.1894891306972</v>
      </c>
      <c r="K250">
        <v>2.94163421423598</v>
      </c>
    </row>
    <row r="251" spans="1:11">
      <c r="A251">
        <v>249</v>
      </c>
      <c r="B251">
        <v>63.9804112998895</v>
      </c>
      <c r="C251">
        <v>1970.28490133478</v>
      </c>
      <c r="D251">
        <v>0.633049402166244</v>
      </c>
      <c r="E251">
        <v>231.461643312195</v>
      </c>
      <c r="F251">
        <v>12.6929173444663</v>
      </c>
      <c r="G251">
        <v>312.420329781778</v>
      </c>
      <c r="H251">
        <v>0.191746859963367</v>
      </c>
      <c r="I251">
        <v>0.151724330155851</v>
      </c>
      <c r="J251">
        <v>17.2047031090966</v>
      </c>
      <c r="K251">
        <v>2.94163421423598</v>
      </c>
    </row>
    <row r="252" spans="1:11">
      <c r="A252">
        <v>250</v>
      </c>
      <c r="B252">
        <v>64.4121735515567</v>
      </c>
      <c r="C252">
        <v>1978.80104073221</v>
      </c>
      <c r="D252">
        <v>0.633035425349791</v>
      </c>
      <c r="E252">
        <v>232.274205484584</v>
      </c>
      <c r="F252">
        <v>12.6382910069819</v>
      </c>
      <c r="G252">
        <v>311.137966914543</v>
      </c>
      <c r="H252">
        <v>0.191867824851803</v>
      </c>
      <c r="I252">
        <v>0.151770153012069</v>
      </c>
      <c r="J252">
        <v>17.2201295216234</v>
      </c>
      <c r="K252">
        <v>2.94163421423598</v>
      </c>
    </row>
    <row r="253" spans="1:11">
      <c r="A253">
        <v>251</v>
      </c>
      <c r="B253">
        <v>64.7579675957743</v>
      </c>
      <c r="C253">
        <v>1983.88419045709</v>
      </c>
      <c r="D253">
        <v>0.633020187374078</v>
      </c>
      <c r="E253">
        <v>232.730142368552</v>
      </c>
      <c r="F253">
        <v>12.60590891242</v>
      </c>
      <c r="G253">
        <v>310.417529912359</v>
      </c>
      <c r="H253">
        <v>0.191965249025169</v>
      </c>
      <c r="I253">
        <v>0.151795674765693</v>
      </c>
      <c r="J253">
        <v>17.2320890056759</v>
      </c>
      <c r="K253">
        <v>2.94163421423598</v>
      </c>
    </row>
    <row r="254" spans="1:11">
      <c r="A254">
        <v>252</v>
      </c>
      <c r="B254">
        <v>65.0262836257787</v>
      </c>
      <c r="C254">
        <v>1992.20076679359</v>
      </c>
      <c r="D254">
        <v>0.633020558751193</v>
      </c>
      <c r="E254">
        <v>233.57418306667</v>
      </c>
      <c r="F254">
        <v>12.5532846962724</v>
      </c>
      <c r="G254">
        <v>309.122622316468</v>
      </c>
      <c r="H254">
        <v>0.19203882314596</v>
      </c>
      <c r="I254">
        <v>0.151843618431992</v>
      </c>
      <c r="J254">
        <v>17.2421175281227</v>
      </c>
      <c r="K254">
        <v>2.94163421423598</v>
      </c>
    </row>
    <row r="255" spans="1:11">
      <c r="A255">
        <v>253</v>
      </c>
      <c r="B255">
        <v>65.4291180468009</v>
      </c>
      <c r="C255">
        <v>1996.05434973598</v>
      </c>
      <c r="D255">
        <v>0.632995049059814</v>
      </c>
      <c r="E255">
        <v>233.873646464742</v>
      </c>
      <c r="F255">
        <v>12.5290493222292</v>
      </c>
      <c r="G255">
        <v>308.640825596233</v>
      </c>
      <c r="H255">
        <v>0.192152666859721</v>
      </c>
      <c r="I255">
        <v>0.151860062727318</v>
      </c>
      <c r="J255">
        <v>17.255529229773</v>
      </c>
      <c r="K255">
        <v>2.94163421423598</v>
      </c>
    </row>
    <row r="256" spans="1:11">
      <c r="A256">
        <v>254</v>
      </c>
      <c r="B256">
        <v>65.7471091838154</v>
      </c>
      <c r="C256">
        <v>1999.99401711058</v>
      </c>
      <c r="D256">
        <v>0.632979577348888</v>
      </c>
      <c r="E256">
        <v>234.210791662672</v>
      </c>
      <c r="F256">
        <v>12.504369104975</v>
      </c>
      <c r="G256">
        <v>308.115411868235</v>
      </c>
      <c r="H256">
        <v>0.192241906693192</v>
      </c>
      <c r="I256">
        <v>0.151878833080312</v>
      </c>
      <c r="J256">
        <v>17.2662320682427</v>
      </c>
      <c r="K256">
        <v>2.94163421423598</v>
      </c>
    </row>
    <row r="257" spans="1:11">
      <c r="A257">
        <v>255</v>
      </c>
      <c r="B257">
        <v>66.1605778966232</v>
      </c>
      <c r="C257">
        <v>2007.70107118495</v>
      </c>
      <c r="D257">
        <v>0.632966575488913</v>
      </c>
      <c r="E257">
        <v>234.938673252116</v>
      </c>
      <c r="F257">
        <v>12.4563680104689</v>
      </c>
      <c r="G257">
        <v>307.003238621531</v>
      </c>
      <c r="H257">
        <v>0.192356806816874</v>
      </c>
      <c r="I257">
        <v>0.151919852870476</v>
      </c>
      <c r="J257">
        <v>17.2805367549788</v>
      </c>
      <c r="K257">
        <v>2.94163421423598</v>
      </c>
    </row>
    <row r="258" spans="1:11">
      <c r="A258">
        <v>256</v>
      </c>
      <c r="B258">
        <v>66.6080142499253</v>
      </c>
      <c r="C258">
        <v>2015.29169471385</v>
      </c>
      <c r="D258">
        <v>0.632950219024336</v>
      </c>
      <c r="E258">
        <v>235.642576398194</v>
      </c>
      <c r="F258">
        <v>12.4094509312426</v>
      </c>
      <c r="G258">
        <v>305.937447343024</v>
      </c>
      <c r="H258">
        <v>0.192480961531391</v>
      </c>
      <c r="I258">
        <v>0.151959447471502</v>
      </c>
      <c r="J258">
        <v>17.2957774464258</v>
      </c>
      <c r="K258">
        <v>2.94163421423598</v>
      </c>
    </row>
    <row r="259" spans="1:11">
      <c r="A259">
        <v>257</v>
      </c>
      <c r="B259">
        <v>67.0055421361429</v>
      </c>
      <c r="C259">
        <v>2016.04555814895</v>
      </c>
      <c r="D259">
        <v>0.632922189827889</v>
      </c>
      <c r="E259">
        <v>235.598529441471</v>
      </c>
      <c r="F259">
        <v>12.4048106435919</v>
      </c>
      <c r="G259">
        <v>306.007879827993</v>
      </c>
      <c r="H259">
        <v>0.192591957862596</v>
      </c>
      <c r="I259">
        <v>0.15195626488134</v>
      </c>
      <c r="J259">
        <v>17.3081704703802</v>
      </c>
      <c r="K259">
        <v>2.94163421423598</v>
      </c>
    </row>
    <row r="260" spans="1:11">
      <c r="A260">
        <v>258</v>
      </c>
      <c r="B260">
        <v>67.2921571660004</v>
      </c>
      <c r="C260">
        <v>2016.38875505521</v>
      </c>
      <c r="D260">
        <v>0.632895944145144</v>
      </c>
      <c r="E260">
        <v>235.544798184787</v>
      </c>
      <c r="F260">
        <v>12.4026992984334</v>
      </c>
      <c r="G260">
        <v>306.078896538052</v>
      </c>
      <c r="H260">
        <v>0.192671547840491</v>
      </c>
      <c r="I260">
        <v>0.151952707320347</v>
      </c>
      <c r="J260">
        <v>17.317030922692</v>
      </c>
      <c r="K260">
        <v>2.94163421423598</v>
      </c>
    </row>
    <row r="261" spans="1:11">
      <c r="A261">
        <v>259</v>
      </c>
      <c r="B261">
        <v>67.5435352942133</v>
      </c>
      <c r="C261">
        <v>2023.42886257827</v>
      </c>
      <c r="D261">
        <v>0.632896262909066</v>
      </c>
      <c r="E261">
        <v>236.250882936887</v>
      </c>
      <c r="F261">
        <v>12.3595466389789</v>
      </c>
      <c r="G261">
        <v>305.033525802572</v>
      </c>
      <c r="H261">
        <v>0.192740179519463</v>
      </c>
      <c r="I261">
        <v>0.151992784060715</v>
      </c>
      <c r="J261">
        <v>17.3259487555254</v>
      </c>
      <c r="K261">
        <v>2.94163421423598</v>
      </c>
    </row>
    <row r="262" spans="1:11">
      <c r="A262">
        <v>260</v>
      </c>
      <c r="B262">
        <v>67.9289953956238</v>
      </c>
      <c r="C262">
        <v>2029.51329337305</v>
      </c>
      <c r="D262">
        <v>0.632881756221403</v>
      </c>
      <c r="E262">
        <v>236.807110268603</v>
      </c>
      <c r="F262">
        <v>12.3224930230084</v>
      </c>
      <c r="G262">
        <v>304.212448444349</v>
      </c>
      <c r="H262">
        <v>0.19284597454378</v>
      </c>
      <c r="I262">
        <v>0.152024049754234</v>
      </c>
      <c r="J262">
        <v>17.3387502393037</v>
      </c>
      <c r="K262">
        <v>2.94163421423598</v>
      </c>
    </row>
    <row r="263" spans="1:11">
      <c r="A263">
        <v>261</v>
      </c>
      <c r="B263">
        <v>68.3488100129437</v>
      </c>
      <c r="C263">
        <v>2037.47036995117</v>
      </c>
      <c r="D263">
        <v>0.632867630062381</v>
      </c>
      <c r="E263">
        <v>237.561275288605</v>
      </c>
      <c r="F263">
        <v>12.2743691228706</v>
      </c>
      <c r="G263">
        <v>303.095339018466</v>
      </c>
      <c r="H263">
        <v>0.192960997972334</v>
      </c>
      <c r="I263">
        <v>0.152066597942489</v>
      </c>
      <c r="J263">
        <v>17.3528514782304</v>
      </c>
      <c r="K263">
        <v>2.94163421423598</v>
      </c>
    </row>
    <row r="264" spans="1:11">
      <c r="A264">
        <v>262</v>
      </c>
      <c r="B264">
        <v>68.8131236759873</v>
      </c>
      <c r="C264">
        <v>2041.88864757788</v>
      </c>
      <c r="D264">
        <v>0.632843116518167</v>
      </c>
      <c r="E264">
        <v>237.906829625874</v>
      </c>
      <c r="F264">
        <v>12.2478096086963</v>
      </c>
      <c r="G264">
        <v>302.604909524637</v>
      </c>
      <c r="H264">
        <v>0.193087711462917</v>
      </c>
      <c r="I264">
        <v>0.152085690482948</v>
      </c>
      <c r="J264">
        <v>17.3675826249022</v>
      </c>
      <c r="K264">
        <v>2.94163421423598</v>
      </c>
    </row>
    <row r="265" spans="1:11">
      <c r="A265">
        <v>263</v>
      </c>
      <c r="B265">
        <v>69.1680971110825</v>
      </c>
      <c r="C265">
        <v>2046.85328147952</v>
      </c>
      <c r="D265">
        <v>0.632828144782275</v>
      </c>
      <c r="E265">
        <v>238.348123427999</v>
      </c>
      <c r="F265">
        <v>12.2181025987438</v>
      </c>
      <c r="G265">
        <v>301.968302866883</v>
      </c>
      <c r="H265">
        <v>0.193184307254655</v>
      </c>
      <c r="I265">
        <v>0.152110436145952</v>
      </c>
      <c r="J265">
        <v>17.3790561199409</v>
      </c>
      <c r="K265">
        <v>2.94163421423598</v>
      </c>
    </row>
    <row r="266" spans="1:11">
      <c r="A266">
        <v>264</v>
      </c>
      <c r="B266">
        <v>69.4939135540802</v>
      </c>
      <c r="C266">
        <v>2046.70876342274</v>
      </c>
      <c r="D266">
        <v>0.632802148477607</v>
      </c>
      <c r="E266">
        <v>238.229527008</v>
      </c>
      <c r="F266">
        <v>12.2189653186758</v>
      </c>
      <c r="G266">
        <v>302.162205419742</v>
      </c>
      <c r="H266">
        <v>0.193272238035974</v>
      </c>
      <c r="I266">
        <v>0.152103169020111</v>
      </c>
      <c r="J266">
        <v>17.3887404187659</v>
      </c>
      <c r="K266">
        <v>2.94163421423598</v>
      </c>
    </row>
    <row r="267" spans="1:11">
      <c r="A267">
        <v>265</v>
      </c>
      <c r="B267">
        <v>69.8863601007823</v>
      </c>
      <c r="C267">
        <v>2053.84123015233</v>
      </c>
      <c r="D267">
        <v>0.632792529434733</v>
      </c>
      <c r="E267">
        <v>238.900940054683</v>
      </c>
      <c r="F267">
        <v>12.1765319687527</v>
      </c>
      <c r="G267">
        <v>301.201414279603</v>
      </c>
      <c r="H267">
        <v>0.1933785335012</v>
      </c>
      <c r="I267">
        <v>0.152141058340202</v>
      </c>
      <c r="J267">
        <v>17.4015959450165</v>
      </c>
      <c r="K267">
        <v>2.94163421423598</v>
      </c>
    </row>
    <row r="268" spans="1:11">
      <c r="A268">
        <v>266</v>
      </c>
      <c r="B268">
        <v>70.1930094587192</v>
      </c>
      <c r="C268">
        <v>2058.47922427661</v>
      </c>
      <c r="D268">
        <v>0.632780644439713</v>
      </c>
      <c r="E268">
        <v>239.321526298804</v>
      </c>
      <c r="F268">
        <v>12.1490968199987</v>
      </c>
      <c r="G268">
        <v>300.606236785495</v>
      </c>
      <c r="H268">
        <v>0.19346122979154</v>
      </c>
      <c r="I268">
        <v>0.152164710074161</v>
      </c>
      <c r="J268">
        <v>17.411425465438</v>
      </c>
      <c r="K268">
        <v>2.94163421423598</v>
      </c>
    </row>
    <row r="269" spans="1:11">
      <c r="A269">
        <v>267</v>
      </c>
      <c r="B269">
        <v>70.6296742946505</v>
      </c>
      <c r="C269">
        <v>2062.08297327383</v>
      </c>
      <c r="D269">
        <v>0.632756213507707</v>
      </c>
      <c r="E269">
        <v>239.586799064238</v>
      </c>
      <c r="F269">
        <v>12.1278647473567</v>
      </c>
      <c r="G269">
        <v>300.257651357453</v>
      </c>
      <c r="H269">
        <v>0.193577966447737</v>
      </c>
      <c r="I269">
        <v>0.152179303441248</v>
      </c>
      <c r="J269">
        <v>17.424844775908</v>
      </c>
      <c r="K269">
        <v>2.94163421423598</v>
      </c>
    </row>
    <row r="270" spans="1:11">
      <c r="A270">
        <v>268</v>
      </c>
      <c r="B270">
        <v>71.1102364937246</v>
      </c>
      <c r="C270">
        <v>2066.6286387281</v>
      </c>
      <c r="D270">
        <v>0.632731519626965</v>
      </c>
      <c r="E270">
        <v>239.943600125008</v>
      </c>
      <c r="F270">
        <v>12.1011888294956</v>
      </c>
      <c r="G270">
        <v>299.781903070207</v>
      </c>
      <c r="H270">
        <v>0.193706011327184</v>
      </c>
      <c r="I270">
        <v>0.152199087321125</v>
      </c>
      <c r="J270">
        <v>17.4396281230926</v>
      </c>
      <c r="K270">
        <v>2.94163421423598</v>
      </c>
    </row>
    <row r="271" spans="1:11">
      <c r="A271">
        <v>269</v>
      </c>
      <c r="B271">
        <v>71.48076720877</v>
      </c>
      <c r="C271">
        <v>2075.89145208697</v>
      </c>
      <c r="D271">
        <v>0.632725114118142</v>
      </c>
      <c r="E271">
        <v>240.858548069484</v>
      </c>
      <c r="F271">
        <v>12.047192242422</v>
      </c>
      <c r="G271">
        <v>298.467334142377</v>
      </c>
      <c r="H271">
        <v>0.193806364967776</v>
      </c>
      <c r="I271">
        <v>0.152250945674351</v>
      </c>
      <c r="J271">
        <v>17.4519361901797</v>
      </c>
      <c r="K271">
        <v>2.94163421423598</v>
      </c>
    </row>
    <row r="272" spans="1:11">
      <c r="A272">
        <v>270</v>
      </c>
      <c r="B272">
        <v>71.7289129722392</v>
      </c>
      <c r="C272">
        <v>2082.48003861527</v>
      </c>
      <c r="D272">
        <v>0.63272724303827</v>
      </c>
      <c r="E272">
        <v>241.513865307272</v>
      </c>
      <c r="F272">
        <v>12.009077126291</v>
      </c>
      <c r="G272">
        <v>297.54137748254</v>
      </c>
      <c r="H272">
        <v>0.193873735418399</v>
      </c>
      <c r="I272">
        <v>0.152288114691509</v>
      </c>
      <c r="J272">
        <v>17.4602088342896</v>
      </c>
      <c r="K272">
        <v>2.94163421423598</v>
      </c>
    </row>
    <row r="273" spans="1:11">
      <c r="A273">
        <v>271</v>
      </c>
      <c r="B273">
        <v>71.9956528898066</v>
      </c>
      <c r="C273">
        <v>2081.66467279417</v>
      </c>
      <c r="D273">
        <v>0.632703553494343</v>
      </c>
      <c r="E273">
        <v>241.341416271203</v>
      </c>
      <c r="F273">
        <v>12.0137809535499</v>
      </c>
      <c r="G273">
        <v>297.824178381885</v>
      </c>
      <c r="H273">
        <v>0.193943099324926</v>
      </c>
      <c r="I273">
        <v>0.152277916246061</v>
      </c>
      <c r="J273">
        <v>17.4677568522181</v>
      </c>
      <c r="K273">
        <v>2.94163421423598</v>
      </c>
    </row>
    <row r="274" spans="1:11">
      <c r="A274">
        <v>272</v>
      </c>
      <c r="B274">
        <v>72.380781779816</v>
      </c>
      <c r="C274">
        <v>2084.83409261071</v>
      </c>
      <c r="D274">
        <v>0.632682777015914</v>
      </c>
      <c r="E274">
        <v>241.575463317101</v>
      </c>
      <c r="F274">
        <v>11.9955172866419</v>
      </c>
      <c r="G274">
        <v>297.532686604708</v>
      </c>
      <c r="H274">
        <v>0.19404439469788</v>
      </c>
      <c r="I274">
        <v>0.152290830376209</v>
      </c>
      <c r="J274">
        <v>17.4793223569199</v>
      </c>
      <c r="K274">
        <v>2.94163421423598</v>
      </c>
    </row>
    <row r="275" spans="1:11">
      <c r="A275">
        <v>273</v>
      </c>
      <c r="B275">
        <v>72.8258972273233</v>
      </c>
      <c r="C275">
        <v>2086.82879230583</v>
      </c>
      <c r="D275">
        <v>0.632656972141612</v>
      </c>
      <c r="E275">
        <v>241.661540311604</v>
      </c>
      <c r="F275">
        <v>11.9840513461859</v>
      </c>
      <c r="G275">
        <v>297.481916478129</v>
      </c>
      <c r="H275">
        <v>0.194159970300001</v>
      </c>
      <c r="I275">
        <v>0.152295235136025</v>
      </c>
      <c r="J275">
        <v>17.4923354175165</v>
      </c>
      <c r="K275">
        <v>2.94163421423598</v>
      </c>
    </row>
    <row r="276" spans="1:11">
      <c r="A276">
        <v>274</v>
      </c>
      <c r="B276">
        <v>73.2956340057851</v>
      </c>
      <c r="C276">
        <v>2093.26724726324</v>
      </c>
      <c r="D276">
        <v>0.632638609953168</v>
      </c>
      <c r="E276">
        <v>242.233124698999</v>
      </c>
      <c r="F276">
        <v>11.947190895185</v>
      </c>
      <c r="G276">
        <v>296.715119323807</v>
      </c>
      <c r="H276">
        <v>0.194283657402031</v>
      </c>
      <c r="I276">
        <v>0.152327370041109</v>
      </c>
      <c r="J276">
        <v>17.5067178483699</v>
      </c>
      <c r="K276">
        <v>2.94163421423598</v>
      </c>
    </row>
    <row r="277" spans="1:11">
      <c r="A277">
        <v>275</v>
      </c>
      <c r="B277">
        <v>73.6623567409753</v>
      </c>
      <c r="C277">
        <v>2096.59505326024</v>
      </c>
      <c r="D277">
        <v>0.632620715360796</v>
      </c>
      <c r="E277">
        <v>242.491340990521</v>
      </c>
      <c r="F277">
        <v>11.9282277990704</v>
      </c>
      <c r="G277">
        <v>296.399454786975</v>
      </c>
      <c r="H277">
        <v>0.194378941120142</v>
      </c>
      <c r="I277">
        <v>0.152341720670255</v>
      </c>
      <c r="J277">
        <v>17.5176088417612</v>
      </c>
      <c r="K277">
        <v>2.94163421423598</v>
      </c>
    </row>
    <row r="278" spans="1:11">
      <c r="A278">
        <v>276</v>
      </c>
      <c r="B278">
        <v>73.9559258585644</v>
      </c>
      <c r="C278">
        <v>2104.03525010416</v>
      </c>
      <c r="D278">
        <v>0.632618537952588</v>
      </c>
      <c r="E278">
        <v>243.227051418029</v>
      </c>
      <c r="F278">
        <v>11.8860477249391</v>
      </c>
      <c r="G278">
        <v>295.37328179006</v>
      </c>
      <c r="H278">
        <v>0.194457886373558</v>
      </c>
      <c r="I278">
        <v>0.152383443111601</v>
      </c>
      <c r="J278">
        <v>17.5270705318082</v>
      </c>
      <c r="K278">
        <v>2.94163421423598</v>
      </c>
    </row>
    <row r="279" spans="1:11">
      <c r="A279">
        <v>277</v>
      </c>
      <c r="B279">
        <v>74.3583883205657</v>
      </c>
      <c r="C279">
        <v>2105.62099416718</v>
      </c>
      <c r="D279">
        <v>0.63259153651728</v>
      </c>
      <c r="E279">
        <v>243.282069059297</v>
      </c>
      <c r="F279">
        <v>11.8770963373604</v>
      </c>
      <c r="G279">
        <v>295.364152735175</v>
      </c>
      <c r="H279">
        <v>0.194560556142188</v>
      </c>
      <c r="I279">
        <v>0.152386156035421</v>
      </c>
      <c r="J279">
        <v>17.538571890129</v>
      </c>
      <c r="K279">
        <v>2.94163421423598</v>
      </c>
    </row>
    <row r="280" spans="1:11">
      <c r="A280">
        <v>278</v>
      </c>
      <c r="B280">
        <v>74.6579999040836</v>
      </c>
      <c r="C280">
        <v>2107.59923359676</v>
      </c>
      <c r="D280">
        <v>0.632575474881004</v>
      </c>
      <c r="E280">
        <v>243.41153144908</v>
      </c>
      <c r="F280">
        <v>11.8659482310654</v>
      </c>
      <c r="G280">
        <v>295.231912459344</v>
      </c>
      <c r="H280">
        <v>0.194637223549652</v>
      </c>
      <c r="I280">
        <v>0.152393239540874</v>
      </c>
      <c r="J280">
        <v>17.5472361766541</v>
      </c>
      <c r="K280">
        <v>2.94163421423598</v>
      </c>
    </row>
    <row r="281" spans="1:11">
      <c r="A281">
        <v>279</v>
      </c>
      <c r="B281">
        <v>75.0753737765281</v>
      </c>
      <c r="C281">
        <v>2113.54380556981</v>
      </c>
      <c r="D281">
        <v>0.632561130875837</v>
      </c>
      <c r="E281">
        <v>243.944757712247</v>
      </c>
      <c r="F281">
        <v>11.832573960278</v>
      </c>
      <c r="G281">
        <v>294.532169343643</v>
      </c>
      <c r="H281">
        <v>0.194745943696431</v>
      </c>
      <c r="I281">
        <v>0.152423271487463</v>
      </c>
      <c r="J281">
        <v>17.5597734713347</v>
      </c>
      <c r="K281">
        <v>2.94163421423598</v>
      </c>
    </row>
    <row r="282" spans="1:11">
      <c r="A282">
        <v>280</v>
      </c>
      <c r="B282">
        <v>75.5526889204336</v>
      </c>
      <c r="C282">
        <v>2119.74043991153</v>
      </c>
      <c r="D282">
        <v>0.632542949108731</v>
      </c>
      <c r="E282">
        <v>244.488238711362</v>
      </c>
      <c r="F282">
        <v>11.7979838129314</v>
      </c>
      <c r="G282">
        <v>293.836023435991</v>
      </c>
      <c r="H282">
        <v>0.194869434531811</v>
      </c>
      <c r="I282">
        <v>0.152453838361048</v>
      </c>
      <c r="J282">
        <v>17.5739329884115</v>
      </c>
      <c r="K282">
        <v>2.94163421423598</v>
      </c>
    </row>
    <row r="283" spans="1:11">
      <c r="A283">
        <v>281</v>
      </c>
      <c r="B283">
        <v>75.9571281238021</v>
      </c>
      <c r="C283">
        <v>2118.46030444798</v>
      </c>
      <c r="D283">
        <v>0.63251411044292</v>
      </c>
      <c r="E283">
        <v>244.227804869614</v>
      </c>
      <c r="F283">
        <v>11.8051130555448</v>
      </c>
      <c r="G283">
        <v>294.317353684754</v>
      </c>
      <c r="H283">
        <v>0.194968278847344</v>
      </c>
      <c r="I283">
        <v>0.15243859263379</v>
      </c>
      <c r="J283">
        <v>17.5848072988764</v>
      </c>
      <c r="K283">
        <v>2.94163421423598</v>
      </c>
    </row>
    <row r="284" spans="1:11">
      <c r="A284">
        <v>282</v>
      </c>
      <c r="B284">
        <v>76.2274024918631</v>
      </c>
      <c r="C284">
        <v>2117.01523374107</v>
      </c>
      <c r="D284">
        <v>0.632488006964448</v>
      </c>
      <c r="E284">
        <v>243.989049006899</v>
      </c>
      <c r="F284">
        <v>11.8131712040155</v>
      </c>
      <c r="G284">
        <v>294.720381899187</v>
      </c>
      <c r="H284">
        <v>0.195033430438316</v>
      </c>
      <c r="I284">
        <v>0.15242470119916</v>
      </c>
      <c r="J284">
        <v>17.5919540789226</v>
      </c>
      <c r="K284">
        <v>2.94163421423598</v>
      </c>
    </row>
    <row r="285" spans="1:11">
      <c r="A285">
        <v>283</v>
      </c>
      <c r="B285">
        <v>76.4649231983176</v>
      </c>
      <c r="C285">
        <v>2123.07362508073</v>
      </c>
      <c r="D285">
        <v>0.632488357088377</v>
      </c>
      <c r="E285">
        <v>244.588420505538</v>
      </c>
      <c r="F285">
        <v>11.7794612029723</v>
      </c>
      <c r="G285">
        <v>293.903224444452</v>
      </c>
      <c r="H285">
        <v>0.195096787301423</v>
      </c>
      <c r="I285">
        <v>0.152458716774726</v>
      </c>
      <c r="J285">
        <v>17.5993887956278</v>
      </c>
      <c r="K285">
        <v>2.94163421423598</v>
      </c>
    </row>
    <row r="286" spans="1:11">
      <c r="A286">
        <v>284</v>
      </c>
      <c r="B286">
        <v>76.8300563609448</v>
      </c>
      <c r="C286">
        <v>2127.59304317281</v>
      </c>
      <c r="D286">
        <v>0.632474804335526</v>
      </c>
      <c r="E286">
        <v>244.980568568815</v>
      </c>
      <c r="F286">
        <v>11.7544393548108</v>
      </c>
      <c r="G286">
        <v>293.41772891766</v>
      </c>
      <c r="H286">
        <v>0.195189952964137</v>
      </c>
      <c r="I286">
        <v>0.152480781587975</v>
      </c>
      <c r="J286">
        <v>17.6100185341489</v>
      </c>
      <c r="K286">
        <v>2.94163421423598</v>
      </c>
    </row>
    <row r="287" spans="1:11">
      <c r="A287">
        <v>285</v>
      </c>
      <c r="B287">
        <v>77.2416527393802</v>
      </c>
      <c r="C287">
        <v>2134.73057606043</v>
      </c>
      <c r="D287">
        <v>0.632462216558881</v>
      </c>
      <c r="E287">
        <v>245.647829528223</v>
      </c>
      <c r="F287">
        <v>11.7151380498071</v>
      </c>
      <c r="G287">
        <v>292.532705151362</v>
      </c>
      <c r="H287">
        <v>0.195296793312625</v>
      </c>
      <c r="I287">
        <v>0.152518501054184</v>
      </c>
      <c r="J287">
        <v>17.6222788905647</v>
      </c>
      <c r="K287">
        <v>2.94163421423598</v>
      </c>
    </row>
    <row r="288" spans="1:11">
      <c r="A288">
        <v>286</v>
      </c>
      <c r="B288">
        <v>77.7210047371371</v>
      </c>
      <c r="C288">
        <v>2137.81786561315</v>
      </c>
      <c r="D288">
        <v>0.632437643979547</v>
      </c>
      <c r="E288">
        <v>245.849228545143</v>
      </c>
      <c r="F288">
        <v>11.6982198530367</v>
      </c>
      <c r="G288">
        <v>292.362938697513</v>
      </c>
      <c r="H288">
        <v>0.195415685192863</v>
      </c>
      <c r="I288">
        <v>0.152529597005976</v>
      </c>
      <c r="J288">
        <v>17.6356411987867</v>
      </c>
      <c r="K288">
        <v>2.94163421423598</v>
      </c>
    </row>
    <row r="289" spans="1:11">
      <c r="A289">
        <v>287</v>
      </c>
      <c r="B289">
        <v>78.0774570435617</v>
      </c>
      <c r="C289">
        <v>2141.80195478945</v>
      </c>
      <c r="D289">
        <v>0.63242303760932</v>
      </c>
      <c r="E289">
        <v>246.185210092329</v>
      </c>
      <c r="F289">
        <v>11.6764593205121</v>
      </c>
      <c r="G289">
        <v>291.962579746615</v>
      </c>
      <c r="H289">
        <v>0.195505501759826</v>
      </c>
      <c r="I289">
        <v>0.15254847686899</v>
      </c>
      <c r="J289">
        <v>17.6457988386844</v>
      </c>
      <c r="K289">
        <v>2.94163421423598</v>
      </c>
    </row>
    <row r="290" spans="1:11">
      <c r="A290">
        <v>288</v>
      </c>
      <c r="B290">
        <v>78.3850047100784</v>
      </c>
      <c r="C290">
        <v>2140.04241088483</v>
      </c>
      <c r="D290">
        <v>0.632397829025707</v>
      </c>
      <c r="E290">
        <v>245.902956198854</v>
      </c>
      <c r="F290">
        <v>11.6860597110092</v>
      </c>
      <c r="G290">
        <v>292.45579524608</v>
      </c>
      <c r="H290">
        <v>0.195577290921565</v>
      </c>
      <c r="I290">
        <v>0.152532127680576</v>
      </c>
      <c r="J290">
        <v>17.6537161622809</v>
      </c>
      <c r="K290">
        <v>2.94163421423598</v>
      </c>
    </row>
    <row r="291" spans="1:11">
      <c r="A291">
        <v>289</v>
      </c>
      <c r="B291">
        <v>78.7554077174091</v>
      </c>
      <c r="C291">
        <v>2146.26860465278</v>
      </c>
      <c r="D291">
        <v>0.632390563335314</v>
      </c>
      <c r="E291">
        <v>246.482112016057</v>
      </c>
      <c r="F291">
        <v>11.6521591675326</v>
      </c>
      <c r="G291">
        <v>291.712412705138</v>
      </c>
      <c r="H291">
        <v>0.195672360153088</v>
      </c>
      <c r="I291">
        <v>0.152564886468473</v>
      </c>
      <c r="J291">
        <v>17.6645348437362</v>
      </c>
      <c r="K291">
        <v>2.94163421423598</v>
      </c>
    </row>
    <row r="292" spans="1:11">
      <c r="A292">
        <v>290</v>
      </c>
      <c r="B292">
        <v>79.0194407827024</v>
      </c>
      <c r="C292">
        <v>2149.97282201922</v>
      </c>
      <c r="D292">
        <v>0.632381770931117</v>
      </c>
      <c r="E292">
        <v>246.814229620382</v>
      </c>
      <c r="F292">
        <v>11.632083504295</v>
      </c>
      <c r="G292">
        <v>291.300579937492</v>
      </c>
      <c r="H292">
        <v>0.195739173393647</v>
      </c>
      <c r="I292">
        <v>0.15258363432275</v>
      </c>
      <c r="J292">
        <v>17.672095086487</v>
      </c>
      <c r="K292">
        <v>2.94163421423598</v>
      </c>
    </row>
    <row r="293" spans="1:11">
      <c r="A293">
        <v>291</v>
      </c>
      <c r="B293">
        <v>79.4217375157412</v>
      </c>
      <c r="C293">
        <v>2151.85414184936</v>
      </c>
      <c r="D293">
        <v>0.632359464616471</v>
      </c>
      <c r="E293">
        <v>246.906590786075</v>
      </c>
      <c r="F293">
        <v>11.6219138236754</v>
      </c>
      <c r="G293">
        <v>291.283426237489</v>
      </c>
      <c r="H293">
        <v>0.195836376220742</v>
      </c>
      <c r="I293">
        <v>0.152588615038107</v>
      </c>
      <c r="J293">
        <v>17.6829798398565</v>
      </c>
      <c r="K293">
        <v>2.94163421423598</v>
      </c>
    </row>
    <row r="294" spans="1:11">
      <c r="A294">
        <v>292</v>
      </c>
      <c r="B294">
        <v>79.9060717069861</v>
      </c>
      <c r="C294">
        <v>2154.54171666144</v>
      </c>
      <c r="D294">
        <v>0.632334332996159</v>
      </c>
      <c r="E294">
        <v>247.064645753617</v>
      </c>
      <c r="F294">
        <v>11.6074166512052</v>
      </c>
      <c r="G294">
        <v>291.194642356151</v>
      </c>
      <c r="H294">
        <v>0.195953403357505</v>
      </c>
      <c r="I294">
        <v>0.152597291471059</v>
      </c>
      <c r="J294">
        <v>17.6960924714636</v>
      </c>
      <c r="K294">
        <v>2.94163421423598</v>
      </c>
    </row>
    <row r="295" spans="1:11">
      <c r="A295">
        <v>293</v>
      </c>
      <c r="B295">
        <v>80.2559643315816</v>
      </c>
      <c r="C295">
        <v>2163.4940890091</v>
      </c>
      <c r="D295">
        <v>0.63233037145539</v>
      </c>
      <c r="E295">
        <v>247.949223745807</v>
      </c>
      <c r="F295">
        <v>11.5593860527469</v>
      </c>
      <c r="G295">
        <v>289.994498019759</v>
      </c>
      <c r="H295">
        <v>0.196046384467572</v>
      </c>
      <c r="I295">
        <v>0.152647480946833</v>
      </c>
      <c r="J295">
        <v>17.7066149533819</v>
      </c>
      <c r="K295">
        <v>2.94163421423598</v>
      </c>
    </row>
    <row r="296" spans="1:11">
      <c r="A296">
        <v>294</v>
      </c>
      <c r="B296">
        <v>80.4699153369028</v>
      </c>
      <c r="C296">
        <v>2170.02410559222</v>
      </c>
      <c r="D296">
        <v>0.632335814761861</v>
      </c>
      <c r="E296">
        <v>248.605902604605</v>
      </c>
      <c r="F296">
        <v>11.5246016545365</v>
      </c>
      <c r="G296">
        <v>289.107416492754</v>
      </c>
      <c r="H296">
        <v>0.196104595725823</v>
      </c>
      <c r="I296">
        <v>0.152684774656135</v>
      </c>
      <c r="J296">
        <v>17.7131900285059</v>
      </c>
      <c r="K296">
        <v>2.94163421423598</v>
      </c>
    </row>
    <row r="297" spans="1:11">
      <c r="A297">
        <v>295</v>
      </c>
      <c r="B297">
        <v>80.7079164381869</v>
      </c>
      <c r="C297">
        <v>2168.59064183144</v>
      </c>
      <c r="D297">
        <v>0.632315220272782</v>
      </c>
      <c r="E297">
        <v>248.381215680255</v>
      </c>
      <c r="F297">
        <v>11.5322195509299</v>
      </c>
      <c r="G297">
        <v>289.500879994798</v>
      </c>
      <c r="H297">
        <v>0.196158358776276</v>
      </c>
      <c r="I297">
        <v>0.152671807490104</v>
      </c>
      <c r="J297">
        <v>17.719151967122</v>
      </c>
      <c r="K297">
        <v>2.94163421423598</v>
      </c>
    </row>
    <row r="298" spans="1:11">
      <c r="A298">
        <v>296</v>
      </c>
      <c r="B298">
        <v>80.7135227724636</v>
      </c>
      <c r="C298">
        <v>2169.56509515117</v>
      </c>
      <c r="D298">
        <v>0.632316153783807</v>
      </c>
      <c r="E298">
        <v>248.486593722637</v>
      </c>
      <c r="F298">
        <v>11.527039890891</v>
      </c>
      <c r="G298">
        <v>289.344949941385</v>
      </c>
      <c r="H298">
        <v>0.196160937609661</v>
      </c>
      <c r="I298">
        <v>0.152677806385225</v>
      </c>
      <c r="J298">
        <v>17.7194475585824</v>
      </c>
      <c r="K298">
        <v>2.94163421423598</v>
      </c>
    </row>
    <row r="299" spans="1:11">
      <c r="A299">
        <v>297</v>
      </c>
      <c r="B299">
        <v>81.1736949760812</v>
      </c>
      <c r="C299">
        <v>2170.81941928147</v>
      </c>
      <c r="D299">
        <v>0.632290921450511</v>
      </c>
      <c r="E299">
        <v>248.49486860878</v>
      </c>
      <c r="F299">
        <v>11.5203794362453</v>
      </c>
      <c r="G299">
        <v>289.479369599318</v>
      </c>
      <c r="H299">
        <v>0.196269347637944</v>
      </c>
      <c r="I299">
        <v>0.152677992347745</v>
      </c>
      <c r="J299">
        <v>17.7315347968535</v>
      </c>
      <c r="K299">
        <v>2.94163421423598</v>
      </c>
    </row>
    <row r="300" spans="1:11">
      <c r="A300">
        <v>298</v>
      </c>
      <c r="B300">
        <v>81.6356415348088</v>
      </c>
      <c r="C300">
        <v>2176.51802576099</v>
      </c>
      <c r="D300">
        <v>0.63227492060212</v>
      </c>
      <c r="E300">
        <v>248.99078086253</v>
      </c>
      <c r="F300">
        <v>11.490216530115</v>
      </c>
      <c r="G300">
        <v>288.904322559117</v>
      </c>
      <c r="H300">
        <v>0.196383519140723</v>
      </c>
      <c r="I300">
        <v>0.152705979012253</v>
      </c>
      <c r="J300">
        <v>17.7442815389763</v>
      </c>
      <c r="K300">
        <v>2.94163421423598</v>
      </c>
    </row>
    <row r="301" spans="1:11">
      <c r="A301">
        <v>299</v>
      </c>
      <c r="B301">
        <v>81.9846774348364</v>
      </c>
      <c r="C301">
        <v>2178.97027675679</v>
      </c>
      <c r="D301">
        <v>0.632259143613232</v>
      </c>
      <c r="E301">
        <v>249.162266565654</v>
      </c>
      <c r="F301">
        <v>11.4772852408595</v>
      </c>
      <c r="G301">
        <v>288.768289970533</v>
      </c>
      <c r="H301">
        <v>0.196467070174199</v>
      </c>
      <c r="I301">
        <v>0.152715549469226</v>
      </c>
      <c r="J301">
        <v>17.7535989057298</v>
      </c>
      <c r="K301">
        <v>2.94163421423598</v>
      </c>
    </row>
    <row r="302" spans="1:11">
      <c r="A302">
        <v>300</v>
      </c>
      <c r="B302">
        <v>82.2163360469238</v>
      </c>
      <c r="C302">
        <v>2186.05324670026</v>
      </c>
      <c r="D302">
        <v>0.63226177363197</v>
      </c>
      <c r="E302">
        <v>249.874215931515</v>
      </c>
      <c r="F302">
        <v>11.4400980101659</v>
      </c>
      <c r="G302">
        <v>287.808743977636</v>
      </c>
      <c r="H302">
        <v>0.196530018234169</v>
      </c>
      <c r="I302">
        <v>0.152755981668157</v>
      </c>
      <c r="J302">
        <v>17.7605816961192</v>
      </c>
      <c r="K302">
        <v>2.94163421423598</v>
      </c>
    </row>
    <row r="303" spans="1:11">
      <c r="A303">
        <v>301</v>
      </c>
      <c r="B303">
        <v>82.5825559452944</v>
      </c>
      <c r="C303">
        <v>2186.45600580037</v>
      </c>
      <c r="D303">
        <v>0.632237414487091</v>
      </c>
      <c r="E303">
        <v>249.81653486279</v>
      </c>
      <c r="F303">
        <v>11.4379906713639</v>
      </c>
      <c r="G303">
        <v>288.009670680072</v>
      </c>
      <c r="H303">
        <v>0.196614228933377</v>
      </c>
      <c r="I303">
        <v>0.152752493343433</v>
      </c>
      <c r="J303">
        <v>17.769956977589</v>
      </c>
      <c r="K303">
        <v>2.94163421423598</v>
      </c>
    </row>
    <row r="304" spans="1:11">
      <c r="A304">
        <v>302</v>
      </c>
      <c r="B304">
        <v>82.8151671426856</v>
      </c>
      <c r="C304">
        <v>2187.16229414559</v>
      </c>
      <c r="D304">
        <v>0.632224776567652</v>
      </c>
      <c r="E304">
        <v>249.829384984162</v>
      </c>
      <c r="F304">
        <v>11.4342970636579</v>
      </c>
      <c r="G304">
        <v>288.068055061681</v>
      </c>
      <c r="H304">
        <v>0.196668207425635</v>
      </c>
      <c r="I304">
        <v>0.152753100349614</v>
      </c>
      <c r="J304">
        <v>17.7759682839659</v>
      </c>
      <c r="K304">
        <v>2.94163421423598</v>
      </c>
    </row>
    <row r="305" spans="1:11">
      <c r="A305">
        <v>303</v>
      </c>
      <c r="B305">
        <v>82.8291817256804</v>
      </c>
      <c r="C305">
        <v>2187.41592242011</v>
      </c>
      <c r="D305">
        <v>0.632224704010361</v>
      </c>
      <c r="E305">
        <v>249.853252949766</v>
      </c>
      <c r="F305">
        <v>11.4329712705132</v>
      </c>
      <c r="G305">
        <v>288.037330438792</v>
      </c>
      <c r="H305">
        <v>0.196671789279136</v>
      </c>
      <c r="I305">
        <v>0.1527544513621</v>
      </c>
      <c r="J305">
        <v>17.7763623362717</v>
      </c>
      <c r="K305">
        <v>2.94163421423598</v>
      </c>
    </row>
    <row r="306" spans="1:11">
      <c r="A306">
        <v>304</v>
      </c>
      <c r="B306">
        <v>83.2831863868187</v>
      </c>
      <c r="C306">
        <v>2194.56247796833</v>
      </c>
      <c r="D306">
        <v>0.632213355393945</v>
      </c>
      <c r="E306">
        <v>250.510330678432</v>
      </c>
      <c r="F306">
        <v>11.3957399931692</v>
      </c>
      <c r="G306">
        <v>287.234289192154</v>
      </c>
      <c r="H306">
        <v>0.196785270449667</v>
      </c>
      <c r="I306">
        <v>0.152791642124764</v>
      </c>
      <c r="J306">
        <v>17.7889078052078</v>
      </c>
      <c r="K306">
        <v>2.94163421423598</v>
      </c>
    </row>
    <row r="307" spans="1:11">
      <c r="A307">
        <v>305</v>
      </c>
      <c r="B307">
        <v>83.6580549728569</v>
      </c>
      <c r="C307">
        <v>2191.68539463963</v>
      </c>
      <c r="D307">
        <v>0.632186588709767</v>
      </c>
      <c r="E307">
        <v>250.092268385981</v>
      </c>
      <c r="F307">
        <v>11.4106994821692</v>
      </c>
      <c r="G307">
        <v>287.985587288441</v>
      </c>
      <c r="H307">
        <v>0.19686534605289</v>
      </c>
      <c r="I307">
        <v>0.152767662132358</v>
      </c>
      <c r="J307">
        <v>17.7979136115184</v>
      </c>
      <c r="K307">
        <v>2.94163421423598</v>
      </c>
    </row>
    <row r="308" spans="1:11">
      <c r="A308">
        <v>306</v>
      </c>
      <c r="B308">
        <v>83.8864981941719</v>
      </c>
      <c r="C308">
        <v>2188.62625385045</v>
      </c>
      <c r="D308">
        <v>0.632161643795584</v>
      </c>
      <c r="E308">
        <v>249.694794181725</v>
      </c>
      <c r="F308">
        <v>11.4266487271157</v>
      </c>
      <c r="G308">
        <v>288.63353089964</v>
      </c>
      <c r="H308">
        <v>0.196911909925578</v>
      </c>
      <c r="I308">
        <v>0.152744903295384</v>
      </c>
      <c r="J308">
        <v>17.8032017303588</v>
      </c>
      <c r="K308">
        <v>2.94163421423598</v>
      </c>
    </row>
    <row r="309" spans="1:11">
      <c r="A309">
        <v>307</v>
      </c>
      <c r="B309">
        <v>83.8898498248105</v>
      </c>
      <c r="C309">
        <v>2189.61131438151</v>
      </c>
      <c r="D309">
        <v>0.632162790328472</v>
      </c>
      <c r="E309">
        <v>249.801802747571</v>
      </c>
      <c r="F309">
        <v>11.4215081158166</v>
      </c>
      <c r="G309">
        <v>288.481162422991</v>
      </c>
      <c r="H309">
        <v>0.196914078284878</v>
      </c>
      <c r="I309">
        <v>0.152751002253138</v>
      </c>
      <c r="J309">
        <v>17.8034195684628</v>
      </c>
      <c r="K309">
        <v>2.94163421423598</v>
      </c>
    </row>
    <row r="310" spans="1:11">
      <c r="A310">
        <v>308</v>
      </c>
      <c r="B310">
        <v>84.023433599309</v>
      </c>
      <c r="C310">
        <v>2193.04644543619</v>
      </c>
      <c r="D310">
        <v>0.632165769332364</v>
      </c>
      <c r="E310">
        <v>250.141081600945</v>
      </c>
      <c r="F310">
        <v>11.4036177618291</v>
      </c>
      <c r="G310">
        <v>288.04107671155</v>
      </c>
      <c r="H310">
        <v>0.196949327578693</v>
      </c>
      <c r="I310">
        <v>0.152770270717749</v>
      </c>
      <c r="J310">
        <v>17.8072782601851</v>
      </c>
      <c r="K310">
        <v>2.94163421423598</v>
      </c>
    </row>
    <row r="311" spans="1:11">
      <c r="A311">
        <v>309</v>
      </c>
      <c r="B311">
        <v>84.075357096473</v>
      </c>
      <c r="C311">
        <v>2195.60218267551</v>
      </c>
      <c r="D311">
        <v>0.632167914509527</v>
      </c>
      <c r="E311">
        <v>250.406261534437</v>
      </c>
      <c r="F311">
        <v>11.3903436583477</v>
      </c>
      <c r="G311">
        <v>287.663499755519</v>
      </c>
      <c r="H311">
        <v>0.196965111324739</v>
      </c>
      <c r="I311">
        <v>0.152785337387576</v>
      </c>
      <c r="J311">
        <v>17.808971651297</v>
      </c>
      <c r="K311">
        <v>2.94163421423598</v>
      </c>
    </row>
    <row r="312" spans="1:11">
      <c r="A312">
        <v>310</v>
      </c>
      <c r="B312">
        <v>84.5022175064684</v>
      </c>
      <c r="C312">
        <v>2201.03483820649</v>
      </c>
      <c r="D312">
        <v>0.632153719175898</v>
      </c>
      <c r="E312">
        <v>250.883794864579</v>
      </c>
      <c r="F312">
        <v>11.3622296946788</v>
      </c>
      <c r="G312">
        <v>287.120882202784</v>
      </c>
      <c r="H312">
        <v>0.197068959711366</v>
      </c>
      <c r="I312">
        <v>0.152812341028601</v>
      </c>
      <c r="J312">
        <v>17.8204290555461</v>
      </c>
      <c r="K312">
        <v>2.94163421423598</v>
      </c>
    </row>
    <row r="313" spans="1:11">
      <c r="A313">
        <v>311</v>
      </c>
      <c r="B313">
        <v>84.6689821434553</v>
      </c>
      <c r="C313">
        <v>2203.21205455951</v>
      </c>
      <c r="D313">
        <v>0.632148225905499</v>
      </c>
      <c r="E313">
        <v>251.076659611087</v>
      </c>
      <c r="F313">
        <v>11.3510015279452</v>
      </c>
      <c r="G313">
        <v>286.911262913686</v>
      </c>
      <c r="H313">
        <v>0.197109314646527</v>
      </c>
      <c r="I313">
        <v>0.152823265676194</v>
      </c>
      <c r="J313">
        <v>17.8248711892548</v>
      </c>
      <c r="K313">
        <v>2.94163421423598</v>
      </c>
    </row>
    <row r="314" spans="1:11">
      <c r="A314">
        <v>312</v>
      </c>
      <c r="B314">
        <v>84.5318695343445</v>
      </c>
      <c r="C314">
        <v>2198.14860158512</v>
      </c>
      <c r="D314">
        <v>0.632144167324437</v>
      </c>
      <c r="E314">
        <v>250.560132911071</v>
      </c>
      <c r="F314">
        <v>11.3771486512141</v>
      </c>
      <c r="G314">
        <v>287.601201609065</v>
      </c>
      <c r="H314">
        <v>0.19707092442669</v>
      </c>
      <c r="I314">
        <v>0.152793897585752</v>
      </c>
      <c r="J314">
        <v>17.8207405385474</v>
      </c>
      <c r="K314">
        <v>2.94163421423598</v>
      </c>
    </row>
    <row r="315" spans="1:11">
      <c r="A315">
        <v>313</v>
      </c>
      <c r="B315">
        <v>84.6326761220159</v>
      </c>
      <c r="C315">
        <v>2201.7678580111</v>
      </c>
      <c r="D315">
        <v>0.632149822246389</v>
      </c>
      <c r="E315">
        <v>250.928596158163</v>
      </c>
      <c r="F315">
        <v>11.3584469437586</v>
      </c>
      <c r="G315">
        <v>287.118055273554</v>
      </c>
      <c r="H315">
        <v>0.197098973132731</v>
      </c>
      <c r="I315">
        <v>0.152814853050402</v>
      </c>
      <c r="J315">
        <v>17.8237711632599</v>
      </c>
      <c r="K315">
        <v>2.94163421423598</v>
      </c>
    </row>
    <row r="316" spans="1:11">
      <c r="A316">
        <v>314</v>
      </c>
      <c r="B316">
        <v>84.5032433919709</v>
      </c>
      <c r="C316">
        <v>2201.24572368624</v>
      </c>
      <c r="D316">
        <v>0.632154383524839</v>
      </c>
      <c r="E316">
        <v>250.906747580026</v>
      </c>
      <c r="F316">
        <v>11.361141161384</v>
      </c>
      <c r="G316">
        <v>287.094877103765</v>
      </c>
      <c r="H316">
        <v>0.197069381517602</v>
      </c>
      <c r="I316">
        <v>0.152813656701971</v>
      </c>
      <c r="J316">
        <v>17.8204706798298</v>
      </c>
      <c r="K316">
        <v>2.94163421423598</v>
      </c>
    </row>
    <row r="317" spans="1:11">
      <c r="A317">
        <v>315</v>
      </c>
      <c r="B317">
        <v>84.5094373772114</v>
      </c>
      <c r="C317">
        <v>2202.62749982723</v>
      </c>
      <c r="D317">
        <v>0.6321569132602</v>
      </c>
      <c r="E317">
        <v>251.05629334974</v>
      </c>
      <c r="F317">
        <v>11.3540139672522</v>
      </c>
      <c r="G317">
        <v>286.883934828231</v>
      </c>
      <c r="H317">
        <v>0.197072845673081</v>
      </c>
      <c r="I317">
        <v>0.152822175166291</v>
      </c>
      <c r="J317">
        <v>17.8208208851335</v>
      </c>
      <c r="K317">
        <v>2.94163421423598</v>
      </c>
    </row>
    <row r="318" spans="1:11">
      <c r="A318">
        <v>316</v>
      </c>
      <c r="B318">
        <v>84.5709596809054</v>
      </c>
      <c r="C318">
        <v>2197.71051486579</v>
      </c>
      <c r="D318">
        <v>0.632143339059287</v>
      </c>
      <c r="E318">
        <v>250.501777046426</v>
      </c>
      <c r="F318">
        <v>11.3794165466872</v>
      </c>
      <c r="G318">
        <v>287.714816353012</v>
      </c>
      <c r="H318">
        <v>0.197078748675476</v>
      </c>
      <c r="I318">
        <v>0.152790573370695</v>
      </c>
      <c r="J318">
        <v>17.8216389852591</v>
      </c>
      <c r="K318">
        <v>2.94163421423598</v>
      </c>
    </row>
    <row r="319" spans="1:11">
      <c r="A319">
        <v>317</v>
      </c>
      <c r="B319">
        <v>84.2375223598857</v>
      </c>
      <c r="C319">
        <v>2200.30377557347</v>
      </c>
      <c r="D319">
        <v>0.63216589943397</v>
      </c>
      <c r="E319">
        <v>250.877168457222</v>
      </c>
      <c r="F319">
        <v>11.3660048559314</v>
      </c>
      <c r="G319">
        <v>287.065153578022</v>
      </c>
      <c r="H319">
        <v>0.19700792263443</v>
      </c>
      <c r="I319">
        <v>0.152812124429985</v>
      </c>
      <c r="J319">
        <v>17.8136453964265</v>
      </c>
      <c r="K319">
        <v>2.94163421423598</v>
      </c>
    </row>
    <row r="320" spans="1:11">
      <c r="A320">
        <v>318</v>
      </c>
      <c r="B320">
        <v>84.4440377841358</v>
      </c>
      <c r="C320">
        <v>2203.60141072668</v>
      </c>
      <c r="D320">
        <v>0.632165069669138</v>
      </c>
      <c r="E320">
        <v>251.180329619523</v>
      </c>
      <c r="F320">
        <v>11.3489959100386</v>
      </c>
      <c r="G320">
        <v>286.67265258959</v>
      </c>
      <c r="H320">
        <v>0.197060079990677</v>
      </c>
      <c r="I320">
        <v>0.152829252510236</v>
      </c>
      <c r="J320">
        <v>17.8193560048427</v>
      </c>
      <c r="K320">
        <v>2.94163421423598</v>
      </c>
    </row>
    <row r="321" spans="1:11">
      <c r="A321">
        <v>319</v>
      </c>
      <c r="B321">
        <v>84.4781752868388</v>
      </c>
      <c r="C321">
        <v>2204.83895745405</v>
      </c>
      <c r="D321">
        <v>0.632166251649337</v>
      </c>
      <c r="E321">
        <v>251.306415974095</v>
      </c>
      <c r="F321">
        <v>11.3426258698594</v>
      </c>
      <c r="G321">
        <v>286.50605692069</v>
      </c>
      <c r="H321">
        <v>0.197069585155991</v>
      </c>
      <c r="I321">
        <v>0.15283642136544</v>
      </c>
      <c r="J321">
        <v>17.8203801198523</v>
      </c>
      <c r="K321">
        <v>2.94163421423598</v>
      </c>
    </row>
    <row r="322" spans="1:11">
      <c r="A322">
        <v>320</v>
      </c>
      <c r="B322">
        <v>84.5282572781562</v>
      </c>
      <c r="C322">
        <v>2205.60364977646</v>
      </c>
      <c r="D322">
        <v>0.632163217544868</v>
      </c>
      <c r="E322">
        <v>251.376054505503</v>
      </c>
      <c r="F322">
        <v>11.3386933324248</v>
      </c>
      <c r="G322">
        <v>286.408078547332</v>
      </c>
      <c r="H322">
        <v>0.197082212308357</v>
      </c>
      <c r="I322">
        <v>0.152840346427457</v>
      </c>
      <c r="J322">
        <v>17.8217600149398</v>
      </c>
      <c r="K322">
        <v>2.94163421423598</v>
      </c>
    </row>
    <row r="323" spans="1:11">
      <c r="A323">
        <v>321</v>
      </c>
      <c r="B323">
        <v>84.5779509725585</v>
      </c>
      <c r="C323">
        <v>2205.27773090947</v>
      </c>
      <c r="D323">
        <v>0.632159872343113</v>
      </c>
      <c r="E323">
        <v>251.326806163241</v>
      </c>
      <c r="F323">
        <v>11.3403690823915</v>
      </c>
      <c r="G323">
        <v>286.497625389445</v>
      </c>
      <c r="H323">
        <v>0.197092801882501</v>
      </c>
      <c r="I323">
        <v>0.152837520726872</v>
      </c>
      <c r="J323">
        <v>17.8229522366506</v>
      </c>
      <c r="K323">
        <v>2.94163421423598</v>
      </c>
    </row>
    <row r="324" spans="1:11">
      <c r="A324">
        <v>322</v>
      </c>
      <c r="B324">
        <v>84.5429812323538</v>
      </c>
      <c r="C324">
        <v>2205.3978712339</v>
      </c>
      <c r="D324">
        <v>0.632161004079018</v>
      </c>
      <c r="E324">
        <v>251.349715348978</v>
      </c>
      <c r="F324">
        <v>11.3397513092275</v>
      </c>
      <c r="G324">
        <v>286.456532312953</v>
      </c>
      <c r="H324">
        <v>0.197085016136907</v>
      </c>
      <c r="I324">
        <v>0.15283884850643</v>
      </c>
      <c r="J324">
        <v>17.8220827305314</v>
      </c>
      <c r="K324">
        <v>2.94163421423598</v>
      </c>
    </row>
    <row r="325" spans="1:11">
      <c r="A325">
        <v>323</v>
      </c>
      <c r="B325">
        <v>84.5687760052911</v>
      </c>
      <c r="C325">
        <v>2204.9570605679</v>
      </c>
      <c r="D325">
        <v>0.632160101010197</v>
      </c>
      <c r="E325">
        <v>251.294273840542</v>
      </c>
      <c r="F325">
        <v>11.3420183299402</v>
      </c>
      <c r="G325">
        <v>286.543542712656</v>
      </c>
      <c r="H325">
        <v>0.197090225966544</v>
      </c>
      <c r="I325">
        <v>0.152835674647672</v>
      </c>
      <c r="J325">
        <v>17.8226768039731</v>
      </c>
      <c r="K325">
        <v>2.94163421423598</v>
      </c>
    </row>
    <row r="326" spans="1:11">
      <c r="A326">
        <v>324</v>
      </c>
      <c r="B326">
        <v>84.6837063620133</v>
      </c>
      <c r="C326">
        <v>2206.83709000848</v>
      </c>
      <c r="D326">
        <v>0.632157289727084</v>
      </c>
      <c r="E326">
        <v>251.46826672717</v>
      </c>
      <c r="F326">
        <v>11.3323559364303</v>
      </c>
      <c r="G326">
        <v>286.325702386568</v>
      </c>
      <c r="H326">
        <v>0.197118979279236</v>
      </c>
      <c r="I326">
        <v>0.152845521914161</v>
      </c>
      <c r="J326">
        <v>17.8258213482717</v>
      </c>
      <c r="K326">
        <v>2.94163421423598</v>
      </c>
    </row>
    <row r="327" spans="1:11">
      <c r="A327">
        <v>325</v>
      </c>
      <c r="B327">
        <v>84.7096369245093</v>
      </c>
      <c r="C327">
        <v>2208.36957835232</v>
      </c>
      <c r="D327">
        <v>0.632158911227241</v>
      </c>
      <c r="E327">
        <v>251.628674775174</v>
      </c>
      <c r="F327">
        <v>11.3244918979329</v>
      </c>
      <c r="G327">
        <v>286.099498152772</v>
      </c>
      <c r="H327">
        <v>0.197127251661748</v>
      </c>
      <c r="I327">
        <v>0.152854639071093</v>
      </c>
      <c r="J327">
        <v>17.8266936589089</v>
      </c>
      <c r="K327">
        <v>2.94163421423598</v>
      </c>
    </row>
    <row r="328" spans="1:11">
      <c r="A328">
        <v>326</v>
      </c>
      <c r="B328">
        <v>84.6075712857419</v>
      </c>
      <c r="C328">
        <v>2207.03909216463</v>
      </c>
      <c r="D328">
        <v>0.632162197505819</v>
      </c>
      <c r="E328">
        <v>251.511126076519</v>
      </c>
      <c r="F328">
        <v>11.3313187276461</v>
      </c>
      <c r="G328">
        <v>286.234470542446</v>
      </c>
      <c r="H328">
        <v>0.197102353699697</v>
      </c>
      <c r="I328">
        <v>0.15284799256922</v>
      </c>
      <c r="J328">
        <v>17.8239593132856</v>
      </c>
      <c r="K328">
        <v>2.94163421423598</v>
      </c>
    </row>
    <row r="329" spans="1:11">
      <c r="A329">
        <v>327</v>
      </c>
      <c r="B329">
        <v>84.7039689728988</v>
      </c>
      <c r="C329">
        <v>2209.46136619978</v>
      </c>
      <c r="D329">
        <v>0.632161625634679</v>
      </c>
      <c r="E329">
        <v>251.749620765371</v>
      </c>
      <c r="F329">
        <v>11.3188959898885</v>
      </c>
      <c r="G329">
        <v>285.922969169219</v>
      </c>
      <c r="H329">
        <v>0.197127703314215</v>
      </c>
      <c r="I329">
        <v>0.152861527750041</v>
      </c>
      <c r="J329">
        <v>17.8267059793627</v>
      </c>
      <c r="K329">
        <v>2.94163421423598</v>
      </c>
    </row>
    <row r="330" spans="1:11">
      <c r="A330">
        <v>328</v>
      </c>
      <c r="B330">
        <v>84.703040276301</v>
      </c>
      <c r="C330">
        <v>2209.40662187575</v>
      </c>
      <c r="D330">
        <v>0.63216239238031</v>
      </c>
      <c r="E330">
        <v>251.743920233539</v>
      </c>
      <c r="F330">
        <v>11.3191764476836</v>
      </c>
      <c r="G330">
        <v>285.934235921703</v>
      </c>
      <c r="H330">
        <v>0.197127383111389</v>
      </c>
      <c r="I330">
        <v>0.152861206944527</v>
      </c>
      <c r="J330">
        <v>17.8266762432301</v>
      </c>
      <c r="K330">
        <v>2.94163421423598</v>
      </c>
    </row>
    <row r="331" spans="1:11">
      <c r="A331">
        <v>329</v>
      </c>
      <c r="B331">
        <v>84.8499079613477</v>
      </c>
      <c r="C331">
        <v>2205.33160628237</v>
      </c>
      <c r="D331">
        <v>0.632144011884485</v>
      </c>
      <c r="E331">
        <v>251.258379014527</v>
      </c>
      <c r="F331">
        <v>11.3400920416909</v>
      </c>
      <c r="G331">
        <v>286.692471343599</v>
      </c>
      <c r="H331">
        <v>0.19715350780406</v>
      </c>
      <c r="I331">
        <v>0.152833504724169</v>
      </c>
      <c r="J331">
        <v>17.8297326643297</v>
      </c>
      <c r="K331">
        <v>2.94163421423598</v>
      </c>
    </row>
    <row r="332" spans="1:11">
      <c r="A332">
        <v>330</v>
      </c>
      <c r="B332">
        <v>84.6809511414683</v>
      </c>
      <c r="C332">
        <v>2209.65791379221</v>
      </c>
      <c r="D332">
        <v>0.63216457269209</v>
      </c>
      <c r="E332">
        <v>251.777439164303</v>
      </c>
      <c r="F332">
        <v>11.3178891816663</v>
      </c>
      <c r="G332">
        <v>285.878495311244</v>
      </c>
      <c r="H332">
        <v>0.197122852053375</v>
      </c>
      <c r="I332">
        <v>0.152863125146853</v>
      </c>
      <c r="J332">
        <v>17.8261616639049</v>
      </c>
      <c r="K332">
        <v>2.94163421423598</v>
      </c>
    </row>
    <row r="333" spans="1:11">
      <c r="A333">
        <v>331</v>
      </c>
      <c r="B333">
        <v>84.8568476137177</v>
      </c>
      <c r="C333">
        <v>2210.67902560231</v>
      </c>
      <c r="D333">
        <v>0.632155201384013</v>
      </c>
      <c r="E333">
        <v>251.840961921059</v>
      </c>
      <c r="F333">
        <v>11.312661452912</v>
      </c>
      <c r="G333">
        <v>285.84566410783</v>
      </c>
      <c r="H333">
        <v>0.197163720955649</v>
      </c>
      <c r="I333">
        <v>0.152866662204668</v>
      </c>
      <c r="J333">
        <v>17.8306825371864</v>
      </c>
      <c r="K333">
        <v>2.94163421423598</v>
      </c>
    </row>
    <row r="334" spans="1:11">
      <c r="A334">
        <v>332</v>
      </c>
      <c r="B334">
        <v>84.6961636684272</v>
      </c>
      <c r="C334">
        <v>2207.43700756968</v>
      </c>
      <c r="D334">
        <v>0.63215817553372</v>
      </c>
      <c r="E334">
        <v>251.530472688725</v>
      </c>
      <c r="F334">
        <v>11.3292761297075</v>
      </c>
      <c r="G334">
        <v>286.241338711422</v>
      </c>
      <c r="H334">
        <v>0.19712269754849</v>
      </c>
      <c r="I334">
        <v>0.152849059406767</v>
      </c>
      <c r="J334">
        <v>17.8262176576302</v>
      </c>
      <c r="K334">
        <v>2.94163421423598</v>
      </c>
    </row>
    <row r="335" spans="1:11">
      <c r="A335">
        <v>333</v>
      </c>
      <c r="B335">
        <v>84.7385511951464</v>
      </c>
      <c r="C335">
        <v>2207.01739474513</v>
      </c>
      <c r="D335">
        <v>0.632153400174703</v>
      </c>
      <c r="E335">
        <v>251.473027937866</v>
      </c>
      <c r="F335">
        <v>11.3314301270291</v>
      </c>
      <c r="G335">
        <v>286.337091164142</v>
      </c>
      <c r="H335">
        <v>0.197131463515745</v>
      </c>
      <c r="I335">
        <v>0.152845768996267</v>
      </c>
      <c r="J335">
        <v>17.8272119301463</v>
      </c>
      <c r="K335">
        <v>2.94163421423598</v>
      </c>
    </row>
    <row r="336" spans="1:11">
      <c r="A336">
        <v>334</v>
      </c>
      <c r="B336">
        <v>84.7426939557998</v>
      </c>
      <c r="C336">
        <v>2208.1899867067</v>
      </c>
      <c r="D336">
        <v>0.632155459801595</v>
      </c>
      <c r="E336">
        <v>251.600030798481</v>
      </c>
      <c r="F336">
        <v>11.3254129165716</v>
      </c>
      <c r="G336">
        <v>286.151056991872</v>
      </c>
      <c r="H336">
        <v>0.197134313715532</v>
      </c>
      <c r="I336">
        <v>0.152852993343475</v>
      </c>
      <c r="J336">
        <v>17.8274873317945</v>
      </c>
      <c r="K336">
        <v>2.94163421423598</v>
      </c>
    </row>
    <row r="337" spans="1:11">
      <c r="A337">
        <v>335</v>
      </c>
      <c r="B337">
        <v>84.7010708145024</v>
      </c>
      <c r="C337">
        <v>2208.65923028569</v>
      </c>
      <c r="D337">
        <v>0.632159819031118</v>
      </c>
      <c r="E337">
        <v>251.662691250371</v>
      </c>
      <c r="F337">
        <v>11.3230067611912</v>
      </c>
      <c r="G337">
        <v>286.046683223568</v>
      </c>
      <c r="H337">
        <v>0.197125797944032</v>
      </c>
      <c r="I337">
        <v>0.152856579013398</v>
      </c>
      <c r="J337">
        <v>17.826521417172</v>
      </c>
      <c r="K337">
        <v>2.94163421423598</v>
      </c>
    </row>
    <row r="338" spans="1:11">
      <c r="A338">
        <v>336</v>
      </c>
      <c r="B338">
        <v>84.682258516658</v>
      </c>
      <c r="C338">
        <v>2207.30279401689</v>
      </c>
      <c r="D338">
        <v>0.632157487041885</v>
      </c>
      <c r="E338">
        <v>251.519538869622</v>
      </c>
      <c r="F338">
        <v>11.3299649986765</v>
      </c>
      <c r="G338">
        <v>286.246864028056</v>
      </c>
      <c r="H338">
        <v>0.197119433581099</v>
      </c>
      <c r="I338">
        <v>0.152848437459019</v>
      </c>
      <c r="J338">
        <v>17.825856979823</v>
      </c>
      <c r="K338">
        <v>2.94163421423598</v>
      </c>
    </row>
    <row r="339" spans="1:11">
      <c r="A339">
        <v>337</v>
      </c>
      <c r="B339">
        <v>84.7176087049958</v>
      </c>
      <c r="C339">
        <v>2207.92915524139</v>
      </c>
      <c r="D339">
        <v>0.63215721795888</v>
      </c>
      <c r="E339">
        <v>251.578343737237</v>
      </c>
      <c r="F339">
        <v>11.3267508327087</v>
      </c>
      <c r="G339">
        <v>286.174774030483</v>
      </c>
      <c r="H339">
        <v>0.197128326499227</v>
      </c>
      <c r="I339">
        <v>0.152851769973061</v>
      </c>
      <c r="J339">
        <v>17.8268286647143</v>
      </c>
      <c r="K339">
        <v>2.94163421423598</v>
      </c>
    </row>
    <row r="340" spans="1:11">
      <c r="A340">
        <v>338</v>
      </c>
      <c r="B340">
        <v>84.7196477123366</v>
      </c>
      <c r="C340">
        <v>2208.14438086206</v>
      </c>
      <c r="D340">
        <v>0.632157548526959</v>
      </c>
      <c r="E340">
        <v>251.601321732679</v>
      </c>
      <c r="F340">
        <v>11.3256468256523</v>
      </c>
      <c r="G340">
        <v>286.142264113334</v>
      </c>
      <c r="H340">
        <v>0.197129120886953</v>
      </c>
      <c r="I340">
        <v>0.152853077343776</v>
      </c>
      <c r="J340">
        <v>17.8269101940651</v>
      </c>
      <c r="K340">
        <v>2.94163421423598</v>
      </c>
    </row>
    <row r="341" spans="1:11">
      <c r="A341">
        <v>339</v>
      </c>
      <c r="B341">
        <v>84.7241498043291</v>
      </c>
      <c r="C341">
        <v>2207.5576814086</v>
      </c>
      <c r="D341">
        <v>0.632155760635908</v>
      </c>
      <c r="E341">
        <v>251.535915425443</v>
      </c>
      <c r="F341">
        <v>11.3286568266405</v>
      </c>
      <c r="G341">
        <v>286.23703823435</v>
      </c>
      <c r="H341">
        <v>0.197129214069092</v>
      </c>
      <c r="I341">
        <v>0.152849349914866</v>
      </c>
      <c r="J341">
        <v>17.8269390391793</v>
      </c>
      <c r="K341">
        <v>2.94163421423598</v>
      </c>
    </row>
    <row r="342" spans="1:11">
      <c r="A342">
        <v>340</v>
      </c>
      <c r="B342">
        <v>84.7593078330532</v>
      </c>
      <c r="C342">
        <v>2206.69360914982</v>
      </c>
      <c r="D342">
        <v>0.632151763353387</v>
      </c>
      <c r="E342">
        <v>251.431854364048</v>
      </c>
      <c r="F342">
        <v>11.3330927746364</v>
      </c>
      <c r="G342">
        <v>286.401084288009</v>
      </c>
      <c r="H342">
        <v>0.197135656165614</v>
      </c>
      <c r="I342">
        <v>0.152843411209644</v>
      </c>
      <c r="J342">
        <v>17.8276878075297</v>
      </c>
      <c r="K342">
        <v>2.94163421423598</v>
      </c>
    </row>
    <row r="343" spans="1:11">
      <c r="A343">
        <v>341</v>
      </c>
      <c r="B343">
        <v>84.77648668146</v>
      </c>
      <c r="C343">
        <v>2206.93413533392</v>
      </c>
      <c r="D343">
        <v>0.632151248413797</v>
      </c>
      <c r="E343">
        <v>251.45345418638</v>
      </c>
      <c r="F343">
        <v>11.3318576197148</v>
      </c>
      <c r="G343">
        <v>286.375613222861</v>
      </c>
      <c r="H343">
        <v>0.197139871451799</v>
      </c>
      <c r="I343">
        <v>0.152844633186819</v>
      </c>
      <c r="J343">
        <v>17.8281501092517</v>
      </c>
      <c r="K343">
        <v>2.94163421423598</v>
      </c>
    </row>
    <row r="344" spans="1:11">
      <c r="A344">
        <v>342</v>
      </c>
      <c r="B344">
        <v>84.8143380757991</v>
      </c>
      <c r="C344">
        <v>2206.86698922573</v>
      </c>
      <c r="D344">
        <v>0.632148858878889</v>
      </c>
      <c r="E344">
        <v>251.435777281339</v>
      </c>
      <c r="F344">
        <v>11.3322024026769</v>
      </c>
      <c r="G344">
        <v>286.414708898496</v>
      </c>
      <c r="H344">
        <v>0.197148192819658</v>
      </c>
      <c r="I344">
        <v>0.152843610441821</v>
      </c>
      <c r="J344">
        <v>17.8290813490898</v>
      </c>
      <c r="K344">
        <v>2.94163421423598</v>
      </c>
    </row>
    <row r="345" spans="1:11">
      <c r="A345">
        <v>343</v>
      </c>
      <c r="B345">
        <v>84.8531442559197</v>
      </c>
      <c r="C345">
        <v>2206.69521406138</v>
      </c>
      <c r="D345">
        <v>0.632146188194044</v>
      </c>
      <c r="E345">
        <v>251.406412897824</v>
      </c>
      <c r="F345">
        <v>11.3330845321698</v>
      </c>
      <c r="G345">
        <v>286.471395921947</v>
      </c>
      <c r="H345">
        <v>0.197156548282537</v>
      </c>
      <c r="I345">
        <v>0.152841922313109</v>
      </c>
      <c r="J345">
        <v>17.8300210773007</v>
      </c>
      <c r="K345">
        <v>2.94163421423598</v>
      </c>
    </row>
    <row r="346" spans="1:11">
      <c r="A346">
        <v>344</v>
      </c>
      <c r="B346">
        <v>84.8230213644606</v>
      </c>
      <c r="C346">
        <v>2205.74528014875</v>
      </c>
      <c r="D346">
        <v>0.63214581111312</v>
      </c>
      <c r="E346">
        <v>251.310794958025</v>
      </c>
      <c r="F346">
        <v>11.3379652776615</v>
      </c>
      <c r="G346">
        <v>286.599707609525</v>
      </c>
      <c r="H346">
        <v>0.197148310554638</v>
      </c>
      <c r="I346">
        <v>0.152836491903503</v>
      </c>
      <c r="J346">
        <v>17.8291339176011</v>
      </c>
      <c r="K346">
        <v>2.94163421423598</v>
      </c>
    </row>
    <row r="347" spans="1:11">
      <c r="A347">
        <v>345</v>
      </c>
      <c r="B347">
        <v>84.8444876684949</v>
      </c>
      <c r="C347">
        <v>2206.62503398265</v>
      </c>
      <c r="D347">
        <v>0.632146843578402</v>
      </c>
      <c r="E347">
        <v>251.401112820782</v>
      </c>
      <c r="F347">
        <v>11.3334449725494</v>
      </c>
      <c r="G347">
        <v>286.47713593595</v>
      </c>
      <c r="H347">
        <v>0.197154501184371</v>
      </c>
      <c r="I347">
        <v>0.152841625388691</v>
      </c>
      <c r="J347">
        <v>17.8297951580385</v>
      </c>
      <c r="K347">
        <v>2.94163421423598</v>
      </c>
    </row>
    <row r="348" spans="1:11">
      <c r="A348">
        <v>346</v>
      </c>
      <c r="B348">
        <v>84.8748176214355</v>
      </c>
      <c r="C348">
        <v>2206.07879037334</v>
      </c>
      <c r="D348">
        <v>0.632143350983347</v>
      </c>
      <c r="E348">
        <v>251.333133407605</v>
      </c>
      <c r="F348">
        <v>11.3362512285701</v>
      </c>
      <c r="G348">
        <v>286.585734808614</v>
      </c>
      <c r="H348">
        <v>0.197160360612201</v>
      </c>
      <c r="I348">
        <v>0.152837741650894</v>
      </c>
      <c r="J348">
        <v>17.8304688829298</v>
      </c>
      <c r="K348">
        <v>2.94163421423598</v>
      </c>
    </row>
    <row r="349" spans="1:11">
      <c r="A349">
        <v>347</v>
      </c>
      <c r="B349">
        <v>84.8967912628174</v>
      </c>
      <c r="C349">
        <v>2206.03973716281</v>
      </c>
      <c r="D349">
        <v>0.632141504658572</v>
      </c>
      <c r="E349">
        <v>251.322874117</v>
      </c>
      <c r="F349">
        <v>11.3364519126278</v>
      </c>
      <c r="G349">
        <v>286.607358812949</v>
      </c>
      <c r="H349">
        <v>0.197165181336298</v>
      </c>
      <c r="I349">
        <v>0.152837147331824</v>
      </c>
      <c r="J349">
        <v>17.8310084103043</v>
      </c>
      <c r="K349">
        <v>2.94163421423598</v>
      </c>
    </row>
    <row r="350" spans="1:11">
      <c r="A350">
        <v>348</v>
      </c>
      <c r="B350">
        <v>84.9034808539624</v>
      </c>
      <c r="C350">
        <v>2206.31555477246</v>
      </c>
      <c r="D350">
        <v>0.632141898670107</v>
      </c>
      <c r="E350">
        <v>251.351203512102</v>
      </c>
      <c r="F350">
        <v>11.3350347114202</v>
      </c>
      <c r="G350">
        <v>286.569177425272</v>
      </c>
      <c r="H350">
        <v>0.197167111094606</v>
      </c>
      <c r="I350">
        <v>0.152838757847766</v>
      </c>
      <c r="J350">
        <v>17.8312142403023</v>
      </c>
      <c r="K350">
        <v>2.94163421423598</v>
      </c>
    </row>
    <row r="351" spans="1:11">
      <c r="A351">
        <v>349</v>
      </c>
      <c r="B351">
        <v>84.9000617569639</v>
      </c>
      <c r="C351">
        <v>2206.34355198152</v>
      </c>
      <c r="D351">
        <v>0.632142134082146</v>
      </c>
      <c r="E351">
        <v>251.355194131636</v>
      </c>
      <c r="F351">
        <v>11.3348908764603</v>
      </c>
      <c r="G351">
        <v>286.561993085968</v>
      </c>
      <c r="H351">
        <v>0.197166398045202</v>
      </c>
      <c r="I351">
        <v>0.152838986319122</v>
      </c>
      <c r="J351">
        <v>17.8311330533749</v>
      </c>
      <c r="K351">
        <v>2.94163421423598</v>
      </c>
    </row>
    <row r="352" spans="1:11">
      <c r="A352">
        <v>350</v>
      </c>
      <c r="B352">
        <v>84.9040228837286</v>
      </c>
      <c r="C352">
        <v>2206.38748169248</v>
      </c>
      <c r="D352">
        <v>0.632141890176668</v>
      </c>
      <c r="E352">
        <v>251.358911037189</v>
      </c>
      <c r="F352">
        <v>11.3346651960283</v>
      </c>
      <c r="G352">
        <v>286.557544437222</v>
      </c>
      <c r="H352">
        <v>0.197167353718434</v>
      </c>
      <c r="I352">
        <v>0.152839195763984</v>
      </c>
      <c r="J352">
        <v>17.8312379709323</v>
      </c>
      <c r="K352">
        <v>2.94163421423598</v>
      </c>
    </row>
    <row r="353" spans="1:11">
      <c r="A353">
        <v>351</v>
      </c>
      <c r="B353">
        <v>84.9553826855925</v>
      </c>
      <c r="C353">
        <v>2206.34655075593</v>
      </c>
      <c r="D353">
        <v>0.632138656996766</v>
      </c>
      <c r="E353">
        <v>251.340457167877</v>
      </c>
      <c r="F353">
        <v>11.3348754705483</v>
      </c>
      <c r="G353">
        <v>286.603209369382</v>
      </c>
      <c r="H353">
        <v>0.197178682895479</v>
      </c>
      <c r="I353">
        <v>0.152838124147034</v>
      </c>
      <c r="J353">
        <v>17.8325065735333</v>
      </c>
      <c r="K353">
        <v>2.94163421423598</v>
      </c>
    </row>
    <row r="354" spans="1:11">
      <c r="A354">
        <v>352</v>
      </c>
      <c r="B354">
        <v>84.9807842848865</v>
      </c>
      <c r="C354">
        <v>2206.80378235966</v>
      </c>
      <c r="D354">
        <v>0.632137833295671</v>
      </c>
      <c r="E354">
        <v>251.383513351902</v>
      </c>
      <c r="F354">
        <v>11.3325269775237</v>
      </c>
      <c r="G354">
        <v>286.54891658754</v>
      </c>
      <c r="H354">
        <v>0.197185065355989</v>
      </c>
      <c r="I354">
        <v>0.15284056398903</v>
      </c>
      <c r="J354">
        <v>17.8332030138256</v>
      </c>
      <c r="K354">
        <v>2.94163421423598</v>
      </c>
    </row>
    <row r="355" spans="1:11">
      <c r="A355">
        <v>353</v>
      </c>
      <c r="B355">
        <v>84.9894579402957</v>
      </c>
      <c r="C355">
        <v>2206.61397095564</v>
      </c>
      <c r="D355">
        <v>0.63213691985132</v>
      </c>
      <c r="E355">
        <v>251.360404842174</v>
      </c>
      <c r="F355">
        <v>11.3335017936379</v>
      </c>
      <c r="G355">
        <v>286.585695361904</v>
      </c>
      <c r="H355">
        <v>0.197186682183017</v>
      </c>
      <c r="I355">
        <v>0.152839244846955</v>
      </c>
      <c r="J355">
        <v>17.8333906575261</v>
      </c>
      <c r="K355">
        <v>2.94163421423598</v>
      </c>
    </row>
    <row r="356" spans="1:11">
      <c r="A356">
        <v>354</v>
      </c>
      <c r="B356">
        <v>85.0000676865988</v>
      </c>
      <c r="C356">
        <v>2206.02710779785</v>
      </c>
      <c r="D356">
        <v>0.632134614923499</v>
      </c>
      <c r="E356">
        <v>251.293392652407</v>
      </c>
      <c r="F356">
        <v>11.3365168130943</v>
      </c>
      <c r="G356">
        <v>286.686748887456</v>
      </c>
      <c r="H356">
        <v>0.197188065838879</v>
      </c>
      <c r="I356">
        <v>0.15283542565389</v>
      </c>
      <c r="J356">
        <v>17.8335678751551</v>
      </c>
      <c r="K356">
        <v>2.94163421423598</v>
      </c>
    </row>
    <row r="357" spans="1:11">
      <c r="A357">
        <v>355</v>
      </c>
      <c r="B357">
        <v>84.9824688804246</v>
      </c>
      <c r="C357">
        <v>2207.22560428997</v>
      </c>
      <c r="D357">
        <v>0.632138688658276</v>
      </c>
      <c r="E357">
        <v>251.429157443793</v>
      </c>
      <c r="F357">
        <v>11.3303612231959</v>
      </c>
      <c r="G357">
        <v>286.483162360376</v>
      </c>
      <c r="H357">
        <v>0.197186126052012</v>
      </c>
      <c r="I357">
        <v>0.152843161695587</v>
      </c>
      <c r="J357">
        <v>17.8333060325132</v>
      </c>
      <c r="K357">
        <v>2.94163421423598</v>
      </c>
    </row>
    <row r="358" spans="1:11">
      <c r="A358">
        <v>356</v>
      </c>
      <c r="B358">
        <v>84.9637249832601</v>
      </c>
      <c r="C358">
        <v>2206.23061863268</v>
      </c>
      <c r="D358">
        <v>0.632137229770606</v>
      </c>
      <c r="E358">
        <v>251.325532428236</v>
      </c>
      <c r="F358">
        <v>11.3354710910464</v>
      </c>
      <c r="G358">
        <v>286.626885239267</v>
      </c>
      <c r="H358">
        <v>0.197180331234479</v>
      </c>
      <c r="I358">
        <v>0.152837270589095</v>
      </c>
      <c r="J358">
        <v>17.8326946173005</v>
      </c>
      <c r="K358">
        <v>2.94163421423598</v>
      </c>
    </row>
    <row r="359" spans="1:11">
      <c r="A359">
        <v>357</v>
      </c>
      <c r="B359">
        <v>84.9814555339533</v>
      </c>
      <c r="C359">
        <v>2206.53494489513</v>
      </c>
      <c r="D359">
        <v>0.632137369339864</v>
      </c>
      <c r="E359">
        <v>251.353962154515</v>
      </c>
      <c r="F359">
        <v>11.3339076979272</v>
      </c>
      <c r="G359">
        <v>286.593135777756</v>
      </c>
      <c r="H359">
        <v>0.19718476473561</v>
      </c>
      <c r="I359">
        <v>0.152838882502969</v>
      </c>
      <c r="J359">
        <v>17.8331795809501</v>
      </c>
      <c r="K359">
        <v>2.94163421423598</v>
      </c>
    </row>
    <row r="360" spans="1:11">
      <c r="A360">
        <v>358</v>
      </c>
      <c r="B360">
        <v>85.0077295770043</v>
      </c>
      <c r="C360">
        <v>2207.31264967499</v>
      </c>
      <c r="D360">
        <v>0.632137474012094</v>
      </c>
      <c r="E360">
        <v>251.431792776543</v>
      </c>
      <c r="F360">
        <v>11.3299144103463</v>
      </c>
      <c r="G360">
        <v>286.488772050129</v>
      </c>
      <c r="H360">
        <v>0.197191873362419</v>
      </c>
      <c r="I360">
        <v>0.152843301462759</v>
      </c>
      <c r="J360">
        <v>17.8339456323942</v>
      </c>
      <c r="K360">
        <v>2.94163421423598</v>
      </c>
    </row>
    <row r="361" spans="1:11">
      <c r="A361">
        <v>359</v>
      </c>
      <c r="B361">
        <v>84.9933837197997</v>
      </c>
      <c r="C361">
        <v>2206.8768748252</v>
      </c>
      <c r="D361">
        <v>0.632137093558328</v>
      </c>
      <c r="E361">
        <v>251.388072925922</v>
      </c>
      <c r="F361">
        <v>11.332151640618</v>
      </c>
      <c r="G361">
        <v>286.546520729821</v>
      </c>
      <c r="H361">
        <v>0.197187979111187</v>
      </c>
      <c r="I361">
        <v>0.152840818093762</v>
      </c>
      <c r="J361">
        <v>17.8335257507801</v>
      </c>
      <c r="K361">
        <v>2.94163421423598</v>
      </c>
    </row>
    <row r="362" spans="1:11">
      <c r="A362">
        <v>360</v>
      </c>
      <c r="B362">
        <v>85.0200806291829</v>
      </c>
      <c r="C362">
        <v>2207.49729711699</v>
      </c>
      <c r="D362">
        <v>0.63213739249687</v>
      </c>
      <c r="E362">
        <v>251.448609836108</v>
      </c>
      <c r="F362">
        <v>11.3289667128262</v>
      </c>
      <c r="G362">
        <v>286.46940810094</v>
      </c>
      <c r="H362">
        <v>0.197194915150945</v>
      </c>
      <c r="I362">
        <v>0.152844254150388</v>
      </c>
      <c r="J362">
        <v>17.8342787760674</v>
      </c>
      <c r="K362">
        <v>2.94163421423598</v>
      </c>
    </row>
    <row r="363" spans="1:11">
      <c r="A363">
        <v>361</v>
      </c>
      <c r="B363">
        <v>85.0107048202141</v>
      </c>
      <c r="C363">
        <v>2207.58118033649</v>
      </c>
      <c r="D363">
        <v>0.632138291788223</v>
      </c>
      <c r="E363">
        <v>251.460339931178</v>
      </c>
      <c r="F363">
        <v>11.3285362370594</v>
      </c>
      <c r="G363">
        <v>286.449696659868</v>
      </c>
      <c r="H363">
        <v>0.197192963515283</v>
      </c>
      <c r="I363">
        <v>0.152844926581218</v>
      </c>
      <c r="J363">
        <v>17.8340577664538</v>
      </c>
      <c r="K363">
        <v>2.94163421423598</v>
      </c>
    </row>
    <row r="364" spans="1:11">
      <c r="A364">
        <v>362</v>
      </c>
      <c r="B364">
        <v>85.0186200529524</v>
      </c>
      <c r="C364">
        <v>2207.41962639217</v>
      </c>
      <c r="D364">
        <v>0.632137296921438</v>
      </c>
      <c r="E364">
        <v>251.440519287208</v>
      </c>
      <c r="F364">
        <v>11.3293653361988</v>
      </c>
      <c r="G364">
        <v>286.480641807256</v>
      </c>
      <c r="H364">
        <v>0.197194464047188</v>
      </c>
      <c r="I364">
        <v>0.15284379419809</v>
      </c>
      <c r="J364">
        <v>17.8342314114528</v>
      </c>
      <c r="K364">
        <v>2.94163421423598</v>
      </c>
    </row>
    <row r="365" spans="1:11">
      <c r="A365">
        <v>363</v>
      </c>
      <c r="B365">
        <v>85.0131217860363</v>
      </c>
      <c r="C365">
        <v>2207.56424938943</v>
      </c>
      <c r="D365">
        <v>0.632137898769115</v>
      </c>
      <c r="E365">
        <v>251.45781203316</v>
      </c>
      <c r="F365">
        <v>11.3286231214376</v>
      </c>
      <c r="G365">
        <v>286.452986870705</v>
      </c>
      <c r="H365">
        <v>0.197193488348302</v>
      </c>
      <c r="I365">
        <v>0.1528447802648</v>
      </c>
      <c r="J365">
        <v>17.8341167935431</v>
      </c>
      <c r="K365">
        <v>2.94163421423598</v>
      </c>
    </row>
    <row r="366" spans="1:11">
      <c r="A366">
        <v>364</v>
      </c>
      <c r="B366">
        <v>85.0127294706679</v>
      </c>
      <c r="C366">
        <v>2207.54093501799</v>
      </c>
      <c r="D366">
        <v>0.632137954913261</v>
      </c>
      <c r="E366">
        <v>251.455381283585</v>
      </c>
      <c r="F366">
        <v>11.3287427657546</v>
      </c>
      <c r="G366">
        <v>286.45698419808</v>
      </c>
      <c r="H366">
        <v>0.197193354595732</v>
      </c>
      <c r="I366">
        <v>0.152844642755472</v>
      </c>
      <c r="J366">
        <v>17.8341027656919</v>
      </c>
      <c r="K366">
        <v>2.94163421423598</v>
      </c>
    </row>
    <row r="367" spans="1:11">
      <c r="A367">
        <v>365</v>
      </c>
      <c r="B367">
        <v>85.0288692888635</v>
      </c>
      <c r="C367">
        <v>2207.09457880122</v>
      </c>
      <c r="D367">
        <v>0.632135727518</v>
      </c>
      <c r="E367">
        <v>251.402206982975</v>
      </c>
      <c r="F367">
        <v>11.3310338568616</v>
      </c>
      <c r="G367">
        <v>286.539583982036</v>
      </c>
      <c r="H367">
        <v>0.197196205656323</v>
      </c>
      <c r="I367">
        <v>0.152841608615265</v>
      </c>
      <c r="J367">
        <v>17.8344383307276</v>
      </c>
      <c r="K367">
        <v>2.94163421423598</v>
      </c>
    </row>
    <row r="368" spans="1:11">
      <c r="A368">
        <v>366</v>
      </c>
      <c r="B368">
        <v>85.0461224029633</v>
      </c>
      <c r="C368">
        <v>2207.31285270251</v>
      </c>
      <c r="D368">
        <v>0.632135253879255</v>
      </c>
      <c r="E368">
        <v>251.421362823934</v>
      </c>
      <c r="F368">
        <v>11.3299133682265</v>
      </c>
      <c r="G368">
        <v>286.518043834902</v>
      </c>
      <c r="H368">
        <v>0.197200391183582</v>
      </c>
      <c r="I368">
        <v>0.152842691948686</v>
      </c>
      <c r="J368">
        <v>17.8348982926047</v>
      </c>
      <c r="K368">
        <v>2.94163421423598</v>
      </c>
    </row>
    <row r="369" spans="1:11">
      <c r="A369">
        <v>367</v>
      </c>
      <c r="B369">
        <v>85.0398822718784</v>
      </c>
      <c r="C369">
        <v>2207.23499654506</v>
      </c>
      <c r="D369">
        <v>0.632135510212763</v>
      </c>
      <c r="E369">
        <v>251.414550972931</v>
      </c>
      <c r="F369">
        <v>11.3303130100953</v>
      </c>
      <c r="G369">
        <v>286.525781942027</v>
      </c>
      <c r="H369">
        <v>0.197198881280492</v>
      </c>
      <c r="I369">
        <v>0.15284230679181</v>
      </c>
      <c r="J369">
        <v>17.8347324494759</v>
      </c>
      <c r="K369">
        <v>2.94163421423598</v>
      </c>
    </row>
    <row r="370" spans="1:11">
      <c r="A370">
        <v>368</v>
      </c>
      <c r="B370">
        <v>85.0470574350414</v>
      </c>
      <c r="C370">
        <v>2206.92480709804</v>
      </c>
      <c r="D370">
        <v>0.632134572772248</v>
      </c>
      <c r="E370">
        <v>251.37870897198</v>
      </c>
      <c r="F370">
        <v>11.3319055172419</v>
      </c>
      <c r="G370">
        <v>286.581406896958</v>
      </c>
      <c r="H370">
        <v>0.197199956848272</v>
      </c>
      <c r="I370">
        <v>0.152840264363936</v>
      </c>
      <c r="J370">
        <v>17.8348647374506</v>
      </c>
      <c r="K370">
        <v>2.94163421423598</v>
      </c>
    </row>
    <row r="371" spans="1:11">
      <c r="A371">
        <v>369</v>
      </c>
      <c r="B371">
        <v>85.0428268762628</v>
      </c>
      <c r="C371">
        <v>2207.08358292099</v>
      </c>
      <c r="D371">
        <v>0.632134947418975</v>
      </c>
      <c r="E371">
        <v>251.397202704687</v>
      </c>
      <c r="F371">
        <v>11.3310903090468</v>
      </c>
      <c r="G371">
        <v>286.551994257325</v>
      </c>
      <c r="H371">
        <v>0.197199286340036</v>
      </c>
      <c r="I371">
        <v>0.152841317935328</v>
      </c>
      <c r="J371">
        <v>17.8347833441693</v>
      </c>
      <c r="K371">
        <v>2.94163421423598</v>
      </c>
    </row>
    <row r="372" spans="1:11">
      <c r="A372">
        <v>370</v>
      </c>
      <c r="B372">
        <v>85.060246083028</v>
      </c>
      <c r="C372">
        <v>2207.56002529671</v>
      </c>
      <c r="D372">
        <v>0.632134886057446</v>
      </c>
      <c r="E372">
        <v>251.444525987332</v>
      </c>
      <c r="F372">
        <v>11.3286447983814</v>
      </c>
      <c r="G372">
        <v>286.489065227543</v>
      </c>
      <c r="H372">
        <v>0.197203931893982</v>
      </c>
      <c r="I372">
        <v>0.152844004269012</v>
      </c>
      <c r="J372">
        <v>17.8352846601929</v>
      </c>
      <c r="K372">
        <v>2.94163421423598</v>
      </c>
    </row>
    <row r="373" spans="1:11">
      <c r="A373">
        <v>371</v>
      </c>
      <c r="B373">
        <v>85.0727490134835</v>
      </c>
      <c r="C373">
        <v>2207.39418891564</v>
      </c>
      <c r="D373">
        <v>0.632133785169217</v>
      </c>
      <c r="E373">
        <v>251.422996091495</v>
      </c>
      <c r="F373">
        <v>11.3294958930636</v>
      </c>
      <c r="G373">
        <v>286.52480788878</v>
      </c>
      <c r="H373">
        <v>0.197206436363871</v>
      </c>
      <c r="I373">
        <v>0.152842773315271</v>
      </c>
      <c r="J373">
        <v>17.835570797308</v>
      </c>
      <c r="K373">
        <v>2.94163421423598</v>
      </c>
    </row>
    <row r="374" spans="1:11">
      <c r="A374">
        <v>372</v>
      </c>
      <c r="B374">
        <v>85.0637468064917</v>
      </c>
      <c r="C374">
        <v>2207.21721593364</v>
      </c>
      <c r="D374">
        <v>0.632133828114862</v>
      </c>
      <c r="E374">
        <v>251.406104693324</v>
      </c>
      <c r="F374">
        <v>11.3304042833472</v>
      </c>
      <c r="G374">
        <v>286.545840109169</v>
      </c>
      <c r="H374">
        <v>0.19720415142319</v>
      </c>
      <c r="I374">
        <v>0.152841815231188</v>
      </c>
      <c r="J374">
        <v>17.8353218979689</v>
      </c>
      <c r="K374">
        <v>2.94163421423598</v>
      </c>
    </row>
    <row r="375" spans="1:11">
      <c r="A375">
        <v>373</v>
      </c>
      <c r="B375">
        <v>85.0956791183088</v>
      </c>
      <c r="C375">
        <v>2207.50227406412</v>
      </c>
      <c r="D375">
        <v>0.632132599281099</v>
      </c>
      <c r="E375">
        <v>251.428569634688</v>
      </c>
      <c r="F375">
        <v>11.3289411709869</v>
      </c>
      <c r="G375">
        <v>286.52488871764</v>
      </c>
      <c r="H375">
        <v>0.197211696092263</v>
      </c>
      <c r="I375">
        <v>0.152843081059349</v>
      </c>
      <c r="J375">
        <v>17.8361550760354</v>
      </c>
      <c r="K375">
        <v>2.94163421423598</v>
      </c>
    </row>
    <row r="376" spans="1:11">
      <c r="A376">
        <v>374</v>
      </c>
      <c r="B376">
        <v>85.0962350389778</v>
      </c>
      <c r="C376">
        <v>2207.4719218534</v>
      </c>
      <c r="D376">
        <v>0.632132533398665</v>
      </c>
      <c r="E376">
        <v>251.425107456468</v>
      </c>
      <c r="F376">
        <v>11.3290969412172</v>
      </c>
      <c r="G376">
        <v>286.530441041537</v>
      </c>
      <c r="H376">
        <v>0.197211764622873</v>
      </c>
      <c r="I376">
        <v>0.152842884118071</v>
      </c>
      <c r="J376">
        <v>17.8361639653393</v>
      </c>
      <c r="K376">
        <v>2.94163421423598</v>
      </c>
    </row>
    <row r="377" spans="1:11">
      <c r="A377">
        <v>375</v>
      </c>
      <c r="B377">
        <v>85.1045168438817</v>
      </c>
      <c r="C377">
        <v>2207.83457625288</v>
      </c>
      <c r="D377">
        <v>0.632132762630705</v>
      </c>
      <c r="E377">
        <v>251.462472937942</v>
      </c>
      <c r="F377">
        <v>11.3272360468857</v>
      </c>
      <c r="G377">
        <v>286.478387672531</v>
      </c>
      <c r="H377">
        <v>0.197214204901813</v>
      </c>
      <c r="I377">
        <v>0.152845006952519</v>
      </c>
      <c r="J377">
        <v>17.8364226935144</v>
      </c>
      <c r="K377">
        <v>2.94163421423598</v>
      </c>
    </row>
    <row r="378" spans="1:11">
      <c r="A378">
        <v>376</v>
      </c>
      <c r="B378">
        <v>85.0932588481083</v>
      </c>
      <c r="C378">
        <v>2207.37486625466</v>
      </c>
      <c r="D378">
        <v>0.632132422356843</v>
      </c>
      <c r="E378">
        <v>251.415306963272</v>
      </c>
      <c r="F378">
        <v>11.3295950678851</v>
      </c>
      <c r="G378">
        <v>286.543298539819</v>
      </c>
      <c r="H378">
        <v>0.197210949101227</v>
      </c>
      <c r="I378">
        <v>0.152842327103215</v>
      </c>
      <c r="J378">
        <v>17.8360765764063</v>
      </c>
      <c r="K378">
        <v>2.94163421423598</v>
      </c>
    </row>
    <row r="379" spans="1:11">
      <c r="A379">
        <v>377</v>
      </c>
      <c r="B379">
        <v>85.1011521633806</v>
      </c>
      <c r="C379">
        <v>2207.2672414205</v>
      </c>
      <c r="D379">
        <v>0.632131530976671</v>
      </c>
      <c r="E379">
        <v>251.401398237775</v>
      </c>
      <c r="F379">
        <v>11.3301474911564</v>
      </c>
      <c r="G379">
        <v>286.565927919972</v>
      </c>
      <c r="H379">
        <v>0.19721252233396</v>
      </c>
      <c r="I379">
        <v>0.152841531705477</v>
      </c>
      <c r="J379">
        <v>17.836256272248</v>
      </c>
      <c r="K379">
        <v>2.94163421423598</v>
      </c>
    </row>
    <row r="380" spans="1:11">
      <c r="A380">
        <v>378</v>
      </c>
      <c r="B380">
        <v>85.0915381531119</v>
      </c>
      <c r="C380">
        <v>2207.65716514818</v>
      </c>
      <c r="D380">
        <v>0.632133105516984</v>
      </c>
      <c r="E380">
        <v>251.446619440631</v>
      </c>
      <c r="F380">
        <v>11.3281463229431</v>
      </c>
      <c r="G380">
        <v>286.49676658281</v>
      </c>
      <c r="H380">
        <v>0.197211034864496</v>
      </c>
      <c r="I380">
        <v>0.152844109908178</v>
      </c>
      <c r="J380">
        <v>17.836075078569</v>
      </c>
      <c r="K380">
        <v>2.94163421423598</v>
      </c>
    </row>
    <row r="381" spans="1:11">
      <c r="A381">
        <v>379</v>
      </c>
      <c r="B381">
        <v>85.1013366258406</v>
      </c>
      <c r="C381">
        <v>2207.69930380251</v>
      </c>
      <c r="D381">
        <v>0.632132902208065</v>
      </c>
      <c r="E381">
        <v>251.448560931409</v>
      </c>
      <c r="F381">
        <v>11.3279301010866</v>
      </c>
      <c r="G381">
        <v>286.498327064065</v>
      </c>
      <c r="H381">
        <v>0.197213273763139</v>
      </c>
      <c r="I381">
        <v>0.152844217096921</v>
      </c>
      <c r="J381">
        <v>17.8363238990199</v>
      </c>
      <c r="K381">
        <v>2.94163421423598</v>
      </c>
    </row>
    <row r="382" spans="1:11">
      <c r="A382">
        <v>380</v>
      </c>
      <c r="B382">
        <v>85.0954836317684</v>
      </c>
      <c r="C382">
        <v>2207.60447536661</v>
      </c>
      <c r="D382">
        <v>0.632133091671994</v>
      </c>
      <c r="E382">
        <v>251.439790554733</v>
      </c>
      <c r="F382">
        <v>11.3284166963555</v>
      </c>
      <c r="G382">
        <v>286.50910450641</v>
      </c>
      <c r="H382">
        <v>0.19721182086511</v>
      </c>
      <c r="I382">
        <v>0.152843720359696</v>
      </c>
      <c r="J382">
        <v>17.8361651288297</v>
      </c>
      <c r="K382">
        <v>2.94163421423598</v>
      </c>
    </row>
    <row r="383" spans="1:11">
      <c r="A383">
        <v>381</v>
      </c>
      <c r="B383">
        <v>85.1167301382112</v>
      </c>
      <c r="C383">
        <v>2207.50126879584</v>
      </c>
      <c r="D383">
        <v>0.63213143515423</v>
      </c>
      <c r="E383">
        <v>251.422732370798</v>
      </c>
      <c r="F383">
        <v>11.328946330044</v>
      </c>
      <c r="G383">
        <v>286.541222745518</v>
      </c>
      <c r="H383">
        <v>0.197216360598054</v>
      </c>
      <c r="I383">
        <v>0.15284274024306</v>
      </c>
      <c r="J383">
        <v>17.8366764772909</v>
      </c>
      <c r="K383">
        <v>2.94163421423598</v>
      </c>
    </row>
    <row r="384" spans="1:11">
      <c r="A384">
        <v>382</v>
      </c>
      <c r="B384">
        <v>85.1170966227283</v>
      </c>
      <c r="C384">
        <v>2207.34546676261</v>
      </c>
      <c r="D384">
        <v>0.632131106576098</v>
      </c>
      <c r="E384">
        <v>251.40560687058</v>
      </c>
      <c r="F384">
        <v>11.3297459660318</v>
      </c>
      <c r="G384">
        <v>286.566383316183</v>
      </c>
      <c r="H384">
        <v>0.197216186154679</v>
      </c>
      <c r="I384">
        <v>0.15284176528636</v>
      </c>
      <c r="J384">
        <v>17.8366629628341</v>
      </c>
      <c r="K384">
        <v>2.94163421423598</v>
      </c>
    </row>
    <row r="385" spans="1:11">
      <c r="A385">
        <v>383</v>
      </c>
      <c r="B385">
        <v>85.1168297621219</v>
      </c>
      <c r="C385">
        <v>2207.59285599734</v>
      </c>
      <c r="D385">
        <v>0.632131736711806</v>
      </c>
      <c r="E385">
        <v>251.432717576639</v>
      </c>
      <c r="F385">
        <v>11.3284763219592</v>
      </c>
      <c r="G385">
        <v>286.52714153172</v>
      </c>
      <c r="H385">
        <v>0.19721652974995</v>
      </c>
      <c r="I385">
        <v>0.152843309025671</v>
      </c>
      <c r="J385">
        <v>17.8366921633103</v>
      </c>
      <c r="K385">
        <v>2.94163421423598</v>
      </c>
    </row>
    <row r="386" spans="1:11">
      <c r="A386">
        <v>384</v>
      </c>
      <c r="B386">
        <v>85.1206356500853</v>
      </c>
      <c r="C386">
        <v>2207.34603591067</v>
      </c>
      <c r="D386">
        <v>0.63213076839189</v>
      </c>
      <c r="E386">
        <v>251.404707384709</v>
      </c>
      <c r="F386">
        <v>11.3297430447395</v>
      </c>
      <c r="G386">
        <v>286.568678202023</v>
      </c>
      <c r="H386">
        <v>0.197216970598419</v>
      </c>
      <c r="I386">
        <v>0.152841712412802</v>
      </c>
      <c r="J386">
        <v>17.8367506242638</v>
      </c>
      <c r="K386">
        <v>2.94163421423598</v>
      </c>
    </row>
    <row r="387" spans="1:11">
      <c r="A387">
        <v>385</v>
      </c>
      <c r="B387">
        <v>85.1320453069786</v>
      </c>
      <c r="C387">
        <v>2207.65418597971</v>
      </c>
      <c r="D387">
        <v>0.632130698220018</v>
      </c>
      <c r="E387">
        <v>251.435280779074</v>
      </c>
      <c r="F387">
        <v>11.3281616099642</v>
      </c>
      <c r="G387">
        <v>286.528218442995</v>
      </c>
      <c r="H387">
        <v>0.197220002265605</v>
      </c>
      <c r="I387">
        <v>0.152843448120074</v>
      </c>
      <c r="J387">
        <v>17.8370775194017</v>
      </c>
      <c r="K387">
        <v>2.94163421423598</v>
      </c>
    </row>
    <row r="388" spans="1:11">
      <c r="A388">
        <v>386</v>
      </c>
      <c r="B388">
        <v>85.1309674310336</v>
      </c>
      <c r="C388">
        <v>2207.83886109255</v>
      </c>
      <c r="D388">
        <v>0.632131091691255</v>
      </c>
      <c r="E388">
        <v>251.455750252573</v>
      </c>
      <c r="F388">
        <v>11.3272140636734</v>
      </c>
      <c r="G388">
        <v>286.497660742739</v>
      </c>
      <c r="H388">
        <v>0.197220070268427</v>
      </c>
      <c r="I388">
        <v>0.152844613402895</v>
      </c>
      <c r="J388">
        <v>17.8370778216779</v>
      </c>
      <c r="K388">
        <v>2.94163421423598</v>
      </c>
    </row>
    <row r="389" spans="1:11">
      <c r="A389">
        <v>387</v>
      </c>
      <c r="B389">
        <v>85.1311930663313</v>
      </c>
      <c r="C389">
        <v>2207.66042119243</v>
      </c>
      <c r="D389">
        <v>0.632130715975878</v>
      </c>
      <c r="E389">
        <v>251.436192341357</v>
      </c>
      <c r="F389">
        <v>11.3281296152351</v>
      </c>
      <c r="G389">
        <v>286.52640095693</v>
      </c>
      <c r="H389">
        <v>0.197219825010432</v>
      </c>
      <c r="I389">
        <v>0.152843500184127</v>
      </c>
      <c r="J389">
        <v>17.8370573730698</v>
      </c>
      <c r="K389">
        <v>2.94163421423598</v>
      </c>
    </row>
    <row r="390" spans="1:11">
      <c r="A390">
        <v>388</v>
      </c>
      <c r="B390">
        <v>85.1220219068546</v>
      </c>
      <c r="C390">
        <v>2207.42444149147</v>
      </c>
      <c r="D390">
        <v>0.632130688892165</v>
      </c>
      <c r="E390">
        <v>251.412903169191</v>
      </c>
      <c r="F390">
        <v>11.3293406232264</v>
      </c>
      <c r="G390">
        <v>286.55698529578</v>
      </c>
      <c r="H390">
        <v>0.197217402547602</v>
      </c>
      <c r="I390">
        <v>0.152842178291683</v>
      </c>
      <c r="J390">
        <v>17.8367955891019</v>
      </c>
      <c r="K390">
        <v>2.94163421423598</v>
      </c>
    </row>
    <row r="391" spans="1:11">
      <c r="A391">
        <v>389</v>
      </c>
      <c r="B391">
        <v>85.1297718847461</v>
      </c>
      <c r="C391">
        <v>2207.6333883099</v>
      </c>
      <c r="D391">
        <v>0.632130722426417</v>
      </c>
      <c r="E391">
        <v>251.433623476821</v>
      </c>
      <c r="F391">
        <v>11.3282683302947</v>
      </c>
      <c r="G391">
        <v>286.529529439711</v>
      </c>
      <c r="H391">
        <v>0.197219466844722</v>
      </c>
      <c r="I391">
        <v>0.152843354430947</v>
      </c>
      <c r="J391">
        <v>17.8370183869657</v>
      </c>
      <c r="K391">
        <v>2.94163421423598</v>
      </c>
    </row>
    <row r="392" spans="1:11">
      <c r="A392">
        <v>390</v>
      </c>
      <c r="B392">
        <v>85.1417732859698</v>
      </c>
      <c r="C392">
        <v>2207.70718475411</v>
      </c>
      <c r="D392">
        <v>0.632130119434831</v>
      </c>
      <c r="E392">
        <v>251.438426379774</v>
      </c>
      <c r="F392">
        <v>11.3278896632651</v>
      </c>
      <c r="G392">
        <v>286.526858365701</v>
      </c>
      <c r="H392">
        <v>0.197222244807051</v>
      </c>
      <c r="I392">
        <v>0.152843622944163</v>
      </c>
      <c r="J392">
        <v>17.8373263009654</v>
      </c>
      <c r="K392">
        <v>2.94163421423598</v>
      </c>
    </row>
    <row r="393" spans="1:11">
      <c r="A393">
        <v>391</v>
      </c>
      <c r="B393">
        <v>85.1498589165444</v>
      </c>
      <c r="C393">
        <v>2207.84843098284</v>
      </c>
      <c r="D393">
        <v>0.63212999388075</v>
      </c>
      <c r="E393">
        <v>251.451662609657</v>
      </c>
      <c r="F393">
        <v>11.3271649660115</v>
      </c>
      <c r="G393">
        <v>286.510651101162</v>
      </c>
      <c r="H393">
        <v>0.197224267748397</v>
      </c>
      <c r="I393">
        <v>0.152844373209894</v>
      </c>
      <c r="J393">
        <v>17.83754709072</v>
      </c>
      <c r="K393">
        <v>2.94163421423598</v>
      </c>
    </row>
    <row r="394" spans="1:11">
      <c r="A394">
        <v>392</v>
      </c>
      <c r="B394">
        <v>85.1602667516568</v>
      </c>
      <c r="C394">
        <v>2207.87685936426</v>
      </c>
      <c r="D394">
        <v>0.632129481985292</v>
      </c>
      <c r="E394">
        <v>251.451938654685</v>
      </c>
      <c r="F394">
        <v>11.3270191186719</v>
      </c>
      <c r="G394">
        <v>286.514131847639</v>
      </c>
      <c r="H394">
        <v>0.197226620113745</v>
      </c>
      <c r="I394">
        <v>0.152844384737561</v>
      </c>
      <c r="J394">
        <v>17.8378090459862</v>
      </c>
      <c r="K394">
        <v>2.94163421423598</v>
      </c>
    </row>
    <row r="395" spans="1:11">
      <c r="A395">
        <v>393</v>
      </c>
      <c r="B395">
        <v>85.1714622687942</v>
      </c>
      <c r="C395">
        <v>2207.75220920185</v>
      </c>
      <c r="D395">
        <v>0.632128528278917</v>
      </c>
      <c r="E395">
        <v>251.435278994668</v>
      </c>
      <c r="F395">
        <v>11.3276586445965</v>
      </c>
      <c r="G395">
        <v>286.542613509228</v>
      </c>
      <c r="H395">
        <v>0.197228890329065</v>
      </c>
      <c r="I395">
        <v>0.152843432049018</v>
      </c>
      <c r="J395">
        <v>17.838067915734</v>
      </c>
      <c r="K395">
        <v>2.94163421423598</v>
      </c>
    </row>
    <row r="396" spans="1:11">
      <c r="A396">
        <v>394</v>
      </c>
      <c r="B396">
        <v>85.1646982269223</v>
      </c>
      <c r="C396">
        <v>2207.94745340092</v>
      </c>
      <c r="D396">
        <v>0.632129388636348</v>
      </c>
      <c r="E396">
        <v>251.458446854979</v>
      </c>
      <c r="F396">
        <v>11.3266569633128</v>
      </c>
      <c r="G396">
        <v>286.506271208768</v>
      </c>
      <c r="H396">
        <v>0.197227718437018</v>
      </c>
      <c r="I396">
        <v>0.15284475338668</v>
      </c>
      <c r="J396">
        <v>17.8379291395779</v>
      </c>
      <c r="K396">
        <v>2.94163421423598</v>
      </c>
    </row>
    <row r="397" spans="1:11">
      <c r="A397">
        <v>395</v>
      </c>
      <c r="B397">
        <v>85.1691440806391</v>
      </c>
      <c r="C397">
        <v>2208.16852131326</v>
      </c>
      <c r="D397">
        <v>0.632129539071663</v>
      </c>
      <c r="E397">
        <v>251.4813903639</v>
      </c>
      <c r="F397">
        <v>11.3255230098194</v>
      </c>
      <c r="G397">
        <v>286.474135381407</v>
      </c>
      <c r="H397">
        <v>0.197229070259586</v>
      </c>
      <c r="I397">
        <v>0.152846057245948</v>
      </c>
      <c r="J397">
        <v>17.8380715243807</v>
      </c>
      <c r="K397">
        <v>2.94163421423598</v>
      </c>
    </row>
    <row r="398" spans="1:11">
      <c r="A398">
        <v>396</v>
      </c>
      <c r="B398">
        <v>85.1685192769462</v>
      </c>
      <c r="C398">
        <v>2208.15395679497</v>
      </c>
      <c r="D398">
        <v>0.63212952301864</v>
      </c>
      <c r="E398">
        <v>251.479968425357</v>
      </c>
      <c r="F398">
        <v>11.3255977105832</v>
      </c>
      <c r="G398">
        <v>286.475910287708</v>
      </c>
      <c r="H398">
        <v>0.197228908204023</v>
      </c>
      <c r="I398">
        <v>0.152845976497996</v>
      </c>
      <c r="J398">
        <v>17.8380539169204</v>
      </c>
      <c r="K398">
        <v>2.94163421423598</v>
      </c>
    </row>
    <row r="399" spans="1:11">
      <c r="A399">
        <v>397</v>
      </c>
      <c r="B399">
        <v>85.167208515194</v>
      </c>
      <c r="C399">
        <v>2208.35330566402</v>
      </c>
      <c r="D399">
        <v>0.632130138111793</v>
      </c>
      <c r="E399">
        <v>251.502108934377</v>
      </c>
      <c r="F399">
        <v>11.3245753446922</v>
      </c>
      <c r="G399">
        <v>286.443485964894</v>
      </c>
      <c r="H399">
        <v>0.197228944995211</v>
      </c>
      <c r="I399">
        <v>0.152847237595779</v>
      </c>
      <c r="J399">
        <v>17.838050447586</v>
      </c>
      <c r="K399">
        <v>2.94163421423598</v>
      </c>
    </row>
    <row r="400" spans="1:11">
      <c r="A400">
        <v>398</v>
      </c>
      <c r="B400">
        <v>85.1690828235214</v>
      </c>
      <c r="C400">
        <v>2208.45682923081</v>
      </c>
      <c r="D400">
        <v>0.632130256929672</v>
      </c>
      <c r="E400">
        <v>251.512912017177</v>
      </c>
      <c r="F400">
        <v>11.3240444941831</v>
      </c>
      <c r="G400">
        <v>286.428465687978</v>
      </c>
      <c r="H400">
        <v>0.197229529947155</v>
      </c>
      <c r="I400">
        <v>0.152847851810119</v>
      </c>
      <c r="J400">
        <v>17.8381117692881</v>
      </c>
      <c r="K400">
        <v>2.94163421423598</v>
      </c>
    </row>
    <row r="401" spans="1:11">
      <c r="A401">
        <v>399</v>
      </c>
      <c r="B401">
        <v>85.1632927771036</v>
      </c>
      <c r="C401">
        <v>2208.45772492977</v>
      </c>
      <c r="D401">
        <v>0.632130704006125</v>
      </c>
      <c r="E401">
        <v>251.514582758184</v>
      </c>
      <c r="F401">
        <v>11.3240399014147</v>
      </c>
      <c r="G401">
        <v>286.424125965891</v>
      </c>
      <c r="H401">
        <v>0.197228250185457</v>
      </c>
      <c r="I401">
        <v>0.152847949396406</v>
      </c>
      <c r="J401">
        <v>17.8379688042987</v>
      </c>
      <c r="K401">
        <v>2.94163421423598</v>
      </c>
    </row>
    <row r="402" spans="1:11">
      <c r="A402">
        <v>400</v>
      </c>
      <c r="B402">
        <v>85.1621237113654</v>
      </c>
      <c r="C402">
        <v>2208.4572508609</v>
      </c>
      <c r="D402">
        <v>0.632130722787118</v>
      </c>
      <c r="E402">
        <v>251.514847333464</v>
      </c>
      <c r="F402">
        <v>11.3240423322404</v>
      </c>
      <c r="G402">
        <v>286.423128652983</v>
      </c>
      <c r="H402">
        <v>0.197227991731583</v>
      </c>
      <c r="I402">
        <v>0.152847964753894</v>
      </c>
      <c r="J402">
        <v>17.837939856035</v>
      </c>
      <c r="K402">
        <v>2.94163421423598</v>
      </c>
    </row>
    <row r="403" spans="1:11">
      <c r="A403">
        <v>401</v>
      </c>
      <c r="B403">
        <v>85.1678896878644</v>
      </c>
      <c r="C403">
        <v>2208.47104455559</v>
      </c>
      <c r="D403">
        <v>0.632130486274755</v>
      </c>
      <c r="E403">
        <v>251.514787037232</v>
      </c>
      <c r="F403">
        <v>11.3239716044023</v>
      </c>
      <c r="G403">
        <v>286.425531905412</v>
      </c>
      <c r="H403">
        <v>0.197229291261539</v>
      </c>
      <c r="I403">
        <v>0.152847959149834</v>
      </c>
      <c r="J403">
        <v>17.8380848543113</v>
      </c>
      <c r="K403">
        <v>2.94163421423598</v>
      </c>
    </row>
    <row r="404" spans="1:11">
      <c r="A404">
        <v>402</v>
      </c>
      <c r="B404">
        <v>85.1701301929924</v>
      </c>
      <c r="C404">
        <v>2208.53611987844</v>
      </c>
      <c r="D404">
        <v>0.632130532633729</v>
      </c>
      <c r="E404">
        <v>251.521288644567</v>
      </c>
      <c r="F404">
        <v>11.3236379394459</v>
      </c>
      <c r="G404">
        <v>286.416975001089</v>
      </c>
      <c r="H404">
        <v>0.19722989455481</v>
      </c>
      <c r="I404">
        <v>0.152848328400171</v>
      </c>
      <c r="J404">
        <v>17.8381497690228</v>
      </c>
      <c r="K404">
        <v>2.94163421423598</v>
      </c>
    </row>
    <row r="405" spans="1:11">
      <c r="A405">
        <v>403</v>
      </c>
      <c r="B405">
        <v>85.164224237161</v>
      </c>
      <c r="C405">
        <v>2208.46091494826</v>
      </c>
      <c r="D405">
        <v>0.632130785144859</v>
      </c>
      <c r="E405">
        <v>251.514677185064</v>
      </c>
      <c r="F405">
        <v>11.3240235443688</v>
      </c>
      <c r="G405">
        <v>286.424633510644</v>
      </c>
      <c r="H405">
        <v>0.197228462407319</v>
      </c>
      <c r="I405">
        <v>0.152847954612863</v>
      </c>
      <c r="J405">
        <v>17.837992562139</v>
      </c>
      <c r="K405">
        <v>2.94163421423598</v>
      </c>
    </row>
    <row r="406" spans="1:11">
      <c r="A406">
        <v>404</v>
      </c>
      <c r="B406">
        <v>85.1617411563413</v>
      </c>
      <c r="C406">
        <v>2208.50039043181</v>
      </c>
      <c r="D406">
        <v>0.632130908459006</v>
      </c>
      <c r="E406">
        <v>251.519664624231</v>
      </c>
      <c r="F406">
        <v>11.3238211349388</v>
      </c>
      <c r="G406">
        <v>286.416130378457</v>
      </c>
      <c r="H406">
        <v>0.197227978456072</v>
      </c>
      <c r="I406">
        <v>0.152848239230984</v>
      </c>
      <c r="J406">
        <v>17.8379369073215</v>
      </c>
      <c r="K406">
        <v>2.94163421423598</v>
      </c>
    </row>
    <row r="407" spans="1:11">
      <c r="A407">
        <v>405</v>
      </c>
      <c r="B407">
        <v>85.1729844336705</v>
      </c>
      <c r="C407">
        <v>2208.44119872292</v>
      </c>
      <c r="D407">
        <v>0.63213009950448</v>
      </c>
      <c r="E407">
        <v>251.510144656209</v>
      </c>
      <c r="F407">
        <v>11.3241246414684</v>
      </c>
      <c r="G407">
        <v>286.434261839356</v>
      </c>
      <c r="H407">
        <v>0.197230367106327</v>
      </c>
      <c r="I407">
        <v>0.152847693000007</v>
      </c>
      <c r="J407">
        <v>17.8382065131273</v>
      </c>
      <c r="K407">
        <v>2.94163421423598</v>
      </c>
    </row>
    <row r="408" spans="1:11">
      <c r="A408">
        <v>406</v>
      </c>
      <c r="B408">
        <v>85.1773841467605</v>
      </c>
      <c r="C408">
        <v>2208.51058265626</v>
      </c>
      <c r="D408">
        <v>0.632130005237945</v>
      </c>
      <c r="E408">
        <v>251.516529069065</v>
      </c>
      <c r="F408">
        <v>11.3237688757703</v>
      </c>
      <c r="G408">
        <v>286.426572314408</v>
      </c>
      <c r="H408">
        <v>0.197231456455472</v>
      </c>
      <c r="I408">
        <v>0.152848054611379</v>
      </c>
      <c r="J408">
        <v>17.8383256216621</v>
      </c>
      <c r="K408">
        <v>2.94163421423598</v>
      </c>
    </row>
    <row r="409" spans="1:11">
      <c r="A409">
        <v>407</v>
      </c>
      <c r="B409">
        <v>85.1748034989017</v>
      </c>
      <c r="C409">
        <v>2208.41254025512</v>
      </c>
      <c r="D409">
        <v>0.632129959581495</v>
      </c>
      <c r="E409">
        <v>251.506520330192</v>
      </c>
      <c r="F409">
        <v>11.3242715941122</v>
      </c>
      <c r="G409">
        <v>286.440350895896</v>
      </c>
      <c r="H409">
        <v>0.197230721323537</v>
      </c>
      <c r="I409">
        <v>0.152847486108629</v>
      </c>
      <c r="J409">
        <v>17.8382473581671</v>
      </c>
      <c r="K409">
        <v>2.94163421423598</v>
      </c>
    </row>
    <row r="410" spans="1:11">
      <c r="A410">
        <v>408</v>
      </c>
      <c r="B410">
        <v>85.1757272360071</v>
      </c>
      <c r="C410">
        <v>2208.57717635809</v>
      </c>
      <c r="D410">
        <v>0.632130201519041</v>
      </c>
      <c r="E410">
        <v>251.524255581099</v>
      </c>
      <c r="F410">
        <v>11.3234274379902</v>
      </c>
      <c r="G410">
        <v>286.414564535549</v>
      </c>
      <c r="H410">
        <v>0.197231199685009</v>
      </c>
      <c r="I410">
        <v>0.152848494963473</v>
      </c>
      <c r="J410">
        <v>17.8382942036417</v>
      </c>
      <c r="K410">
        <v>2.94163421423598</v>
      </c>
    </row>
    <row r="411" spans="1:11">
      <c r="A411">
        <v>409</v>
      </c>
      <c r="B411">
        <v>85.1759133595555</v>
      </c>
      <c r="C411">
        <v>2208.52082744829</v>
      </c>
      <c r="D411">
        <v>0.63213016433146</v>
      </c>
      <c r="E411">
        <v>251.518053407102</v>
      </c>
      <c r="F411">
        <v>11.3237163475551</v>
      </c>
      <c r="G411">
        <v>286.424129455881</v>
      </c>
      <c r="H411">
        <v>0.197231143439411</v>
      </c>
      <c r="I411">
        <v>0.152848142332675</v>
      </c>
      <c r="J411">
        <v>17.8382902762307</v>
      </c>
      <c r="K411">
        <v>2.94163421423598</v>
      </c>
    </row>
    <row r="412" spans="1:11">
      <c r="A412">
        <v>410</v>
      </c>
      <c r="B412">
        <v>85.1756352557253</v>
      </c>
      <c r="C412">
        <v>2208.33872878458</v>
      </c>
      <c r="D412">
        <v>0.632129677628967</v>
      </c>
      <c r="E412">
        <v>251.498226569065</v>
      </c>
      <c r="F412">
        <v>11.3246500963448</v>
      </c>
      <c r="G412">
        <v>286.452466722301</v>
      </c>
      <c r="H412">
        <v>0.197230785909455</v>
      </c>
      <c r="I412">
        <v>0.152847013408034</v>
      </c>
      <c r="J412">
        <v>17.838257308926</v>
      </c>
      <c r="K412">
        <v>2.94163421423598</v>
      </c>
    </row>
    <row r="413" spans="1:11">
      <c r="A413">
        <v>411</v>
      </c>
      <c r="B413">
        <v>85.1728509494926</v>
      </c>
      <c r="C413">
        <v>2208.20343029599</v>
      </c>
      <c r="D413">
        <v>0.632129578957536</v>
      </c>
      <c r="E413">
        <v>251.484202080577</v>
      </c>
      <c r="F413">
        <v>11.3253439672178</v>
      </c>
      <c r="G413">
        <v>286.472061568722</v>
      </c>
      <c r="H413">
        <v>0.197229944418666</v>
      </c>
      <c r="I413">
        <v>0.152846216425488</v>
      </c>
      <c r="J413">
        <v>17.8381685301059</v>
      </c>
      <c r="K413">
        <v>2.94163421423598</v>
      </c>
    </row>
    <row r="414" spans="1:11">
      <c r="A414">
        <v>412</v>
      </c>
      <c r="B414">
        <v>85.1716119518512</v>
      </c>
      <c r="C414">
        <v>2208.27337701262</v>
      </c>
      <c r="D414">
        <v>0.632129760658159</v>
      </c>
      <c r="E414">
        <v>251.492180005294</v>
      </c>
      <c r="F414">
        <v>11.3249852387046</v>
      </c>
      <c r="G414">
        <v>286.459796315665</v>
      </c>
      <c r="H414">
        <v>0.197229786865948</v>
      </c>
      <c r="I414">
        <v>0.152846670861519</v>
      </c>
      <c r="J414">
        <v>17.8381481879805</v>
      </c>
      <c r="K414">
        <v>2.94163421423598</v>
      </c>
    </row>
    <row r="415" spans="1:11">
      <c r="A415">
        <v>413</v>
      </c>
      <c r="B415">
        <v>85.1849494323985</v>
      </c>
      <c r="C415">
        <v>2208.34066664599</v>
      </c>
      <c r="D415">
        <v>0.632129059297797</v>
      </c>
      <c r="E415">
        <v>251.495903378741</v>
      </c>
      <c r="F415">
        <v>11.3246401587465</v>
      </c>
      <c r="G415">
        <v>286.458963953653</v>
      </c>
      <c r="H415">
        <v>0.197232853950849</v>
      </c>
      <c r="I415">
        <v>0.152846877097671</v>
      </c>
      <c r="J415">
        <v>17.8384883655292</v>
      </c>
      <c r="K415">
        <v>2.94163421423598</v>
      </c>
    </row>
    <row r="416" spans="1:11">
      <c r="A416">
        <v>414</v>
      </c>
      <c r="B416">
        <v>85.1706099242003</v>
      </c>
      <c r="C416">
        <v>2208.32387001332</v>
      </c>
      <c r="D416">
        <v>0.632129910732671</v>
      </c>
      <c r="E416">
        <v>251.497968330179</v>
      </c>
      <c r="F416">
        <v>11.3247262945817</v>
      </c>
      <c r="G416">
        <v>286.450891858686</v>
      </c>
      <c r="H416">
        <v>0.197229649305952</v>
      </c>
      <c r="I416">
        <v>0.152847000639388</v>
      </c>
      <c r="J416">
        <v>17.8381307938905</v>
      </c>
      <c r="K416">
        <v>2.94163421423598</v>
      </c>
    </row>
    <row r="417" spans="1:11">
      <c r="A417">
        <v>415</v>
      </c>
      <c r="B417">
        <v>85.1742672477885</v>
      </c>
      <c r="C417">
        <v>2208.35923473368</v>
      </c>
      <c r="D417">
        <v>0.632129834956782</v>
      </c>
      <c r="E417">
        <v>251.500839070121</v>
      </c>
      <c r="F417">
        <v>11.3245449401298</v>
      </c>
      <c r="G417">
        <v>286.448238636357</v>
      </c>
      <c r="H417">
        <v>0.197230516790935</v>
      </c>
      <c r="I417">
        <v>0.152847162731992</v>
      </c>
      <c r="J417">
        <v>17.8382264420073</v>
      </c>
      <c r="K417">
        <v>2.94163421423598</v>
      </c>
    </row>
    <row r="418" spans="1:11">
      <c r="A418">
        <v>416</v>
      </c>
      <c r="B418">
        <v>85.1745233604107</v>
      </c>
      <c r="C418">
        <v>2208.29177270451</v>
      </c>
      <c r="D418">
        <v>0.632129657315671</v>
      </c>
      <c r="E418">
        <v>251.493397927516</v>
      </c>
      <c r="F418">
        <v>11.3248908983907</v>
      </c>
      <c r="G418">
        <v>286.459135323734</v>
      </c>
      <c r="H418">
        <v>0.197230462409115</v>
      </c>
      <c r="I418">
        <v>0.152846739031015</v>
      </c>
      <c r="J418">
        <v>17.8382229428097</v>
      </c>
      <c r="K418">
        <v>2.94163421423598</v>
      </c>
    </row>
    <row r="419" spans="1:11">
      <c r="A419">
        <v>417</v>
      </c>
      <c r="B419">
        <v>85.1727185088136</v>
      </c>
      <c r="C419">
        <v>2208.27602194909</v>
      </c>
      <c r="D419">
        <v>0.632129718512315</v>
      </c>
      <c r="E419">
        <v>251.492167612108</v>
      </c>
      <c r="F419">
        <v>11.3249716743375</v>
      </c>
      <c r="G419">
        <v>286.460241330525</v>
      </c>
      <c r="H419">
        <v>0.197230036728928</v>
      </c>
      <c r="I419">
        <v>0.152846669711532</v>
      </c>
      <c r="J419">
        <v>17.8381759124587</v>
      </c>
      <c r="K419">
        <v>2.94163421423598</v>
      </c>
    </row>
    <row r="420" spans="1:11">
      <c r="A420">
        <v>418</v>
      </c>
      <c r="B420">
        <v>85.1748154075399</v>
      </c>
      <c r="C420">
        <v>2208.19977163037</v>
      </c>
      <c r="D420">
        <v>0.632129434586079</v>
      </c>
      <c r="E420">
        <v>251.483267103231</v>
      </c>
      <c r="F420">
        <v>11.3253627316643</v>
      </c>
      <c r="G420">
        <v>286.474045204025</v>
      </c>
      <c r="H420">
        <v>0.197230374358071</v>
      </c>
      <c r="I420">
        <v>0.152846162305895</v>
      </c>
      <c r="J420">
        <v>17.8382166800182</v>
      </c>
      <c r="K420">
        <v>2.94163421423598</v>
      </c>
    </row>
    <row r="421" spans="1:11">
      <c r="A421">
        <v>419</v>
      </c>
      <c r="B421">
        <v>85.1739797585866</v>
      </c>
      <c r="C421">
        <v>2208.2659785146</v>
      </c>
      <c r="D421">
        <v>0.632129608776975</v>
      </c>
      <c r="E421">
        <v>251.490728214788</v>
      </c>
      <c r="F421">
        <v>11.3250231815438</v>
      </c>
      <c r="G421">
        <v>286.462801192582</v>
      </c>
      <c r="H421">
        <v>0.197230298725743</v>
      </c>
      <c r="I421">
        <v>0.152846587287573</v>
      </c>
      <c r="J421">
        <v>17.8382056421644</v>
      </c>
      <c r="K421">
        <v>2.94163421423598</v>
      </c>
    </row>
    <row r="422" spans="1:11">
      <c r="A422">
        <v>420</v>
      </c>
      <c r="B422">
        <v>85.1727990342501</v>
      </c>
      <c r="C422">
        <v>2208.30012521071</v>
      </c>
      <c r="D422">
        <v>0.632129805153746</v>
      </c>
      <c r="E422">
        <v>251.4947814274</v>
      </c>
      <c r="F422">
        <v>11.3248480639859</v>
      </c>
      <c r="G422">
        <v>286.456635184265</v>
      </c>
      <c r="H422">
        <v>0.197230092618297</v>
      </c>
      <c r="I422">
        <v>0.152846818641172</v>
      </c>
      <c r="J422">
        <v>17.8381812359826</v>
      </c>
      <c r="K422">
        <v>2.94163421423598</v>
      </c>
    </row>
    <row r="423" spans="1:11">
      <c r="A423">
        <v>421</v>
      </c>
      <c r="B423">
        <v>85.1742272921526</v>
      </c>
      <c r="C423">
        <v>2208.32366650791</v>
      </c>
      <c r="D423">
        <v>0.632129756903998</v>
      </c>
      <c r="E423">
        <v>251.496964747244</v>
      </c>
      <c r="F423">
        <v>11.3247273381982</v>
      </c>
      <c r="G423">
        <v>286.45390968544</v>
      </c>
      <c r="H423">
        <v>0.197230448276352</v>
      </c>
      <c r="I423">
        <v>0.152846942273306</v>
      </c>
      <c r="J423">
        <v>17.8382200691586</v>
      </c>
      <c r="K423">
        <v>2.94163421423598</v>
      </c>
    </row>
    <row r="424" spans="1:11">
      <c r="A424">
        <v>422</v>
      </c>
      <c r="B424">
        <v>85.1753006488657</v>
      </c>
      <c r="C424">
        <v>2208.26357656937</v>
      </c>
      <c r="D424">
        <v>0.632129565412206</v>
      </c>
      <c r="E424">
        <v>251.490107303253</v>
      </c>
      <c r="F424">
        <v>11.3250354998583</v>
      </c>
      <c r="G424">
        <v>286.464313726929</v>
      </c>
      <c r="H424">
        <v>0.197230586721147</v>
      </c>
      <c r="I424">
        <v>0.152846551518909</v>
      </c>
      <c r="J424">
        <v>17.8382378175667</v>
      </c>
      <c r="K424">
        <v>2.94163421423598</v>
      </c>
    </row>
    <row r="425" spans="1:11">
      <c r="A425">
        <v>423</v>
      </c>
      <c r="B425">
        <v>85.1749983208302</v>
      </c>
      <c r="C425">
        <v>2208.36156775257</v>
      </c>
      <c r="D425">
        <v>0.632129785581983</v>
      </c>
      <c r="E425">
        <v>251.500896535175</v>
      </c>
      <c r="F425">
        <v>11.3245329763383</v>
      </c>
      <c r="G425">
        <v>286.448437228934</v>
      </c>
      <c r="H425">
        <v>0.197230681466392</v>
      </c>
      <c r="I425">
        <v>0.152847165745064</v>
      </c>
      <c r="J425">
        <v>17.8382444829611</v>
      </c>
      <c r="K425">
        <v>2.94163421423598</v>
      </c>
    </row>
    <row r="426" spans="1:11">
      <c r="A426">
        <v>424</v>
      </c>
      <c r="B426">
        <v>85.176467628696</v>
      </c>
      <c r="C426">
        <v>2208.32446722042</v>
      </c>
      <c r="D426">
        <v>0.632129651971332</v>
      </c>
      <c r="E426">
        <v>251.496443470695</v>
      </c>
      <c r="F426">
        <v>11.3247232319851</v>
      </c>
      <c r="G426">
        <v>286.455565110306</v>
      </c>
      <c r="H426">
        <v>0.197230945449454</v>
      </c>
      <c r="I426">
        <v>0.152846911758506</v>
      </c>
      <c r="J426">
        <v>17.8382755680363</v>
      </c>
      <c r="K426">
        <v>2.94163421423598</v>
      </c>
    </row>
    <row r="427" spans="1:11">
      <c r="A427">
        <v>425</v>
      </c>
      <c r="B427">
        <v>85.1726604726071</v>
      </c>
      <c r="C427">
        <v>2208.30391420228</v>
      </c>
      <c r="D427">
        <v>0.632129824512084</v>
      </c>
      <c r="E427">
        <v>251.495232152829</v>
      </c>
      <c r="F427">
        <v>11.3248286328951</v>
      </c>
      <c r="G427">
        <v>286.455897746759</v>
      </c>
      <c r="H427">
        <v>0.197230068969679</v>
      </c>
      <c r="I427">
        <v>0.152846844308503</v>
      </c>
      <c r="J427">
        <v>17.8381783225823</v>
      </c>
      <c r="K427">
        <v>2.94163421423598</v>
      </c>
    </row>
    <row r="428" spans="1:11">
      <c r="A428">
        <v>426</v>
      </c>
      <c r="B428">
        <v>85.1751308077225</v>
      </c>
      <c r="C428">
        <v>2208.28643702914</v>
      </c>
      <c r="D428">
        <v>0.632129630258209</v>
      </c>
      <c r="E428">
        <v>251.492651668737</v>
      </c>
      <c r="F428">
        <v>11.3249182616622</v>
      </c>
      <c r="G428">
        <v>286.460566573986</v>
      </c>
      <c r="H428">
        <v>0.197230586553213</v>
      </c>
      <c r="I428">
        <v>0.15284669644211</v>
      </c>
      <c r="J428">
        <v>17.8382369302451</v>
      </c>
      <c r="K428">
        <v>2.94163421423598</v>
      </c>
    </row>
    <row r="429" spans="1:11">
      <c r="A429">
        <v>427</v>
      </c>
      <c r="B429">
        <v>85.171474176561</v>
      </c>
      <c r="C429">
        <v>2208.26433474157</v>
      </c>
      <c r="D429">
        <v>0.632129874147202</v>
      </c>
      <c r="E429">
        <v>251.491231128655</v>
      </c>
      <c r="F429">
        <v>11.3250316115887</v>
      </c>
      <c r="G429">
        <v>286.46151146467</v>
      </c>
      <c r="H429">
        <v>0.197229739997753</v>
      </c>
      <c r="I429">
        <v>0.152846617240951</v>
      </c>
      <c r="J429">
        <v>17.8381431502423</v>
      </c>
      <c r="K429">
        <v>2.94163421423598</v>
      </c>
    </row>
    <row r="430" spans="1:11">
      <c r="A430">
        <v>428</v>
      </c>
      <c r="B430">
        <v>85.1747873994641</v>
      </c>
      <c r="C430">
        <v>2208.30640231486</v>
      </c>
      <c r="D430">
        <v>0.632129684553906</v>
      </c>
      <c r="E430">
        <v>251.494926264355</v>
      </c>
      <c r="F430">
        <v>11.3248158731401</v>
      </c>
      <c r="G430">
        <v>286.457088350666</v>
      </c>
      <c r="H430">
        <v>0.197230543685388</v>
      </c>
      <c r="I430">
        <v>0.152846826018809</v>
      </c>
      <c r="J430">
        <v>17.8382313444735</v>
      </c>
      <c r="K430">
        <v>2.94163421423598</v>
      </c>
    </row>
    <row r="431" spans="1:11">
      <c r="A431">
        <v>429</v>
      </c>
      <c r="B431">
        <v>85.1803118400076</v>
      </c>
      <c r="C431">
        <v>2208.30369880318</v>
      </c>
      <c r="D431">
        <v>0.63212937533291</v>
      </c>
      <c r="E431">
        <v>251.493131363672</v>
      </c>
      <c r="F431">
        <v>11.3248297375248</v>
      </c>
      <c r="G431">
        <v>286.461873564265</v>
      </c>
      <c r="H431">
        <v>0.19723176058691</v>
      </c>
      <c r="I431">
        <v>0.152846721777682</v>
      </c>
      <c r="J431">
        <v>17.8383676181975</v>
      </c>
      <c r="K431">
        <v>2.94163421423598</v>
      </c>
    </row>
    <row r="432" spans="1:11">
      <c r="A432">
        <v>430</v>
      </c>
      <c r="B432">
        <v>85.1747538093039</v>
      </c>
      <c r="C432">
        <v>2208.29704031433</v>
      </c>
      <c r="D432">
        <v>0.632129648619293</v>
      </c>
      <c r="E432">
        <v>251.493912960585</v>
      </c>
      <c r="F432">
        <v>11.3248638843135</v>
      </c>
      <c r="G432">
        <v>286.4585274707</v>
      </c>
      <c r="H432">
        <v>0.197230520389007</v>
      </c>
      <c r="I432">
        <v>0.152846768345076</v>
      </c>
      <c r="J432">
        <v>17.8382290944486</v>
      </c>
      <c r="K432">
        <v>2.94163421423598</v>
      </c>
    </row>
    <row r="433" spans="1:11">
      <c r="A433">
        <v>431</v>
      </c>
      <c r="B433">
        <v>85.1747153565725</v>
      </c>
      <c r="C433">
        <v>2208.32596717606</v>
      </c>
      <c r="D433">
        <v>0.632129732670715</v>
      </c>
      <c r="E433">
        <v>251.497083413396</v>
      </c>
      <c r="F433">
        <v>11.3247155399221</v>
      </c>
      <c r="G433">
        <v>286.453911883637</v>
      </c>
      <c r="H433">
        <v>0.197230560177285</v>
      </c>
      <c r="I433">
        <v>0.152846948826356</v>
      </c>
      <c r="J433">
        <v>17.8382324269605</v>
      </c>
      <c r="K433">
        <v>2.94163421423598</v>
      </c>
    </row>
    <row r="434" spans="1:11">
      <c r="A434">
        <v>432</v>
      </c>
      <c r="B434">
        <v>85.1759574085665</v>
      </c>
      <c r="C434">
        <v>2208.28557530364</v>
      </c>
      <c r="D434">
        <v>0.632129559882124</v>
      </c>
      <c r="E434">
        <v>251.492331696961</v>
      </c>
      <c r="F434">
        <v>11.3249226809144</v>
      </c>
      <c r="G434">
        <v>286.461243529425</v>
      </c>
      <c r="H434">
        <v>0.197230769088113</v>
      </c>
      <c r="I434">
        <v>0.152846677797893</v>
      </c>
      <c r="J434">
        <v>17.8382573647559</v>
      </c>
      <c r="K434">
        <v>2.94163421423598</v>
      </c>
    </row>
    <row r="435" spans="1:11">
      <c r="A435">
        <v>433</v>
      </c>
      <c r="B435">
        <v>85.177009174987</v>
      </c>
      <c r="C435">
        <v>2208.28633861621</v>
      </c>
      <c r="D435">
        <v>0.632129491281163</v>
      </c>
      <c r="E435">
        <v>251.492128835362</v>
      </c>
      <c r="F435">
        <v>11.3249187663605</v>
      </c>
      <c r="G435">
        <v>286.461889849538</v>
      </c>
      <c r="H435">
        <v>0.197231003529497</v>
      </c>
      <c r="I435">
        <v>0.152846665789968</v>
      </c>
      <c r="J435">
        <v>17.8382835239096</v>
      </c>
      <c r="K435">
        <v>2.94163421423598</v>
      </c>
    </row>
    <row r="436" spans="1:11">
      <c r="A436">
        <v>434</v>
      </c>
      <c r="B436">
        <v>85.1766089148006</v>
      </c>
      <c r="C436">
        <v>2208.30640847171</v>
      </c>
      <c r="D436">
        <v>0.63212956503909</v>
      </c>
      <c r="E436">
        <v>251.494430602027</v>
      </c>
      <c r="F436">
        <v>11.324815841566</v>
      </c>
      <c r="G436">
        <v>286.458404288825</v>
      </c>
      <c r="H436">
        <v>0.197230947998986</v>
      </c>
      <c r="I436">
        <v>0.152846796984588</v>
      </c>
      <c r="J436">
        <v>17.8382765815025</v>
      </c>
      <c r="K436">
        <v>2.94163421423598</v>
      </c>
    </row>
    <row r="437" spans="1:11">
      <c r="A437">
        <v>435</v>
      </c>
      <c r="B437">
        <v>85.1765819069761</v>
      </c>
      <c r="C437">
        <v>2208.30768761718</v>
      </c>
      <c r="D437">
        <v>0.632129571351086</v>
      </c>
      <c r="E437">
        <v>251.494578144249</v>
      </c>
      <c r="F437">
        <v>11.3248092817524</v>
      </c>
      <c r="G437">
        <v>286.458199936817</v>
      </c>
      <c r="H437">
        <v>0.197230943770268</v>
      </c>
      <c r="I437">
        <v>0.152846805419233</v>
      </c>
      <c r="J437">
        <v>17.8382760241873</v>
      </c>
      <c r="K437">
        <v>2.94163421423598</v>
      </c>
    </row>
    <row r="438" spans="1:11">
      <c r="A438">
        <v>436</v>
      </c>
      <c r="B438">
        <v>85.1746488681553</v>
      </c>
      <c r="C438">
        <v>2208.30749431116</v>
      </c>
      <c r="D438">
        <v>0.63212967972899</v>
      </c>
      <c r="E438">
        <v>251.495082100695</v>
      </c>
      <c r="F438">
        <v>11.3248102730789</v>
      </c>
      <c r="G438">
        <v>286.456727842299</v>
      </c>
      <c r="H438">
        <v>0.197230515760497</v>
      </c>
      <c r="I438">
        <v>0.152846834855672</v>
      </c>
      <c r="J438">
        <v>17.8382281374664</v>
      </c>
      <c r="K438">
        <v>2.94163421423598</v>
      </c>
    </row>
    <row r="439" spans="1:11">
      <c r="A439">
        <v>437</v>
      </c>
      <c r="B439">
        <v>85.1731257166065</v>
      </c>
      <c r="C439">
        <v>2208.30572528581</v>
      </c>
      <c r="D439">
        <v>0.632129772574198</v>
      </c>
      <c r="E439">
        <v>251.495302527802</v>
      </c>
      <c r="F439">
        <v>11.3248193451364</v>
      </c>
      <c r="G439">
        <v>286.455852827252</v>
      </c>
      <c r="H439">
        <v>0.197230175848381</v>
      </c>
      <c r="I439">
        <v>0.152846848015156</v>
      </c>
      <c r="J439">
        <v>17.8381901837753</v>
      </c>
      <c r="K439">
        <v>2.94163421423598</v>
      </c>
    </row>
    <row r="440" spans="1:11">
      <c r="A440">
        <v>438</v>
      </c>
      <c r="B440">
        <v>85.1750269982479</v>
      </c>
      <c r="C440">
        <v>2208.29207231963</v>
      </c>
      <c r="D440">
        <v>0.632129660798179</v>
      </c>
      <c r="E440">
        <v>251.493294975516</v>
      </c>
      <c r="F440">
        <v>11.3248893618599</v>
      </c>
      <c r="G440">
        <v>286.459596700652</v>
      </c>
      <c r="H440">
        <v>0.197230573400997</v>
      </c>
      <c r="I440">
        <v>0.152846733092182</v>
      </c>
      <c r="J440">
        <v>17.8382352225851</v>
      </c>
      <c r="K440">
        <v>2.94163421423598</v>
      </c>
    </row>
    <row r="441" spans="1:11">
      <c r="A441">
        <v>439</v>
      </c>
      <c r="B441">
        <v>85.1745186019157</v>
      </c>
      <c r="C441">
        <v>2208.26740783374</v>
      </c>
      <c r="D441">
        <v>0.632129630633564</v>
      </c>
      <c r="E441">
        <v>251.490738024638</v>
      </c>
      <c r="F441">
        <v>11.3250158513299</v>
      </c>
      <c r="G441">
        <v>286.46311644952</v>
      </c>
      <c r="H441">
        <v>0.197230420281792</v>
      </c>
      <c r="I441">
        <v>0.152846587733033</v>
      </c>
      <c r="J441">
        <v>17.8382190590906</v>
      </c>
      <c r="K441">
        <v>2.94163421423598</v>
      </c>
    </row>
    <row r="442" spans="1:11">
      <c r="A442">
        <v>440</v>
      </c>
      <c r="B442">
        <v>85.1739226690736</v>
      </c>
      <c r="C442">
        <v>2208.20741227453</v>
      </c>
      <c r="D442">
        <v>0.632129513252433</v>
      </c>
      <c r="E442">
        <v>251.484345129668</v>
      </c>
      <c r="F442">
        <v>11.325323544645</v>
      </c>
      <c r="G442">
        <v>286.472186221854</v>
      </c>
      <c r="H442">
        <v>0.19723018888622</v>
      </c>
      <c r="I442">
        <v>0.152846224071023</v>
      </c>
      <c r="J442">
        <v>17.838195517684</v>
      </c>
      <c r="K442">
        <v>2.94163421423598</v>
      </c>
    </row>
    <row r="443" spans="1:11">
      <c r="A443">
        <v>441</v>
      </c>
      <c r="B443">
        <v>85.1738463870234</v>
      </c>
      <c r="C443">
        <v>2208.25047260376</v>
      </c>
      <c r="D443">
        <v>0.632129624707236</v>
      </c>
      <c r="E443">
        <v>251.489070407454</v>
      </c>
      <c r="F443">
        <v>11.3251027036822</v>
      </c>
      <c r="G443">
        <v>286.465283213224</v>
      </c>
      <c r="H443">
        <v>0.197230243427214</v>
      </c>
      <c r="I443">
        <v>0.152846493070451</v>
      </c>
      <c r="J443">
        <v>17.8381999489821</v>
      </c>
      <c r="K443">
        <v>2.94163421423598</v>
      </c>
    </row>
    <row r="444" spans="1:11">
      <c r="A444">
        <v>442</v>
      </c>
      <c r="B444">
        <v>85.1749892129749</v>
      </c>
      <c r="C444">
        <v>2208.31442792617</v>
      </c>
      <c r="D444">
        <v>0.632129719534586</v>
      </c>
      <c r="E444">
        <v>251.495747368556</v>
      </c>
      <c r="F444">
        <v>11.3247747156993</v>
      </c>
      <c r="G444">
        <v>286.456005324133</v>
      </c>
      <c r="H444">
        <v>0.197230602390497</v>
      </c>
      <c r="I444">
        <v>0.152846872685623</v>
      </c>
      <c r="J444">
        <v>17.8382375932983</v>
      </c>
      <c r="K444">
        <v>2.94163421423598</v>
      </c>
    </row>
    <row r="445" spans="1:11">
      <c r="A445">
        <v>443</v>
      </c>
      <c r="B445">
        <v>85.1744000609995</v>
      </c>
      <c r="C445">
        <v>2208.24878749361</v>
      </c>
      <c r="D445">
        <v>0.632129603019262</v>
      </c>
      <c r="E445">
        <v>251.488735846012</v>
      </c>
      <c r="F445">
        <v>11.325111345845</v>
      </c>
      <c r="G445">
        <v>286.466014793203</v>
      </c>
      <c r="H445">
        <v>0.197230363176954</v>
      </c>
      <c r="I445">
        <v>0.152846473836362</v>
      </c>
      <c r="J445">
        <v>17.8382134168069</v>
      </c>
      <c r="K445">
        <v>2.94163421423598</v>
      </c>
    </row>
    <row r="446" spans="1:11">
      <c r="A446">
        <v>444</v>
      </c>
      <c r="B446">
        <v>85.176137754556</v>
      </c>
      <c r="C446">
        <v>2208.28633231504</v>
      </c>
      <c r="D446">
        <v>0.632129583508226</v>
      </c>
      <c r="E446">
        <v>251.492365786946</v>
      </c>
      <c r="F446">
        <v>11.3249187986752</v>
      </c>
      <c r="G446">
        <v>286.461358276322</v>
      </c>
      <c r="H446">
        <v>0.197230809925425</v>
      </c>
      <c r="I446">
        <v>0.152846679750809</v>
      </c>
      <c r="J446">
        <v>17.8382618629031</v>
      </c>
      <c r="K446">
        <v>2.94163421423598</v>
      </c>
    </row>
    <row r="447" spans="1:11">
      <c r="A447">
        <v>445</v>
      </c>
      <c r="B447">
        <v>85.1745410123211</v>
      </c>
      <c r="C447">
        <v>2208.25216062135</v>
      </c>
      <c r="D447">
        <v>0.632129602554189</v>
      </c>
      <c r="E447">
        <v>251.489065915646</v>
      </c>
      <c r="F447">
        <v>11.3250940466217</v>
      </c>
      <c r="G447">
        <v>286.465579660679</v>
      </c>
      <c r="H447">
        <v>0.197230400101792</v>
      </c>
      <c r="I447">
        <v>0.152846492558949</v>
      </c>
      <c r="J447">
        <v>17.8382174257237</v>
      </c>
      <c r="K447">
        <v>2.94163421423598</v>
      </c>
    </row>
    <row r="448" spans="1:11">
      <c r="A448">
        <v>446</v>
      </c>
      <c r="B448">
        <v>85.174793332804</v>
      </c>
      <c r="C448">
        <v>2208.25342904357</v>
      </c>
      <c r="D448">
        <v>0.632129599722783</v>
      </c>
      <c r="E448">
        <v>251.489136262255</v>
      </c>
      <c r="F448">
        <v>11.3250875414802</v>
      </c>
      <c r="G448">
        <v>286.465607146014</v>
      </c>
      <c r="H448">
        <v>0.197230457777629</v>
      </c>
      <c r="I448">
        <v>0.152846496498101</v>
      </c>
      <c r="J448">
        <v>17.8382238725211</v>
      </c>
      <c r="K448">
        <v>2.94163421423598</v>
      </c>
    </row>
    <row r="449" spans="1:11">
      <c r="A449">
        <v>447</v>
      </c>
      <c r="B449">
        <v>85.1737305289034</v>
      </c>
      <c r="C449">
        <v>2208.25634196019</v>
      </c>
      <c r="D449">
        <v>0.632129667386695</v>
      </c>
      <c r="E449">
        <v>251.489743598101</v>
      </c>
      <c r="F449">
        <v>11.3250726025281</v>
      </c>
      <c r="G449">
        <v>286.464332842185</v>
      </c>
      <c r="H449">
        <v>0.197230227135539</v>
      </c>
      <c r="I449">
        <v>0.152846531501854</v>
      </c>
      <c r="J449">
        <v>17.8381979299233</v>
      </c>
      <c r="K449">
        <v>2.94163421423598</v>
      </c>
    </row>
    <row r="450" spans="1:11">
      <c r="A450">
        <v>448</v>
      </c>
      <c r="B450">
        <v>85.1738217572281</v>
      </c>
      <c r="C450">
        <v>2208.24912808047</v>
      </c>
      <c r="D450">
        <v>0.632129643324528</v>
      </c>
      <c r="E450">
        <v>251.488930406914</v>
      </c>
      <c r="F450">
        <v>11.3251095991289</v>
      </c>
      <c r="G450">
        <v>286.465538482796</v>
      </c>
      <c r="H450">
        <v>0.197230235569194</v>
      </c>
      <c r="I450">
        <v>0.15284648516323</v>
      </c>
      <c r="J450">
        <v>17.8381991480816</v>
      </c>
      <c r="K450">
        <v>2.94163421423598</v>
      </c>
    </row>
    <row r="451" spans="1:11">
      <c r="A451">
        <v>449</v>
      </c>
      <c r="B451">
        <v>85.174866441669</v>
      </c>
      <c r="C451">
        <v>2208.2510850329</v>
      </c>
      <c r="D451">
        <v>0.63212959249324</v>
      </c>
      <c r="E451">
        <v>251.488860581833</v>
      </c>
      <c r="F451">
        <v>11.3250995628152</v>
      </c>
      <c r="G451">
        <v>286.466052575599</v>
      </c>
      <c r="H451">
        <v>0.19723046983891</v>
      </c>
      <c r="I451">
        <v>0.152846480796231</v>
      </c>
      <c r="J451">
        <v>17.8382252884683</v>
      </c>
      <c r="K451">
        <v>2.94163421423598</v>
      </c>
    </row>
    <row r="452" spans="1:11">
      <c r="A452">
        <v>450</v>
      </c>
      <c r="B452">
        <v>85.1741752946838</v>
      </c>
      <c r="C452">
        <v>2208.24591687856</v>
      </c>
      <c r="D452">
        <v>0.632129625022513</v>
      </c>
      <c r="E452">
        <v>251.488483675041</v>
      </c>
      <c r="F452">
        <v>11.325126067953</v>
      </c>
      <c r="G452">
        <v>286.46635343857</v>
      </c>
      <c r="H452">
        <v>0.197230308344456</v>
      </c>
      <c r="I452">
        <v>0.15284645962381</v>
      </c>
      <c r="J452">
        <v>17.8382074261124</v>
      </c>
      <c r="K452">
        <v>2.94163421423598</v>
      </c>
    </row>
    <row r="453" spans="1:11">
      <c r="A453">
        <v>451</v>
      </c>
      <c r="B453">
        <v>85.1745092706554</v>
      </c>
      <c r="C453">
        <v>2208.27433452791</v>
      </c>
      <c r="D453">
        <v>0.632129676654216</v>
      </c>
      <c r="E453">
        <v>251.491497816747</v>
      </c>
      <c r="F453">
        <v>11.3249803281523</v>
      </c>
      <c r="G453">
        <v>286.462099012359</v>
      </c>
      <c r="H453">
        <v>0.197230429294892</v>
      </c>
      <c r="I453">
        <v>0.152846631067193</v>
      </c>
      <c r="J453">
        <v>17.8382198440144</v>
      </c>
      <c r="K453">
        <v>2.94163421423598</v>
      </c>
    </row>
    <row r="454" spans="1:11">
      <c r="A454">
        <v>452</v>
      </c>
      <c r="B454">
        <v>85.1749595737525</v>
      </c>
      <c r="C454">
        <v>2208.24706576667</v>
      </c>
      <c r="D454">
        <v>0.6321295874191</v>
      </c>
      <c r="E454">
        <v>251.488396297192</v>
      </c>
      <c r="F454">
        <v>11.3251201758122</v>
      </c>
      <c r="G454">
        <v>286.466795010538</v>
      </c>
      <c r="H454">
        <v>0.197230483659959</v>
      </c>
      <c r="I454">
        <v>0.15284645435994</v>
      </c>
      <c r="J454">
        <v>17.8382270004339</v>
      </c>
      <c r="K454">
        <v>2.94163421423598</v>
      </c>
    </row>
    <row r="455" spans="1:11">
      <c r="A455">
        <v>453</v>
      </c>
      <c r="B455">
        <v>85.1747490195543</v>
      </c>
      <c r="C455">
        <v>2208.23488848468</v>
      </c>
      <c r="D455">
        <v>0.632129553099097</v>
      </c>
      <c r="E455">
        <v>251.487122927603</v>
      </c>
      <c r="F455">
        <v>11.3251826280372</v>
      </c>
      <c r="G455">
        <v>286.468520807862</v>
      </c>
      <c r="H455">
        <v>0.197230416995254</v>
      </c>
      <c r="I455">
        <v>0.152846381920639</v>
      </c>
      <c r="J455">
        <v>17.838220000936</v>
      </c>
      <c r="K455">
        <v>2.94163421423598</v>
      </c>
    </row>
    <row r="456" spans="1:11">
      <c r="A456">
        <v>454</v>
      </c>
      <c r="B456">
        <v>85.1752208033446</v>
      </c>
      <c r="C456">
        <v>2208.2591658244</v>
      </c>
      <c r="D456">
        <v>0.63212958828961</v>
      </c>
      <c r="E456">
        <v>251.489647162265</v>
      </c>
      <c r="F456">
        <v>11.3250581203207</v>
      </c>
      <c r="G456">
        <v>286.465031055907</v>
      </c>
      <c r="H456">
        <v>0.197230561671723</v>
      </c>
      <c r="I456">
        <v>0.152846525421147</v>
      </c>
      <c r="J456">
        <v>17.838235227735</v>
      </c>
      <c r="K456">
        <v>2.94163421423598</v>
      </c>
    </row>
    <row r="457" spans="1:11">
      <c r="A457">
        <v>455</v>
      </c>
      <c r="B457">
        <v>85.1756607936579</v>
      </c>
      <c r="C457">
        <v>2208.27747443364</v>
      </c>
      <c r="D457">
        <v>0.632129600863678</v>
      </c>
      <c r="E457">
        <v>251.491528120941</v>
      </c>
      <c r="F457">
        <v>11.3249642253885</v>
      </c>
      <c r="G457">
        <v>286.462448093983</v>
      </c>
      <c r="H457">
        <v>0.197230689251353</v>
      </c>
      <c r="I457">
        <v>0.152846632309016</v>
      </c>
      <c r="J457">
        <v>17.8382487813038</v>
      </c>
      <c r="K457">
        <v>2.94163421423598</v>
      </c>
    </row>
    <row r="458" spans="1:11">
      <c r="A458">
        <v>456</v>
      </c>
      <c r="B458">
        <v>85.1750945862714</v>
      </c>
      <c r="C458">
        <v>2208.27501681148</v>
      </c>
      <c r="D458">
        <v>0.632129612401048</v>
      </c>
      <c r="E458">
        <v>251.491413411966</v>
      </c>
      <c r="F458">
        <v>11.3249768291099</v>
      </c>
      <c r="G458">
        <v>286.462361795032</v>
      </c>
      <c r="H458">
        <v>0.197230559908508</v>
      </c>
      <c r="I458">
        <v>0.152846625970784</v>
      </c>
      <c r="J458">
        <v>17.8382344038593</v>
      </c>
      <c r="K458">
        <v>2.94163421423598</v>
      </c>
    </row>
    <row r="459" spans="1:11">
      <c r="A459">
        <v>457</v>
      </c>
      <c r="B459">
        <v>85.1756748742344</v>
      </c>
      <c r="C459">
        <v>2208.2647403264</v>
      </c>
      <c r="D459">
        <v>0.632129570625881</v>
      </c>
      <c r="E459">
        <v>251.490132759892</v>
      </c>
      <c r="F459">
        <v>11.3250295315569</v>
      </c>
      <c r="G459">
        <v>286.464479076271</v>
      </c>
      <c r="H459">
        <v>0.197230671470104</v>
      </c>
      <c r="I459">
        <v>0.152846552868424</v>
      </c>
      <c r="J459">
        <v>17.8382472943362</v>
      </c>
      <c r="K459">
        <v>2.94163421423598</v>
      </c>
    </row>
    <row r="460" spans="1:11">
      <c r="A460">
        <v>458</v>
      </c>
      <c r="B460">
        <v>85.1765271521332</v>
      </c>
      <c r="C460">
        <v>2208.30098344088</v>
      </c>
      <c r="D460">
        <v>0.632129596103176</v>
      </c>
      <c r="E460">
        <v>251.493860961612</v>
      </c>
      <c r="F460">
        <v>11.324843662717</v>
      </c>
      <c r="G460">
        <v>286.459336682006</v>
      </c>
      <c r="H460">
        <v>0.197230920182211</v>
      </c>
      <c r="I460">
        <v>0.152846764715984</v>
      </c>
      <c r="J460">
        <v>17.8382736805048</v>
      </c>
      <c r="K460">
        <v>2.94163421423598</v>
      </c>
    </row>
    <row r="461" spans="1:11">
      <c r="A461">
        <v>459</v>
      </c>
      <c r="B461">
        <v>85.1768882172223</v>
      </c>
      <c r="C461">
        <v>2208.29922530787</v>
      </c>
      <c r="D461">
        <v>0.632129566318384</v>
      </c>
      <c r="E461">
        <v>251.493570593427</v>
      </c>
      <c r="F461">
        <v>11.3248526789687</v>
      </c>
      <c r="G461">
        <v>286.459876254631</v>
      </c>
      <c r="H461">
        <v>0.197230997325293</v>
      </c>
      <c r="I461">
        <v>0.152846748026768</v>
      </c>
      <c r="J461">
        <v>17.8382823723896</v>
      </c>
      <c r="K461">
        <v>2.94163421423598</v>
      </c>
    </row>
    <row r="462" spans="1:11">
      <c r="A462">
        <v>460</v>
      </c>
      <c r="B462">
        <v>85.1768013573306</v>
      </c>
      <c r="C462">
        <v>2208.31305366005</v>
      </c>
      <c r="D462">
        <v>0.632129603594793</v>
      </c>
      <c r="E462">
        <v>251.495105091511</v>
      </c>
      <c r="F462">
        <v>11.3247817632754</v>
      </c>
      <c r="G462">
        <v>286.457608432267</v>
      </c>
      <c r="H462">
        <v>0.197231000969768</v>
      </c>
      <c r="I462">
        <v>0.152846835406119</v>
      </c>
      <c r="J462">
        <v>17.8382822088064</v>
      </c>
      <c r="K462">
        <v>2.94163421423598</v>
      </c>
    </row>
    <row r="463" spans="1:11">
      <c r="A463">
        <v>461</v>
      </c>
      <c r="B463">
        <v>85.1767612072429</v>
      </c>
      <c r="C463">
        <v>2208.32751757618</v>
      </c>
      <c r="D463">
        <v>0.632129640525675</v>
      </c>
      <c r="E463">
        <v>251.49669625867</v>
      </c>
      <c r="F463">
        <v>11.324707589181</v>
      </c>
      <c r="G463">
        <v>286.455275354556</v>
      </c>
      <c r="H463">
        <v>0.197231016069415</v>
      </c>
      <c r="I463">
        <v>0.152846925990747</v>
      </c>
      <c r="J463">
        <v>17.8382833292636</v>
      </c>
      <c r="K463">
        <v>2.94163421423598</v>
      </c>
    </row>
    <row r="464" spans="1:11">
      <c r="A464">
        <v>462</v>
      </c>
      <c r="B464">
        <v>85.1767649810623</v>
      </c>
      <c r="C464">
        <v>2208.32462939417</v>
      </c>
      <c r="D464">
        <v>0.632129631206645</v>
      </c>
      <c r="E464">
        <v>251.496379543612</v>
      </c>
      <c r="F464">
        <v>11.3247224003262</v>
      </c>
      <c r="G464">
        <v>286.455727182245</v>
      </c>
      <c r="H464">
        <v>0.197231012232417</v>
      </c>
      <c r="I464">
        <v>0.152846907950238</v>
      </c>
      <c r="J464">
        <v>17.8382830071192</v>
      </c>
      <c r="K464">
        <v>2.94163421423598</v>
      </c>
    </row>
    <row r="465" spans="1:11">
      <c r="A465">
        <v>463</v>
      </c>
      <c r="B465">
        <v>85.1774324543635</v>
      </c>
      <c r="C465">
        <v>2208.33414498097</v>
      </c>
      <c r="D465">
        <v>0.632129615598461</v>
      </c>
      <c r="E465">
        <v>251.497237954437</v>
      </c>
      <c r="F465">
        <v>11.3246736027386</v>
      </c>
      <c r="G465">
        <v>286.454732735602</v>
      </c>
      <c r="H465">
        <v>0.197231175616576</v>
      </c>
      <c r="I465">
        <v>0.152846956554235</v>
      </c>
      <c r="J465">
        <v>17.8383009101183</v>
      </c>
      <c r="K465">
        <v>2.94163421423598</v>
      </c>
    </row>
    <row r="466" spans="1:11">
      <c r="A466">
        <v>464</v>
      </c>
      <c r="B466">
        <v>85.1776246093938</v>
      </c>
      <c r="C466">
        <v>2208.33236539512</v>
      </c>
      <c r="D466">
        <v>0.632129600565452</v>
      </c>
      <c r="E466">
        <v>251.496991297951</v>
      </c>
      <c r="F466">
        <v>11.324682728733</v>
      </c>
      <c r="G466">
        <v>286.455164256609</v>
      </c>
      <c r="H466">
        <v>0.197231215206398</v>
      </c>
      <c r="I466">
        <v>0.152846942438312</v>
      </c>
      <c r="J466">
        <v>17.8383054070649</v>
      </c>
      <c r="K466">
        <v>2.94163421423598</v>
      </c>
    </row>
    <row r="467" spans="1:11">
      <c r="A467">
        <v>465</v>
      </c>
      <c r="B467">
        <v>85.1772558947396</v>
      </c>
      <c r="C467">
        <v>2208.34112634698</v>
      </c>
      <c r="D467">
        <v>0.632129633230306</v>
      </c>
      <c r="E467">
        <v>251.498048715417</v>
      </c>
      <c r="F467">
        <v>11.3246378013443</v>
      </c>
      <c r="G467">
        <v>286.453462864874</v>
      </c>
      <c r="H467">
        <v>0.197231148091358</v>
      </c>
      <c r="I467">
        <v>0.152847002755519</v>
      </c>
      <c r="J467">
        <v>17.8382975513191</v>
      </c>
      <c r="K467">
        <v>2.94163421423598</v>
      </c>
    </row>
    <row r="468" spans="1:11">
      <c r="A468">
        <v>466</v>
      </c>
      <c r="B468">
        <v>85.1772650611788</v>
      </c>
      <c r="C468">
        <v>2208.33591236576</v>
      </c>
      <c r="D468">
        <v>0.632129632480177</v>
      </c>
      <c r="E468">
        <v>251.497476522357</v>
      </c>
      <c r="F468">
        <v>11.3246645393276</v>
      </c>
      <c r="G468">
        <v>286.454329760402</v>
      </c>
      <c r="H468">
        <v>0.197231141507897</v>
      </c>
      <c r="I468">
        <v>0.152846970205209</v>
      </c>
      <c r="J468">
        <v>17.8382970286245</v>
      </c>
      <c r="K468">
        <v>2.94163421423598</v>
      </c>
    </row>
    <row r="469" spans="1:11">
      <c r="A469">
        <v>467</v>
      </c>
      <c r="B469">
        <v>85.1769429625978</v>
      </c>
      <c r="C469">
        <v>2208.32639076661</v>
      </c>
      <c r="D469">
        <v>0.632129626535932</v>
      </c>
      <c r="E469">
        <v>251.496523790379</v>
      </c>
      <c r="F469">
        <v>11.3247133676696</v>
      </c>
      <c r="G469">
        <v>286.455593726077</v>
      </c>
      <c r="H469">
        <v>0.197231054404914</v>
      </c>
      <c r="I469">
        <v>0.152846916101741</v>
      </c>
      <c r="J469">
        <v>17.83828766289</v>
      </c>
      <c r="K469">
        <v>2.94163421423598</v>
      </c>
    </row>
    <row r="470" spans="1:11">
      <c r="A470">
        <v>468</v>
      </c>
      <c r="B470">
        <v>85.177326749834</v>
      </c>
      <c r="C470">
        <v>2208.33203770627</v>
      </c>
      <c r="D470">
        <v>0.632129617848186</v>
      </c>
      <c r="E470">
        <v>251.49703644491</v>
      </c>
      <c r="F470">
        <v>11.3246844091743</v>
      </c>
      <c r="G470">
        <v>286.454989682421</v>
      </c>
      <c r="H470">
        <v>0.197231148727355</v>
      </c>
      <c r="I470">
        <v>0.152846945128571</v>
      </c>
      <c r="J470">
        <v>17.8382979844448</v>
      </c>
      <c r="K470">
        <v>2.94163421423598</v>
      </c>
    </row>
    <row r="471" spans="1:11">
      <c r="A471">
        <v>469</v>
      </c>
      <c r="B471">
        <v>85.1779765039369</v>
      </c>
      <c r="C471">
        <v>2208.32914224525</v>
      </c>
      <c r="D471">
        <v>0.632129567317809</v>
      </c>
      <c r="E471">
        <v>251.496543339067</v>
      </c>
      <c r="F471">
        <v>11.3246992575869</v>
      </c>
      <c r="G471">
        <v>286.455927816375</v>
      </c>
      <c r="H471">
        <v>0.197231287908513</v>
      </c>
      <c r="I471">
        <v>0.152846916780564</v>
      </c>
      <c r="J471">
        <v>17.8383136557415</v>
      </c>
      <c r="K471">
        <v>2.94163421423598</v>
      </c>
    </row>
    <row r="472" spans="1:11">
      <c r="A472">
        <v>470</v>
      </c>
      <c r="B472">
        <v>85.17828344592</v>
      </c>
      <c r="C472">
        <v>2208.34095394147</v>
      </c>
      <c r="D472">
        <v>0.632129574984903</v>
      </c>
      <c r="E472">
        <v>251.497750533445</v>
      </c>
      <c r="F472">
        <v>11.3246386854605</v>
      </c>
      <c r="G472">
        <v>286.454280646056</v>
      </c>
      <c r="H472">
        <v>0.197231375341619</v>
      </c>
      <c r="I472">
        <v>0.152846985371669</v>
      </c>
      <c r="J472">
        <v>17.8383229676472</v>
      </c>
      <c r="K472">
        <v>2.94163421423598</v>
      </c>
    </row>
    <row r="473" spans="1:11">
      <c r="A473">
        <v>471</v>
      </c>
      <c r="B473">
        <v>85.1779467864977</v>
      </c>
      <c r="C473">
        <v>2208.33246843354</v>
      </c>
      <c r="D473">
        <v>0.63212957688724</v>
      </c>
      <c r="E473">
        <v>251.496914840897</v>
      </c>
      <c r="F473">
        <v>11.3246822003355</v>
      </c>
      <c r="G473">
        <v>286.455375971033</v>
      </c>
      <c r="H473">
        <v>0.19723128682764</v>
      </c>
      <c r="I473">
        <v>0.152846937938986</v>
      </c>
      <c r="J473">
        <v>17.8383133972504</v>
      </c>
      <c r="K473">
        <v>2.94163421423598</v>
      </c>
    </row>
    <row r="474" spans="1:11">
      <c r="A474">
        <v>472</v>
      </c>
      <c r="B474">
        <v>85.1777973713988</v>
      </c>
      <c r="C474">
        <v>2208.32104178059</v>
      </c>
      <c r="D474">
        <v>0.632129561622444</v>
      </c>
      <c r="E474">
        <v>251.49570716276</v>
      </c>
      <c r="F474">
        <v>11.3247407983431</v>
      </c>
      <c r="G474">
        <v>286.457093849968</v>
      </c>
      <c r="H474">
        <v>0.197231234689365</v>
      </c>
      <c r="I474">
        <v>0.152846869272022</v>
      </c>
      <c r="J474">
        <v>17.8383080263761</v>
      </c>
      <c r="K474">
        <v>2.94163421423598</v>
      </c>
    </row>
    <row r="475" spans="1:11">
      <c r="A475">
        <v>473</v>
      </c>
      <c r="B475">
        <v>85.1779733631596</v>
      </c>
      <c r="C475">
        <v>2208.30639781761</v>
      </c>
      <c r="D475">
        <v>0.632129515158223</v>
      </c>
      <c r="E475">
        <v>251.494059414637</v>
      </c>
      <c r="F475">
        <v>11.3248158962033</v>
      </c>
      <c r="G475">
        <v>286.459556985067</v>
      </c>
      <c r="H475">
        <v>0.197231249355654</v>
      </c>
      <c r="I475">
        <v>0.152846775410386</v>
      </c>
      <c r="J475">
        <v>17.8383102428328</v>
      </c>
      <c r="K475">
        <v>2.94163421423598</v>
      </c>
    </row>
    <row r="476" spans="1:11">
      <c r="A476">
        <v>474</v>
      </c>
      <c r="B476">
        <v>85.1778795841961</v>
      </c>
      <c r="C476">
        <v>2208.30208042674</v>
      </c>
      <c r="D476">
        <v>0.632129508653121</v>
      </c>
      <c r="E476">
        <v>251.49361306035</v>
      </c>
      <c r="F476">
        <v>11.3248380370404</v>
      </c>
      <c r="G476">
        <v>286.460162781112</v>
      </c>
      <c r="H476">
        <v>0.197231221555577</v>
      </c>
      <c r="I476">
        <v>0.152846750030822</v>
      </c>
      <c r="J476">
        <v>17.8383072978401</v>
      </c>
      <c r="K476">
        <v>2.94163421423598</v>
      </c>
    </row>
    <row r="477" spans="1:11">
      <c r="A477">
        <v>475</v>
      </c>
      <c r="B477">
        <v>85.1777897366027</v>
      </c>
      <c r="C477">
        <v>2208.2986215971</v>
      </c>
      <c r="D477">
        <v>0.632129508261578</v>
      </c>
      <c r="E477">
        <v>251.493259806635</v>
      </c>
      <c r="F477">
        <v>11.3248557749881</v>
      </c>
      <c r="G477">
        <v>286.460659505856</v>
      </c>
      <c r="H477">
        <v>0.197231195744743</v>
      </c>
      <c r="I477">
        <v>0.1528467299767</v>
      </c>
      <c r="J477">
        <v>17.8383045643199</v>
      </c>
      <c r="K477">
        <v>2.94163421423598</v>
      </c>
    </row>
    <row r="478" spans="1:11">
      <c r="A478">
        <v>476</v>
      </c>
      <c r="B478">
        <v>85.1779219116108</v>
      </c>
      <c r="C478">
        <v>2208.30916698966</v>
      </c>
      <c r="D478">
        <v>0.632129519587076</v>
      </c>
      <c r="E478">
        <v>251.494375957592</v>
      </c>
      <c r="F478">
        <v>11.3248016951285</v>
      </c>
      <c r="G478">
        <v>286.459063820945</v>
      </c>
      <c r="H478">
        <v>0.197231242549427</v>
      </c>
      <c r="I478">
        <v>0.152846793438696</v>
      </c>
      <c r="J478">
        <v>17.8383093691154</v>
      </c>
      <c r="K478">
        <v>2.94163421423598</v>
      </c>
    </row>
    <row r="479" spans="1:11">
      <c r="A479">
        <v>477</v>
      </c>
      <c r="B479">
        <v>85.1781500700468</v>
      </c>
      <c r="C479">
        <v>2208.3095540372</v>
      </c>
      <c r="D479">
        <v>0.632129506765982</v>
      </c>
      <c r="E479">
        <v>251.494356212711</v>
      </c>
      <c r="F479">
        <v>11.3247997102452</v>
      </c>
      <c r="G479">
        <v>286.459175389576</v>
      </c>
      <c r="H479">
        <v>0.197231293718579</v>
      </c>
      <c r="I479">
        <v>0.152846792221562</v>
      </c>
      <c r="J479">
        <v>17.8383150861243</v>
      </c>
      <c r="K479">
        <v>2.94163421423598</v>
      </c>
    </row>
    <row r="480" spans="1:11">
      <c r="A480">
        <v>478</v>
      </c>
      <c r="B480">
        <v>85.1782611743098</v>
      </c>
      <c r="C480">
        <v>2208.31569137047</v>
      </c>
      <c r="D480">
        <v>0.632129515454562</v>
      </c>
      <c r="E480">
        <v>251.494996693422</v>
      </c>
      <c r="F480">
        <v>11.3247682364526</v>
      </c>
      <c r="G480">
        <v>286.458289835348</v>
      </c>
      <c r="H480">
        <v>0.19723132837509</v>
      </c>
      <c r="I480">
        <v>0.15284682864103</v>
      </c>
      <c r="J480">
        <v>17.8383187133735</v>
      </c>
      <c r="K480">
        <v>2.94163421423598</v>
      </c>
    </row>
    <row r="481" spans="1:11">
      <c r="A481">
        <v>479</v>
      </c>
      <c r="B481">
        <v>85.1779516770821</v>
      </c>
      <c r="C481">
        <v>2208.31505513841</v>
      </c>
      <c r="D481">
        <v>0.63212952955541</v>
      </c>
      <c r="E481">
        <v>251.495011255002</v>
      </c>
      <c r="F481">
        <v>11.3247714992029</v>
      </c>
      <c r="G481">
        <v>286.458145973411</v>
      </c>
      <c r="H481">
        <v>0.197231258841283</v>
      </c>
      <c r="I481">
        <v>0.15284682958676</v>
      </c>
      <c r="J481">
        <v>17.8383109593431</v>
      </c>
      <c r="K481">
        <v>2.94163421423598</v>
      </c>
    </row>
    <row r="482" spans="1:11">
      <c r="A482">
        <v>480</v>
      </c>
      <c r="B482">
        <v>85.1781758455512</v>
      </c>
      <c r="C482">
        <v>2208.30699599928</v>
      </c>
      <c r="D482">
        <v>0.632129499444109</v>
      </c>
      <c r="E482">
        <v>251.494069726279</v>
      </c>
      <c r="F482">
        <v>11.3248128285603</v>
      </c>
      <c r="G482">
        <v>286.459602740442</v>
      </c>
      <c r="H482">
        <v>0.197231295184297</v>
      </c>
      <c r="I482">
        <v>0.152846775904739</v>
      </c>
      <c r="J482">
        <v>17.8383153406956</v>
      </c>
      <c r="K482">
        <v>2.94163421423598</v>
      </c>
    </row>
    <row r="483" spans="1:11">
      <c r="A483">
        <v>481</v>
      </c>
      <c r="B483">
        <v>85.1777409452051</v>
      </c>
      <c r="C483">
        <v>2208.30279002009</v>
      </c>
      <c r="D483">
        <v>0.632129519647058</v>
      </c>
      <c r="E483">
        <v>251.493728665511</v>
      </c>
      <c r="F483">
        <v>11.3248343980332</v>
      </c>
      <c r="G483">
        <v>286.459960980548</v>
      </c>
      <c r="H483">
        <v>0.197231191711283</v>
      </c>
      <c r="I483">
        <v>0.152846756689399</v>
      </c>
      <c r="J483">
        <v>17.838303934711</v>
      </c>
      <c r="K483">
        <v>2.94163421423598</v>
      </c>
    </row>
    <row r="484" spans="1:11">
      <c r="A484">
        <v>482</v>
      </c>
      <c r="B484">
        <v>85.1781326361084</v>
      </c>
      <c r="C484">
        <v>2208.30762470789</v>
      </c>
      <c r="D484">
        <v>0.63212950133307</v>
      </c>
      <c r="E484">
        <v>251.494150148783</v>
      </c>
      <c r="F484">
        <v>11.3248096043686</v>
      </c>
      <c r="G484">
        <v>286.45946370632</v>
      </c>
      <c r="H484">
        <v>0.197231286671217</v>
      </c>
      <c r="I484">
        <v>0.152846780494872</v>
      </c>
      <c r="J484">
        <v>17.8383143636268</v>
      </c>
      <c r="K484">
        <v>2.94163421423598</v>
      </c>
    </row>
    <row r="485" spans="1:11">
      <c r="A485">
        <v>483</v>
      </c>
      <c r="B485">
        <v>85.1789858706007</v>
      </c>
      <c r="C485">
        <v>2208.31086629297</v>
      </c>
      <c r="D485">
        <v>0.632129464789596</v>
      </c>
      <c r="E485">
        <v>251.494272521964</v>
      </c>
      <c r="F485">
        <v>11.3247929806521</v>
      </c>
      <c r="G485">
        <v>286.459619755812</v>
      </c>
      <c r="H485">
        <v>0.197231480840621</v>
      </c>
      <c r="I485">
        <v>0.152846787134873</v>
      </c>
      <c r="J485">
        <v>17.8383359612828</v>
      </c>
      <c r="K485">
        <v>2.94163421423598</v>
      </c>
    </row>
    <row r="486" spans="1:11">
      <c r="A486">
        <v>484</v>
      </c>
      <c r="B486">
        <v>85.1788029079089</v>
      </c>
      <c r="C486">
        <v>2208.31001574657</v>
      </c>
      <c r="D486">
        <v>0.632129464542953</v>
      </c>
      <c r="E486">
        <v>251.494229096544</v>
      </c>
      <c r="F486">
        <v>11.324797342477</v>
      </c>
      <c r="G486">
        <v>286.45958370555</v>
      </c>
      <c r="H486">
        <v>0.197231439116473</v>
      </c>
      <c r="I486">
        <v>0.152846784706832</v>
      </c>
      <c r="J486">
        <v>17.8383313094825</v>
      </c>
      <c r="K486">
        <v>2.94163421423598</v>
      </c>
    </row>
    <row r="487" spans="1:11">
      <c r="A487">
        <v>485</v>
      </c>
      <c r="B487">
        <v>85.1780479414386</v>
      </c>
      <c r="C487">
        <v>2208.31019128108</v>
      </c>
      <c r="D487">
        <v>0.632129515480281</v>
      </c>
      <c r="E487">
        <v>251.494453605473</v>
      </c>
      <c r="F487">
        <v>11.3247964422898</v>
      </c>
      <c r="G487">
        <v>286.458999117763</v>
      </c>
      <c r="H487">
        <v>0.197231272154676</v>
      </c>
      <c r="I487">
        <v>0.152846797809045</v>
      </c>
      <c r="J487">
        <v>17.8383126431243</v>
      </c>
      <c r="K487">
        <v>2.94163421423598</v>
      </c>
    </row>
    <row r="488" spans="1:11">
      <c r="A488">
        <v>486</v>
      </c>
      <c r="B488">
        <v>85.1780737134291</v>
      </c>
      <c r="C488">
        <v>2208.30602533462</v>
      </c>
      <c r="D488">
        <v>0.63212950377139</v>
      </c>
      <c r="E488">
        <v>251.493991455808</v>
      </c>
      <c r="F488">
        <v>11.3248178064011</v>
      </c>
      <c r="G488">
        <v>286.45968155186</v>
      </c>
      <c r="H488">
        <v>0.197231270946619</v>
      </c>
      <c r="I488">
        <v>0.152846771493107</v>
      </c>
      <c r="J488">
        <v>17.8383126726761</v>
      </c>
      <c r="K488">
        <v>2.94163421423598</v>
      </c>
    </row>
    <row r="489" spans="1:11">
      <c r="A489">
        <v>487</v>
      </c>
      <c r="B489">
        <v>85.1779193595857</v>
      </c>
      <c r="C489">
        <v>2208.30886922216</v>
      </c>
      <c r="D489">
        <v>0.632129520344949</v>
      </c>
      <c r="E489">
        <v>251.494344127084</v>
      </c>
      <c r="F489">
        <v>11.3248032221603</v>
      </c>
      <c r="G489">
        <v>286.459113049999</v>
      </c>
      <c r="H489">
        <v>0.197231241483008</v>
      </c>
      <c r="I489">
        <v>0.152846791631134</v>
      </c>
      <c r="J489">
        <v>17.8383092700688</v>
      </c>
      <c r="K489">
        <v>2.94163421423598</v>
      </c>
    </row>
    <row r="490" spans="1:11">
      <c r="A490">
        <v>488</v>
      </c>
      <c r="B490">
        <v>85.1779466444242</v>
      </c>
      <c r="C490">
        <v>2208.30850503914</v>
      </c>
      <c r="D490">
        <v>0.632129517062796</v>
      </c>
      <c r="E490">
        <v>251.494296872645</v>
      </c>
      <c r="F490">
        <v>11.3248050897893</v>
      </c>
      <c r="G490">
        <v>286.459188066236</v>
      </c>
      <c r="H490">
        <v>0.197231246960919</v>
      </c>
      <c r="I490">
        <v>0.152846788926324</v>
      </c>
      <c r="J490">
        <v>17.8383098982424</v>
      </c>
      <c r="K490">
        <v>2.94163421423598</v>
      </c>
    </row>
    <row r="491" spans="1:11">
      <c r="A491">
        <v>489</v>
      </c>
      <c r="B491">
        <v>85.1776951691776</v>
      </c>
      <c r="C491">
        <v>2208.30993168207</v>
      </c>
      <c r="D491">
        <v>0.632129537868202</v>
      </c>
      <c r="E491">
        <v>251.494521185623</v>
      </c>
      <c r="F491">
        <v>11.324797773582</v>
      </c>
      <c r="G491">
        <v>286.458778862099</v>
      </c>
      <c r="H491">
        <v>0.197231193573897</v>
      </c>
      <c r="I491">
        <v>0.152846801805548</v>
      </c>
      <c r="J491">
        <v>17.8383038770496</v>
      </c>
      <c r="K491">
        <v>2.94163421423598</v>
      </c>
    </row>
    <row r="492" spans="1:11">
      <c r="A492">
        <v>490</v>
      </c>
      <c r="B492">
        <v>85.1780037889016</v>
      </c>
      <c r="C492">
        <v>2208.30735049495</v>
      </c>
      <c r="D492">
        <v>0.632129511833264</v>
      </c>
      <c r="E492">
        <v>251.49415519032</v>
      </c>
      <c r="F492">
        <v>11.3248110106082</v>
      </c>
      <c r="G492">
        <v>286.459417468564</v>
      </c>
      <c r="H492">
        <v>0.197231257705804</v>
      </c>
      <c r="I492">
        <v>0.15284678084007</v>
      </c>
      <c r="J492">
        <v>17.8383111457223</v>
      </c>
      <c r="K492">
        <v>2.94163421423598</v>
      </c>
    </row>
    <row r="493" spans="1:11">
      <c r="A493">
        <v>491</v>
      </c>
      <c r="B493">
        <v>85.1780179227767</v>
      </c>
      <c r="C493">
        <v>2208.31422537347</v>
      </c>
      <c r="D493">
        <v>0.632129524221397</v>
      </c>
      <c r="E493">
        <v>251.494902456048</v>
      </c>
      <c r="F493">
        <v>11.324775754439</v>
      </c>
      <c r="G493">
        <v>286.458325360132</v>
      </c>
      <c r="H493">
        <v>0.19723127224444</v>
      </c>
      <c r="I493">
        <v>0.152846823361562</v>
      </c>
      <c r="J493">
        <v>17.8383124998102</v>
      </c>
      <c r="K493">
        <v>2.94163421423598</v>
      </c>
    </row>
    <row r="494" spans="1:11">
      <c r="A494">
        <v>492</v>
      </c>
      <c r="B494">
        <v>85.1777430977039</v>
      </c>
      <c r="C494">
        <v>2208.30710669573</v>
      </c>
      <c r="D494">
        <v>0.632129524623485</v>
      </c>
      <c r="E494">
        <v>251.494199380948</v>
      </c>
      <c r="F494">
        <v>11.3248122608782</v>
      </c>
      <c r="G494">
        <v>286.459250797976</v>
      </c>
      <c r="H494">
        <v>0.197231199611768</v>
      </c>
      <c r="I494">
        <v>0.152846783454892</v>
      </c>
      <c r="J494">
        <v>17.8383046550445</v>
      </c>
      <c r="K494">
        <v>2.94163421423598</v>
      </c>
    </row>
    <row r="495" spans="1:11">
      <c r="A495">
        <v>493</v>
      </c>
      <c r="B495">
        <v>85.1778879945342</v>
      </c>
      <c r="C495">
        <v>2208.30849895954</v>
      </c>
      <c r="D495">
        <v>0.63212951979238</v>
      </c>
      <c r="E495">
        <v>251.494312061394</v>
      </c>
      <c r="F495">
        <v>11.3248051209671</v>
      </c>
      <c r="G495">
        <v>286.459139187574</v>
      </c>
      <c r="H495">
        <v>0.19723123403935</v>
      </c>
      <c r="I495">
        <v>0.152846789808537</v>
      </c>
      <c r="J495">
        <v>17.8383084525581</v>
      </c>
      <c r="K495">
        <v>2.94163421423598</v>
      </c>
    </row>
    <row r="496" spans="1:11">
      <c r="A496">
        <v>494</v>
      </c>
      <c r="B496">
        <v>85.1780510735288</v>
      </c>
      <c r="C496">
        <v>2208.31142633331</v>
      </c>
      <c r="D496">
        <v>0.632129515962081</v>
      </c>
      <c r="E496">
        <v>251.494587697359</v>
      </c>
      <c r="F496">
        <v>11.3247901086201</v>
      </c>
      <c r="G496">
        <v>286.458799425141</v>
      </c>
      <c r="H496">
        <v>0.197231274891162</v>
      </c>
      <c r="I496">
        <v>0.152846805436145</v>
      </c>
      <c r="J496">
        <v>17.8383129063055</v>
      </c>
      <c r="K496">
        <v>2.94163421423598</v>
      </c>
    </row>
    <row r="497" spans="1:11">
      <c r="A497">
        <v>495</v>
      </c>
      <c r="B497">
        <v>85.1778789353296</v>
      </c>
      <c r="C497">
        <v>2208.31455360045</v>
      </c>
      <c r="D497">
        <v>0.632129537648642</v>
      </c>
      <c r="E497">
        <v>251.494976205918</v>
      </c>
      <c r="F497">
        <v>11.324774071211</v>
      </c>
      <c r="G497">
        <v>286.458182485147</v>
      </c>
      <c r="H497">
        <v>0.197231241923309</v>
      </c>
      <c r="I497">
        <v>0.152846827630191</v>
      </c>
      <c r="J497">
        <v>17.8383091015497</v>
      </c>
      <c r="K497">
        <v>2.94163421423598</v>
      </c>
    </row>
    <row r="498" spans="1:11">
      <c r="A498">
        <v>496</v>
      </c>
      <c r="B498">
        <v>85.1779042376994</v>
      </c>
      <c r="C498">
        <v>2208.31378723068</v>
      </c>
      <c r="D498">
        <v>0.63212953536886</v>
      </c>
      <c r="E498">
        <v>251.494885605406</v>
      </c>
      <c r="F498">
        <v>11.3247780013429</v>
      </c>
      <c r="G498">
        <v>286.458326711605</v>
      </c>
      <c r="H498">
        <v>0.197231246248254</v>
      </c>
      <c r="I498">
        <v>0.152846822465464</v>
      </c>
      <c r="J498">
        <v>17.8383096155613</v>
      </c>
      <c r="K498">
        <v>2.94163421423598</v>
      </c>
    </row>
    <row r="499" spans="1:11">
      <c r="A499">
        <v>497</v>
      </c>
      <c r="B499">
        <v>85.1778177660564</v>
      </c>
      <c r="C499">
        <v>2208.30948698707</v>
      </c>
      <c r="D499">
        <v>0.632129529081312</v>
      </c>
      <c r="E499">
        <v>251.494439322451</v>
      </c>
      <c r="F499">
        <v>11.3248000540962</v>
      </c>
      <c r="G499">
        <v>286.458943711186</v>
      </c>
      <c r="H499">
        <v>0.197231219942187</v>
      </c>
      <c r="I499">
        <v>0.15284679709784</v>
      </c>
      <c r="J499">
        <v>17.8383068479134</v>
      </c>
      <c r="K499">
        <v>2.94163421423598</v>
      </c>
    </row>
    <row r="500" spans="1:11">
      <c r="A500">
        <v>498</v>
      </c>
      <c r="B500">
        <v>85.1779433240262</v>
      </c>
      <c r="C500">
        <v>2208.31282105429</v>
      </c>
      <c r="D500">
        <v>0.6321295294368</v>
      </c>
      <c r="E500">
        <v>251.494769407183</v>
      </c>
      <c r="F500">
        <v>11.324782956136</v>
      </c>
      <c r="G500">
        <v>286.458506463365</v>
      </c>
      <c r="H500">
        <v>0.197231253312146</v>
      </c>
      <c r="I500">
        <v>0.152846815832342</v>
      </c>
      <c r="J500">
        <v>17.838310442059</v>
      </c>
      <c r="K500">
        <v>2.94163421423598</v>
      </c>
    </row>
    <row r="501" spans="1:11">
      <c r="A501">
        <v>499</v>
      </c>
      <c r="B501">
        <v>85.1777822429953</v>
      </c>
      <c r="C501">
        <v>2208.31934653454</v>
      </c>
      <c r="D501">
        <v>0.632129553579394</v>
      </c>
      <c r="E501">
        <v>251.495526197757</v>
      </c>
      <c r="F501">
        <v>11.3247494919327</v>
      </c>
      <c r="G501">
        <v>286.457344612103</v>
      </c>
      <c r="H501">
        <v>0.197231228417462</v>
      </c>
      <c r="I501">
        <v>0.152846858974989</v>
      </c>
      <c r="J501">
        <v>17.8383074007335</v>
      </c>
      <c r="K501">
        <v>2.94163421423598</v>
      </c>
    </row>
    <row r="502" spans="1:11">
      <c r="A502">
        <v>500</v>
      </c>
      <c r="B502">
        <v>85.1779661625466</v>
      </c>
      <c r="C502">
        <v>2208.31507559662</v>
      </c>
      <c r="D502">
        <v>0.632129533427938</v>
      </c>
      <c r="E502">
        <v>251.495009527327</v>
      </c>
      <c r="F502">
        <v>11.3247713942883</v>
      </c>
      <c r="G502">
        <v>286.45816516258</v>
      </c>
      <c r="H502">
        <v>0.197231262101205</v>
      </c>
      <c r="I502">
        <v>0.152846829490941</v>
      </c>
      <c r="J502">
        <v>17.8383113349019</v>
      </c>
      <c r="K502">
        <v>2.94163421423598</v>
      </c>
    </row>
    <row r="503" spans="1:11">
      <c r="A503">
        <v>501</v>
      </c>
      <c r="B503">
        <v>85.1779520728955</v>
      </c>
      <c r="C503">
        <v>2208.31441366925</v>
      </c>
      <c r="D503">
        <v>0.632129532693608</v>
      </c>
      <c r="E503">
        <v>251.49494100609</v>
      </c>
      <c r="F503">
        <v>11.3247747888122</v>
      </c>
      <c r="G503">
        <v>286.458258654952</v>
      </c>
      <c r="H503">
        <v>0.197231257910457</v>
      </c>
      <c r="I503">
        <v>0.152846825594819</v>
      </c>
      <c r="J503">
        <v>17.8383108921801</v>
      </c>
      <c r="K503">
        <v>2.94163421423598</v>
      </c>
    </row>
    <row r="504" spans="1:11">
      <c r="A504">
        <v>502</v>
      </c>
      <c r="B504">
        <v>85.1780622494881</v>
      </c>
      <c r="C504">
        <v>2208.31465020163</v>
      </c>
      <c r="D504">
        <v>0.6321295252256</v>
      </c>
      <c r="E504">
        <v>251.494936857536</v>
      </c>
      <c r="F504">
        <v>11.3247735758167</v>
      </c>
      <c r="G504">
        <v>286.458299593763</v>
      </c>
      <c r="H504">
        <v>0.197231282732535</v>
      </c>
      <c r="I504">
        <v>0.152846825308848</v>
      </c>
      <c r="J504">
        <v>17.8383136559354</v>
      </c>
      <c r="K504">
        <v>2.94163421423598</v>
      </c>
    </row>
    <row r="505" spans="1:11">
      <c r="A505">
        <v>503</v>
      </c>
      <c r="B505">
        <v>85.1779915429423</v>
      </c>
      <c r="C505">
        <v>2208.31530984529</v>
      </c>
      <c r="D505">
        <v>0.632129532278759</v>
      </c>
      <c r="E505">
        <v>251.495028177534</v>
      </c>
      <c r="F505">
        <v>11.3247701930049</v>
      </c>
      <c r="G505">
        <v>286.458145139871</v>
      </c>
      <c r="H505">
        <v>0.197231268145292</v>
      </c>
      <c r="I505">
        <v>0.15284683053959</v>
      </c>
      <c r="J505">
        <v>17.8383120017101</v>
      </c>
      <c r="K505">
        <v>2.94163421423598</v>
      </c>
    </row>
    <row r="506" spans="1:11">
      <c r="A506">
        <v>504</v>
      </c>
      <c r="B506">
        <v>85.1780493084222</v>
      </c>
      <c r="C506">
        <v>2208.31526778246</v>
      </c>
      <c r="D506">
        <v>0.632129530260454</v>
      </c>
      <c r="E506">
        <v>251.495007869846</v>
      </c>
      <c r="F506">
        <v>11.3247704087132</v>
      </c>
      <c r="G506">
        <v>286.458199462908</v>
      </c>
      <c r="H506">
        <v>0.197231280873024</v>
      </c>
      <c r="I506">
        <v>0.152846829362871</v>
      </c>
      <c r="J506">
        <v>17.8383134290578</v>
      </c>
      <c r="K506">
        <v>2.94163421423598</v>
      </c>
    </row>
    <row r="507" spans="1:11">
      <c r="A507">
        <v>505</v>
      </c>
      <c r="B507">
        <v>85.1778858921363</v>
      </c>
      <c r="C507">
        <v>2208.31387551481</v>
      </c>
      <c r="D507">
        <v>0.632129535586469</v>
      </c>
      <c r="E507">
        <v>251.494900162097</v>
      </c>
      <c r="F507">
        <v>11.3247775486001</v>
      </c>
      <c r="G507">
        <v>286.458293158501</v>
      </c>
      <c r="H507">
        <v>0.197231242395643</v>
      </c>
      <c r="I507">
        <v>0.15284682329539</v>
      </c>
      <c r="J507">
        <v>17.8383091777711</v>
      </c>
      <c r="K507">
        <v>2.94163421423598</v>
      </c>
    </row>
    <row r="508" spans="1:11">
      <c r="A508">
        <v>506</v>
      </c>
      <c r="B508">
        <v>85.1779311949203</v>
      </c>
      <c r="C508">
        <v>2208.31527752407</v>
      </c>
      <c r="D508">
        <v>0.632129533635718</v>
      </c>
      <c r="E508">
        <v>251.495040999576</v>
      </c>
      <c r="F508">
        <v>11.3247703587558</v>
      </c>
      <c r="G508">
        <v>286.458096924397</v>
      </c>
      <c r="H508">
        <v>0.197231254772873</v>
      </c>
      <c r="I508">
        <v>0.15284683128694</v>
      </c>
      <c r="J508">
        <v>17.8383105062575</v>
      </c>
      <c r="K508">
        <v>2.94163421423598</v>
      </c>
    </row>
    <row r="509" spans="1:11">
      <c r="A509">
        <v>507</v>
      </c>
      <c r="B509">
        <v>85.1780049812508</v>
      </c>
      <c r="C509">
        <v>2208.31508436129</v>
      </c>
      <c r="D509">
        <v>0.632129530642524</v>
      </c>
      <c r="E509">
        <v>251.494999875467</v>
      </c>
      <c r="F509">
        <v>11.324771349341</v>
      </c>
      <c r="G509">
        <v>286.458189974298</v>
      </c>
      <c r="H509">
        <v>0.197231270758377</v>
      </c>
      <c r="I509">
        <v>0.152846828921857</v>
      </c>
      <c r="J509">
        <v>17.8383123010525</v>
      </c>
      <c r="K509">
        <v>2.94163421423598</v>
      </c>
    </row>
    <row r="510" spans="1:11">
      <c r="A510">
        <v>508</v>
      </c>
      <c r="B510">
        <v>85.1779929673676</v>
      </c>
      <c r="C510">
        <v>2208.31290790509</v>
      </c>
      <c r="D510">
        <v>0.632129525890624</v>
      </c>
      <c r="E510">
        <v>251.494765371695</v>
      </c>
      <c r="F510">
        <v>11.3247825107433</v>
      </c>
      <c r="G510">
        <v>286.458527278525</v>
      </c>
      <c r="H510">
        <v>0.197231264472973</v>
      </c>
      <c r="I510">
        <v>0.152846815579325</v>
      </c>
      <c r="J510">
        <v>17.8383116846858</v>
      </c>
      <c r="K510">
        <v>2.94163421423598</v>
      </c>
    </row>
    <row r="511" spans="1:11">
      <c r="A511">
        <v>509</v>
      </c>
      <c r="B511">
        <v>85.1779225140113</v>
      </c>
      <c r="C511">
        <v>2208.31659452255</v>
      </c>
      <c r="D511">
        <v>0.632129538734562</v>
      </c>
      <c r="E511">
        <v>251.495187348817</v>
      </c>
      <c r="F511">
        <v>11.3247636048758</v>
      </c>
      <c r="G511">
        <v>286.457887962195</v>
      </c>
      <c r="H511">
        <v>0.197231254951101</v>
      </c>
      <c r="I511">
        <v>0.152846839628615</v>
      </c>
      <c r="J511">
        <v>17.8383104750618</v>
      </c>
      <c r="K511">
        <v>2.94163421423598</v>
      </c>
    </row>
    <row r="512" spans="1:11">
      <c r="A512">
        <v>510</v>
      </c>
      <c r="B512">
        <v>85.1779565688226</v>
      </c>
      <c r="C512">
        <v>2208.31566977757</v>
      </c>
      <c r="D512">
        <v>0.63212953448461</v>
      </c>
      <c r="E512">
        <v>251.495077056213</v>
      </c>
      <c r="F512">
        <v>11.3247683471862</v>
      </c>
      <c r="G512">
        <v>286.458060978426</v>
      </c>
      <c r="H512">
        <v>0.197231260959743</v>
      </c>
      <c r="I512">
        <v>0.152846833336832</v>
      </c>
      <c r="J512">
        <v>17.8383111827894</v>
      </c>
      <c r="K512">
        <v>2.94163421423598</v>
      </c>
    </row>
    <row r="513" spans="1:11">
      <c r="A513">
        <v>511</v>
      </c>
      <c r="B513">
        <v>85.1779214874917</v>
      </c>
      <c r="C513">
        <v>2208.31798539735</v>
      </c>
      <c r="D513">
        <v>0.632129543111712</v>
      </c>
      <c r="E513">
        <v>251.495339619349</v>
      </c>
      <c r="F513">
        <v>11.3247564721493</v>
      </c>
      <c r="G513">
        <v>286.457669458785</v>
      </c>
      <c r="H513">
        <v>0.197231257004113</v>
      </c>
      <c r="I513">
        <v>0.15284684829981</v>
      </c>
      <c r="J513">
        <v>17.8383106514003</v>
      </c>
      <c r="K513">
        <v>2.94163421423598</v>
      </c>
    </row>
    <row r="514" spans="1:11">
      <c r="A514">
        <v>512</v>
      </c>
      <c r="B514">
        <v>85.1779536983137</v>
      </c>
      <c r="C514">
        <v>2208.31767879582</v>
      </c>
      <c r="D514">
        <v>0.632129539177547</v>
      </c>
      <c r="E514">
        <v>251.495297330884</v>
      </c>
      <c r="F514">
        <v>11.3247580444718</v>
      </c>
      <c r="G514">
        <v>286.457738231078</v>
      </c>
      <c r="H514">
        <v>0.197231263656945</v>
      </c>
      <c r="I514">
        <v>0.152846845875317</v>
      </c>
      <c r="J514">
        <v>17.8383114048492</v>
      </c>
      <c r="K514">
        <v>2.94163421423598</v>
      </c>
    </row>
    <row r="515" spans="1:11">
      <c r="A515">
        <v>513</v>
      </c>
      <c r="B515">
        <v>85.1779899072009</v>
      </c>
      <c r="C515">
        <v>2208.31654377198</v>
      </c>
      <c r="D515">
        <v>0.63212953321607</v>
      </c>
      <c r="E515">
        <v>251.495163465076</v>
      </c>
      <c r="F515">
        <v>11.3247638651366</v>
      </c>
      <c r="G515">
        <v>286.457943102131</v>
      </c>
      <c r="H515">
        <v>0.197231269805536</v>
      </c>
      <c r="I515">
        <v>0.152846838238032</v>
      </c>
      <c r="J515">
        <v>17.8383121380344</v>
      </c>
      <c r="K515">
        <v>2.94163421423598</v>
      </c>
    </row>
    <row r="516" spans="1:11">
      <c r="A516">
        <v>514</v>
      </c>
      <c r="B516">
        <v>85.1779969144053</v>
      </c>
      <c r="C516">
        <v>2208.3175176841</v>
      </c>
      <c r="D516">
        <v>0.632129537148066</v>
      </c>
      <c r="E516">
        <v>251.495268000836</v>
      </c>
      <c r="F516">
        <v>11.3247588706896</v>
      </c>
      <c r="G516">
        <v>286.457799947972</v>
      </c>
      <c r="H516">
        <v>0.197231272941804</v>
      </c>
      <c r="I516">
        <v>0.152846844191262</v>
      </c>
      <c r="J516">
        <v>17.838312452656</v>
      </c>
      <c r="K516">
        <v>2.94163421423598</v>
      </c>
    </row>
    <row r="517" spans="1:11">
      <c r="A517">
        <v>515</v>
      </c>
      <c r="B517">
        <v>85.1777940874065</v>
      </c>
      <c r="C517">
        <v>2208.31459426154</v>
      </c>
      <c r="D517">
        <v>0.632129542294676</v>
      </c>
      <c r="E517">
        <v>251.495003700149</v>
      </c>
      <c r="F517">
        <v>11.324773862691</v>
      </c>
      <c r="G517">
        <v>286.458109605776</v>
      </c>
      <c r="H517">
        <v>0.197231223214588</v>
      </c>
      <c r="I517">
        <v>0.152846829227878</v>
      </c>
      <c r="J517">
        <v>17.8383070046412</v>
      </c>
      <c r="K517">
        <v>2.94163421423598</v>
      </c>
    </row>
    <row r="518" spans="1:11">
      <c r="A518">
        <v>516</v>
      </c>
      <c r="B518">
        <v>85.1779067669171</v>
      </c>
      <c r="C518">
        <v>2208.31699660198</v>
      </c>
      <c r="D518">
        <v>0.63212953957786</v>
      </c>
      <c r="E518">
        <v>251.495235543877</v>
      </c>
      <c r="F518">
        <v>11.3247615429189</v>
      </c>
      <c r="G518">
        <v>286.457808730712</v>
      </c>
      <c r="H518">
        <v>0.197231252143865</v>
      </c>
      <c r="I518">
        <v>0.152846842375382</v>
      </c>
      <c r="J518">
        <v>17.83831014533</v>
      </c>
      <c r="K518">
        <v>2.94163421423598</v>
      </c>
    </row>
    <row r="519" spans="1:11">
      <c r="A519">
        <v>517</v>
      </c>
      <c r="B519">
        <v>85.1779091039089</v>
      </c>
      <c r="C519">
        <v>2208.31722620898</v>
      </c>
      <c r="D519">
        <v>0.632129539942679</v>
      </c>
      <c r="E519">
        <v>251.495259994569</v>
      </c>
      <c r="F519">
        <v>11.3247603654411</v>
      </c>
      <c r="G519">
        <v>286.457773851216</v>
      </c>
      <c r="H519">
        <v>0.197231253041927</v>
      </c>
      <c r="I519">
        <v>0.152846843766075</v>
      </c>
      <c r="J519">
        <v>17.8383102364325</v>
      </c>
      <c r="K519">
        <v>2.94163421423598</v>
      </c>
    </row>
    <row r="520" spans="1:11">
      <c r="A520">
        <v>518</v>
      </c>
      <c r="B520">
        <v>85.1779066642001</v>
      </c>
      <c r="C520">
        <v>2208.31754424845</v>
      </c>
      <c r="D520">
        <v>0.632129540875488</v>
      </c>
      <c r="E520">
        <v>251.495295452613</v>
      </c>
      <c r="F520">
        <v>11.3247587344615</v>
      </c>
      <c r="G520">
        <v>286.457723158915</v>
      </c>
      <c r="H520">
        <v>0.197231252990001</v>
      </c>
      <c r="I520">
        <v>0.152846845787819</v>
      </c>
      <c r="J520">
        <v>17.8383102193855</v>
      </c>
      <c r="K520">
        <v>2.94163421423598</v>
      </c>
    </row>
    <row r="521" spans="1:11">
      <c r="A521">
        <v>519</v>
      </c>
      <c r="B521">
        <v>85.1778665004004</v>
      </c>
      <c r="C521">
        <v>2208.31635211097</v>
      </c>
      <c r="D521">
        <v>0.632129540647002</v>
      </c>
      <c r="E521">
        <v>251.495176073677</v>
      </c>
      <c r="F521">
        <v>11.3247648480192</v>
      </c>
      <c r="G521">
        <v>286.457881130419</v>
      </c>
      <c r="H521">
        <v>0.197231242160909</v>
      </c>
      <c r="I521">
        <v>0.152846839007032</v>
      </c>
      <c r="J521">
        <v>17.8383090547108</v>
      </c>
      <c r="K521">
        <v>2.94163421423598</v>
      </c>
    </row>
    <row r="522" spans="1:11">
      <c r="A522">
        <v>520</v>
      </c>
      <c r="B522">
        <v>85.1778070375372</v>
      </c>
      <c r="C522">
        <v>2208.31747223817</v>
      </c>
      <c r="D522">
        <v>0.632129547164586</v>
      </c>
      <c r="E522">
        <v>251.495314612622</v>
      </c>
      <c r="F522">
        <v>11.3247591037468</v>
      </c>
      <c r="G522">
        <v>286.457658163604</v>
      </c>
      <c r="H522">
        <v>0.19723123085606</v>
      </c>
      <c r="I522">
        <v>0.152846846917128</v>
      </c>
      <c r="J522">
        <v>17.8383077468255</v>
      </c>
      <c r="K522">
        <v>2.94163421423598</v>
      </c>
    </row>
    <row r="523" spans="1:11">
      <c r="A523">
        <v>521</v>
      </c>
      <c r="B523">
        <v>85.1778548894048</v>
      </c>
      <c r="C523">
        <v>2208.31719420647</v>
      </c>
      <c r="D523">
        <v>0.632129543451011</v>
      </c>
      <c r="E523">
        <v>251.495271245731</v>
      </c>
      <c r="F523">
        <v>11.3247605295573</v>
      </c>
      <c r="G523">
        <v>286.457738954843</v>
      </c>
      <c r="H523">
        <v>0.197231240976123</v>
      </c>
      <c r="I523">
        <v>0.152846844429745</v>
      </c>
      <c r="J523">
        <v>17.8383088892926</v>
      </c>
      <c r="K523">
        <v>2.94163421423598</v>
      </c>
    </row>
    <row r="524" spans="1:11">
      <c r="A524">
        <v>522</v>
      </c>
      <c r="B524">
        <v>85.1778650577078</v>
      </c>
      <c r="C524">
        <v>2208.31550900289</v>
      </c>
      <c r="D524">
        <v>0.632129539208991</v>
      </c>
      <c r="E524">
        <v>251.495084347767</v>
      </c>
      <c r="F524">
        <v>11.3247691716771</v>
      </c>
      <c r="G524">
        <v>286.45801535145</v>
      </c>
      <c r="H524">
        <v>0.197231240446534</v>
      </c>
      <c r="I524">
        <v>0.152846833787395</v>
      </c>
      <c r="J524">
        <v>17.8383088971067</v>
      </c>
      <c r="K524">
        <v>2.94163421423598</v>
      </c>
    </row>
    <row r="525" spans="1:11">
      <c r="A525">
        <v>523</v>
      </c>
      <c r="B525">
        <v>85.1778982526434</v>
      </c>
      <c r="C525">
        <v>2208.31587163188</v>
      </c>
      <c r="D525">
        <v>0.632129537770074</v>
      </c>
      <c r="E525">
        <v>251.495114944384</v>
      </c>
      <c r="F525">
        <v>11.3247673120293</v>
      </c>
      <c r="G525">
        <v>286.457982097514</v>
      </c>
      <c r="H525">
        <v>0.197231248397164</v>
      </c>
      <c r="I525">
        <v>0.152846835514859</v>
      </c>
      <c r="J525">
        <v>17.8383097719421</v>
      </c>
      <c r="K525">
        <v>2.94163421423598</v>
      </c>
    </row>
    <row r="526" spans="1:11">
      <c r="A526">
        <v>524</v>
      </c>
      <c r="B526">
        <v>85.1778229765045</v>
      </c>
      <c r="C526">
        <v>2208.3143150896</v>
      </c>
      <c r="D526">
        <v>0.632129538696845</v>
      </c>
      <c r="E526">
        <v>251.494965322698</v>
      </c>
      <c r="F526">
        <v>11.3247752943528</v>
      </c>
      <c r="G526">
        <v>286.45817210275</v>
      </c>
      <c r="H526">
        <v>0.1972312291681</v>
      </c>
      <c r="I526">
        <v>0.152846827028112</v>
      </c>
      <c r="J526">
        <v>17.838307683069</v>
      </c>
      <c r="K526">
        <v>2.94163421423598</v>
      </c>
    </row>
    <row r="527" spans="1:11">
      <c r="A527">
        <v>525</v>
      </c>
      <c r="B527">
        <v>85.1778163092189</v>
      </c>
      <c r="C527">
        <v>2208.31341532122</v>
      </c>
      <c r="D527">
        <v>0.63212953700927</v>
      </c>
      <c r="E527">
        <v>251.494868823293</v>
      </c>
      <c r="F527">
        <v>11.3247799085867</v>
      </c>
      <c r="G527">
        <v>286.458310151235</v>
      </c>
      <c r="H527">
        <v>0.197231226205842</v>
      </c>
      <c r="I527">
        <v>0.15284682153786</v>
      </c>
      <c r="J527">
        <v>17.8383073872622</v>
      </c>
      <c r="K527">
        <v>2.94163421423598</v>
      </c>
    </row>
    <row r="528" spans="1:11">
      <c r="A528">
        <v>526</v>
      </c>
      <c r="B528">
        <v>85.1778078219227</v>
      </c>
      <c r="C528">
        <v>2208.31412887096</v>
      </c>
      <c r="D528">
        <v>0.63212953902289</v>
      </c>
      <c r="E528">
        <v>251.49494909351</v>
      </c>
      <c r="F528">
        <v>11.3247762493275</v>
      </c>
      <c r="G528">
        <v>286.458189735915</v>
      </c>
      <c r="H528">
        <v>0.197231225506621</v>
      </c>
      <c r="I528">
        <v>0.152846826110059</v>
      </c>
      <c r="J528">
        <v>17.8383072805164</v>
      </c>
      <c r="K528">
        <v>2.94163421423598</v>
      </c>
    </row>
    <row r="529" spans="1:11">
      <c r="A529">
        <v>527</v>
      </c>
      <c r="B529">
        <v>85.177818592485</v>
      </c>
      <c r="C529">
        <v>2208.3142108108</v>
      </c>
      <c r="D529">
        <v>0.632129538667945</v>
      </c>
      <c r="E529">
        <v>251.494955110492</v>
      </c>
      <c r="F529">
        <v>11.3247758291199</v>
      </c>
      <c r="G529">
        <v>286.45818486443</v>
      </c>
      <c r="H529">
        <v>0.197231228033511</v>
      </c>
      <c r="I529">
        <v>0.152846826447975</v>
      </c>
      <c r="J529">
        <v>17.8383075601224</v>
      </c>
      <c r="K529">
        <v>2.94163421423598</v>
      </c>
    </row>
    <row r="530" spans="1:11">
      <c r="A530">
        <v>528</v>
      </c>
      <c r="B530">
        <v>85.1778201609927</v>
      </c>
      <c r="C530">
        <v>2208.31444048801</v>
      </c>
      <c r="D530">
        <v>0.632129538973085</v>
      </c>
      <c r="E530">
        <v>251.494979790323</v>
      </c>
      <c r="F530">
        <v>11.3247746512791</v>
      </c>
      <c r="G530">
        <v>286.458149575598</v>
      </c>
      <c r="H530">
        <v>0.197231228751204</v>
      </c>
      <c r="I530">
        <v>0.15284682785246</v>
      </c>
      <c r="J530">
        <v>17.838307631608</v>
      </c>
      <c r="K530">
        <v>2.94163421423598</v>
      </c>
    </row>
    <row r="531" spans="1:11">
      <c r="A531">
        <v>529</v>
      </c>
      <c r="B531">
        <v>85.1778184605971</v>
      </c>
      <c r="C531">
        <v>2208.31413034218</v>
      </c>
      <c r="D531">
        <v>0.63212953884166</v>
      </c>
      <c r="E531">
        <v>251.494946381523</v>
      </c>
      <c r="F531">
        <v>11.3247762417827</v>
      </c>
      <c r="G531">
        <v>286.458199462394</v>
      </c>
      <c r="H531">
        <v>0.197231227848583</v>
      </c>
      <c r="I531">
        <v>0.152846825953275</v>
      </c>
      <c r="J531">
        <v>17.8383075432438</v>
      </c>
      <c r="K531">
        <v>2.94163421423598</v>
      </c>
    </row>
    <row r="532" spans="1:11">
      <c r="A532">
        <v>530</v>
      </c>
      <c r="B532">
        <v>85.1778081400289</v>
      </c>
      <c r="C532">
        <v>2208.31429957964</v>
      </c>
      <c r="D532">
        <v>0.63212953991851</v>
      </c>
      <c r="E532">
        <v>251.494967676214</v>
      </c>
      <c r="F532">
        <v>11.3247753738916</v>
      </c>
      <c r="G532">
        <v>286.458164785435</v>
      </c>
      <c r="H532">
        <v>0.19723122584475</v>
      </c>
      <c r="I532">
        <v>0.152846827169626</v>
      </c>
      <c r="J532">
        <v>17.8383073126146</v>
      </c>
      <c r="K532">
        <v>2.94163421423598</v>
      </c>
    </row>
    <row r="533" spans="1:11">
      <c r="A533">
        <v>531</v>
      </c>
      <c r="B533">
        <v>85.1777905193159</v>
      </c>
      <c r="C533">
        <v>2208.31447118768</v>
      </c>
      <c r="D533">
        <v>0.632129541553797</v>
      </c>
      <c r="E533">
        <v>251.494991213841</v>
      </c>
      <c r="F533">
        <v>11.3247744938437</v>
      </c>
      <c r="G533">
        <v>286.458124457419</v>
      </c>
      <c r="H533">
        <v>0.197231222228811</v>
      </c>
      <c r="I533">
        <v>0.152846828516819</v>
      </c>
      <c r="J533">
        <v>17.8383069015376</v>
      </c>
      <c r="K533">
        <v>2.94163421423598</v>
      </c>
    </row>
    <row r="534" spans="1:11">
      <c r="A534">
        <v>532</v>
      </c>
      <c r="B534">
        <v>85.177773838877</v>
      </c>
      <c r="C534">
        <v>2208.31441303166</v>
      </c>
      <c r="D534">
        <v>0.632129542503695</v>
      </c>
      <c r="E534">
        <v>251.49498939612</v>
      </c>
      <c r="F534">
        <v>11.3247747920819</v>
      </c>
      <c r="G534">
        <v>286.458121324984</v>
      </c>
      <c r="H534">
        <v>0.197231218437466</v>
      </c>
      <c r="I534">
        <v>0.152846828420414</v>
      </c>
      <c r="J534">
        <v>17.83830648003</v>
      </c>
      <c r="K534">
        <v>2.94163421423598</v>
      </c>
    </row>
    <row r="535" spans="1:11">
      <c r="A535">
        <v>533</v>
      </c>
      <c r="B535">
        <v>85.1777648157265</v>
      </c>
      <c r="C535">
        <v>2208.3150585057</v>
      </c>
      <c r="D535">
        <v>0.6321295448378</v>
      </c>
      <c r="E535">
        <v>251.495062380424</v>
      </c>
      <c r="F535">
        <v>11.3247714819347</v>
      </c>
      <c r="G535">
        <v>286.458012730485</v>
      </c>
      <c r="H535">
        <v>0.197231217501506</v>
      </c>
      <c r="I535">
        <v>0.152846832579348</v>
      </c>
      <c r="J535">
        <v>17.8383063502541</v>
      </c>
      <c r="K535">
        <v>2.94163421423598</v>
      </c>
    </row>
    <row r="536" spans="1:11">
      <c r="A536">
        <v>534</v>
      </c>
      <c r="B536">
        <v>85.1777748888501</v>
      </c>
      <c r="C536">
        <v>2208.31425589057</v>
      </c>
      <c r="D536">
        <v>0.632129542152375</v>
      </c>
      <c r="E536">
        <v>251.494971941422</v>
      </c>
      <c r="F536">
        <v>11.3247755979399</v>
      </c>
      <c r="G536">
        <v>286.458147332732</v>
      </c>
      <c r="H536">
        <v>0.19723121840998</v>
      </c>
      <c r="I536">
        <v>0.152846827426607</v>
      </c>
      <c r="J536">
        <v>17.8383064833304</v>
      </c>
      <c r="K536">
        <v>2.94163421423598</v>
      </c>
    </row>
    <row r="537" spans="1:11">
      <c r="A537">
        <v>535</v>
      </c>
      <c r="B537">
        <v>85.1777838635651</v>
      </c>
      <c r="C537">
        <v>2208.31474998143</v>
      </c>
      <c r="D537">
        <v>0.632129542600828</v>
      </c>
      <c r="E537">
        <v>251.495023487505</v>
      </c>
      <c r="F537">
        <v>11.3247730641216</v>
      </c>
      <c r="G537">
        <v>286.458075146011</v>
      </c>
      <c r="H537">
        <v>0.197231221213524</v>
      </c>
      <c r="I537">
        <v>0.152846830356742</v>
      </c>
      <c r="J537">
        <v>17.8383067772935</v>
      </c>
      <c r="K537">
        <v>2.94163421423598</v>
      </c>
    </row>
    <row r="538" spans="1:11">
      <c r="A538">
        <v>536</v>
      </c>
      <c r="B538">
        <v>85.1777828079116</v>
      </c>
      <c r="C538">
        <v>2208.31465611643</v>
      </c>
      <c r="D538">
        <v>0.632129542593332</v>
      </c>
      <c r="E538">
        <v>251.495013522705</v>
      </c>
      <c r="F538">
        <v>11.3247735454841</v>
      </c>
      <c r="G538">
        <v>286.458089801974</v>
      </c>
      <c r="H538">
        <v>0.197231220821186</v>
      </c>
      <c r="I538">
        <v>0.152846829790463</v>
      </c>
      <c r="J538">
        <v>17.838306737047</v>
      </c>
      <c r="K538">
        <v>2.94163421423598</v>
      </c>
    </row>
    <row r="539" spans="1:11">
      <c r="A539">
        <v>537</v>
      </c>
      <c r="B539">
        <v>85.177771841266</v>
      </c>
      <c r="C539">
        <v>2208.31495459833</v>
      </c>
      <c r="D539">
        <v>0.632129544181071</v>
      </c>
      <c r="E539">
        <v>251.495049116824</v>
      </c>
      <c r="F539">
        <v>11.3247720147967</v>
      </c>
      <c r="G539">
        <v>286.458034593409</v>
      </c>
      <c r="H539">
        <v>0.197231218885933</v>
      </c>
      <c r="I539">
        <v>0.152846831821483</v>
      </c>
      <c r="J539">
        <v>17.8383065087637</v>
      </c>
      <c r="K539">
        <v>2.94163421423598</v>
      </c>
    </row>
    <row r="540" spans="1:11">
      <c r="A540">
        <v>538</v>
      </c>
      <c r="B540">
        <v>85.1777570048302</v>
      </c>
      <c r="C540">
        <v>2208.31431460342</v>
      </c>
      <c r="D540">
        <v>0.632129543768875</v>
      </c>
      <c r="E540">
        <v>251.494983225595</v>
      </c>
      <c r="F540">
        <v>11.324775296846</v>
      </c>
      <c r="G540">
        <v>286.458125719212</v>
      </c>
      <c r="H540">
        <v>0.197231214540694</v>
      </c>
      <c r="I540">
        <v>0.152846828077397</v>
      </c>
      <c r="J540">
        <v>17.8383060481571</v>
      </c>
      <c r="K540">
        <v>2.94163421423598</v>
      </c>
    </row>
    <row r="541" spans="1:11">
      <c r="A541">
        <v>539</v>
      </c>
      <c r="B541">
        <v>85.1777837371561</v>
      </c>
      <c r="C541">
        <v>2208.31517825052</v>
      </c>
      <c r="D541">
        <v>0.63212954402957</v>
      </c>
      <c r="E541">
        <v>251.495070322118</v>
      </c>
      <c r="F541">
        <v>11.3247708678544</v>
      </c>
      <c r="G541">
        <v>286.458008257074</v>
      </c>
      <c r="H541">
        <v>0.19723122188761</v>
      </c>
      <c r="I541">
        <v>0.152846833023902</v>
      </c>
      <c r="J541">
        <v>17.8383068360515</v>
      </c>
      <c r="K541">
        <v>2.94163421423598</v>
      </c>
    </row>
    <row r="542" spans="1:11">
      <c r="A542">
        <v>540</v>
      </c>
      <c r="B542">
        <v>85.1777404357466</v>
      </c>
      <c r="C542">
        <v>2208.31514612555</v>
      </c>
      <c r="D542">
        <v>0.632129546187458</v>
      </c>
      <c r="E542">
        <v>251.495078583606</v>
      </c>
      <c r="F542">
        <v>11.324771032599</v>
      </c>
      <c r="G542">
        <v>286.457979516099</v>
      </c>
      <c r="H542">
        <v>0.197231212246327</v>
      </c>
      <c r="I542">
        <v>0.152846833511041</v>
      </c>
      <c r="J542">
        <v>17.8383057584537</v>
      </c>
      <c r="K542">
        <v>2.94163421423598</v>
      </c>
    </row>
    <row r="543" spans="1:11">
      <c r="A543">
        <v>541</v>
      </c>
      <c r="B543">
        <v>85.1777362133632</v>
      </c>
      <c r="C543">
        <v>2208.31532018599</v>
      </c>
      <c r="D543">
        <v>0.632129546760214</v>
      </c>
      <c r="E543">
        <v>251.495098741472</v>
      </c>
      <c r="F543">
        <v>11.3247701399753</v>
      </c>
      <c r="G543">
        <v>286.457948101802</v>
      </c>
      <c r="H543">
        <v>0.197231211605822</v>
      </c>
      <c r="I543">
        <v>0.152846834659589</v>
      </c>
      <c r="J543">
        <v>17.8383056798577</v>
      </c>
      <c r="K543">
        <v>2.94163421423598</v>
      </c>
    </row>
    <row r="544" spans="1:11">
      <c r="A544">
        <v>542</v>
      </c>
      <c r="B544">
        <v>85.177739157169</v>
      </c>
      <c r="C544">
        <v>2208.31541162954</v>
      </c>
      <c r="D544">
        <v>0.632129546605954</v>
      </c>
      <c r="E544">
        <v>251.495107926366</v>
      </c>
      <c r="F544">
        <v>11.3247696710309</v>
      </c>
      <c r="G544">
        <v>286.457935070837</v>
      </c>
      <c r="H544">
        <v>0.19723121241396</v>
      </c>
      <c r="I544">
        <v>0.152846835180503</v>
      </c>
      <c r="J544">
        <v>17.8383057659677</v>
      </c>
      <c r="K544">
        <v>2.94163421423598</v>
      </c>
    </row>
    <row r="545" spans="1:11">
      <c r="A545">
        <v>543</v>
      </c>
      <c r="B545">
        <v>85.1777381490393</v>
      </c>
      <c r="C545">
        <v>2208.31519308649</v>
      </c>
      <c r="D545">
        <v>0.632129546254603</v>
      </c>
      <c r="E545">
        <v>251.495084328645</v>
      </c>
      <c r="F545">
        <v>11.324770791772</v>
      </c>
      <c r="G545">
        <v>286.457969570206</v>
      </c>
      <c r="H545">
        <v>0.197231211823985</v>
      </c>
      <c r="I545">
        <v>0.152846833838236</v>
      </c>
      <c r="J545">
        <v>17.8383057092194</v>
      </c>
      <c r="K545">
        <v>2.94163421423598</v>
      </c>
    </row>
    <row r="546" spans="1:11">
      <c r="A546">
        <v>544</v>
      </c>
      <c r="B546">
        <v>85.1777595666019</v>
      </c>
      <c r="C546">
        <v>2208.31573042847</v>
      </c>
      <c r="D546">
        <v>0.632129546299276</v>
      </c>
      <c r="E546">
        <v>251.495137224109</v>
      </c>
      <c r="F546">
        <v>11.3247680361539</v>
      </c>
      <c r="G546">
        <v>286.457900798559</v>
      </c>
      <c r="H546">
        <v>0.197231217448977</v>
      </c>
      <c r="I546">
        <v>0.152846836840915</v>
      </c>
      <c r="J546">
        <v>17.8383063168759</v>
      </c>
      <c r="K546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34.3752801998941</v>
      </c>
    </row>
    <row r="2" spans="1:6">
      <c r="B2" t="s">
        <v>32</v>
      </c>
      <c r="C2">
        <v>15.9862315354512</v>
      </c>
    </row>
    <row r="3" spans="1:6">
      <c r="B3" t="s">
        <v>33</v>
      </c>
      <c r="C3">
        <v>7.7239507985551</v>
      </c>
    </row>
    <row r="4" spans="1:6">
      <c r="B4" t="s">
        <v>34</v>
      </c>
      <c r="C4">
        <v>16.5573516780491</v>
      </c>
    </row>
    <row r="5" spans="1:6">
      <c r="B5" t="s">
        <v>35</v>
      </c>
      <c r="C5">
        <v>59.4744211488743</v>
      </c>
    </row>
    <row r="6" spans="1:6">
      <c r="B6" t="s">
        <v>36</v>
      </c>
      <c r="C6">
        <v>38.1225864351536</v>
      </c>
    </row>
    <row r="7" spans="1:6">
      <c r="B7" t="s">
        <v>37</v>
      </c>
      <c r="C7">
        <v>0.640991298422669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6.89139243770147</v>
      </c>
      <c r="E9">
        <v>7.7239507985551</v>
      </c>
      <c r="F9">
        <v>0</v>
      </c>
    </row>
    <row r="10" spans="1:6">
      <c r="B10" t="s">
        <v>40</v>
      </c>
      <c r="C10">
        <v>0</v>
      </c>
      <c r="D10">
        <v>6.96580383448615</v>
      </c>
      <c r="E10">
        <v>7.50212590604575</v>
      </c>
      <c r="F10">
        <v>0.315445094896117</v>
      </c>
    </row>
    <row r="11" spans="1:6">
      <c r="B11" t="s">
        <v>41</v>
      </c>
      <c r="C11">
        <v>0</v>
      </c>
      <c r="D11">
        <v>0.074411396784673</v>
      </c>
      <c r="E11">
        <v>6.66956754519212</v>
      </c>
      <c r="F11">
        <v>8.03939589345122</v>
      </c>
    </row>
    <row r="12" spans="1:6">
      <c r="B12" t="s">
        <v>42</v>
      </c>
      <c r="C12">
        <v>0</v>
      </c>
      <c r="D12">
        <v>0.89221081509098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34.484441816636</v>
      </c>
    </row>
    <row r="16" spans="1:6">
      <c r="B16" t="s">
        <v>50</v>
      </c>
      <c r="C16">
        <v>15.9861360535968</v>
      </c>
    </row>
    <row r="17" spans="1:6">
      <c r="B17" t="s">
        <v>51</v>
      </c>
      <c r="C17">
        <v>7.74950727808058</v>
      </c>
    </row>
    <row r="18" spans="1:6">
      <c r="B18" t="s">
        <v>52</v>
      </c>
      <c r="C18">
        <v>16.6100301597493</v>
      </c>
    </row>
    <row r="19" spans="1:6">
      <c r="B19" t="s">
        <v>53</v>
      </c>
      <c r="C19">
        <v>59.6712060412205</v>
      </c>
    </row>
    <row r="20" spans="1:6">
      <c r="B20" t="s">
        <v>54</v>
      </c>
      <c r="C20">
        <v>38.1590423150912</v>
      </c>
    </row>
    <row r="21" spans="1:6">
      <c r="B21" t="s">
        <v>55</v>
      </c>
      <c r="C21">
        <v>0.639488370466841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6.88150830857308</v>
      </c>
      <c r="E23">
        <v>7.74950727808058</v>
      </c>
      <c r="F23">
        <v>0</v>
      </c>
    </row>
    <row r="24" spans="1:6">
      <c r="B24" t="s">
        <v>40</v>
      </c>
      <c r="C24">
        <v>0</v>
      </c>
      <c r="D24">
        <v>6.94970321078233</v>
      </c>
      <c r="E24">
        <v>7.54609862496821</v>
      </c>
      <c r="F24">
        <v>0.289443095346875</v>
      </c>
    </row>
    <row r="25" spans="1:6">
      <c r="B25" t="s">
        <v>41</v>
      </c>
      <c r="C25">
        <v>0</v>
      </c>
      <c r="D25">
        <v>0.0681949022092483</v>
      </c>
      <c r="E25">
        <v>6.67809965546071</v>
      </c>
      <c r="F25">
        <v>8.03895037342746</v>
      </c>
    </row>
    <row r="26" spans="1:6">
      <c r="B26" t="s">
        <v>42</v>
      </c>
      <c r="C26">
        <v>0</v>
      </c>
      <c r="D26">
        <v>0.887993011896043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34.447589568424</v>
      </c>
    </row>
    <row r="30" spans="1:6">
      <c r="B30" t="s">
        <v>62</v>
      </c>
      <c r="C30">
        <v>15.9810303073956</v>
      </c>
    </row>
    <row r="31" spans="1:6">
      <c r="B31" t="s">
        <v>63</v>
      </c>
      <c r="C31">
        <v>7.79272774237337</v>
      </c>
    </row>
    <row r="32" spans="1:6">
      <c r="B32" t="s">
        <v>64</v>
      </c>
      <c r="C32">
        <v>16.5975806675065</v>
      </c>
    </row>
    <row r="33" spans="1:6">
      <c r="B33" t="s">
        <v>65</v>
      </c>
      <c r="C33">
        <v>60.004003616275</v>
      </c>
    </row>
    <row r="34" spans="1:6">
      <c r="B34" t="s">
        <v>66</v>
      </c>
      <c r="C34">
        <v>38.3094815323144</v>
      </c>
    </row>
    <row r="35" spans="1:6">
      <c r="B35" t="s">
        <v>67</v>
      </c>
      <c r="C35">
        <v>0.638448757141327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6.89715591226579</v>
      </c>
      <c r="E37">
        <v>7.79272774237337</v>
      </c>
      <c r="F37">
        <v>8.88178419700125e-16</v>
      </c>
    </row>
    <row r="38" spans="1:6">
      <c r="B38" t="s">
        <v>40</v>
      </c>
      <c r="C38">
        <v>0</v>
      </c>
      <c r="D38">
        <v>6.9612546180092</v>
      </c>
      <c r="E38">
        <v>7.60137391930495</v>
      </c>
      <c r="F38">
        <v>0.272287747085881</v>
      </c>
    </row>
    <row r="39" spans="1:6">
      <c r="B39" t="s">
        <v>41</v>
      </c>
      <c r="C39">
        <v>0</v>
      </c>
      <c r="D39">
        <v>0.0640987057434109</v>
      </c>
      <c r="E39">
        <v>6.70580208919736</v>
      </c>
      <c r="F39">
        <v>8.06501548945925</v>
      </c>
    </row>
    <row r="40" spans="1:6">
      <c r="B40" t="s">
        <v>42</v>
      </c>
      <c r="C40">
        <v>0</v>
      </c>
      <c r="D40">
        <v>0.885075950332787</v>
      </c>
      <c r="E40">
        <v>1</v>
      </c>
      <c r="F40">
        <v>1.13975291972618e-16</v>
      </c>
    </row>
    <row r="43" spans="1:6">
      <c r="A43" t="s">
        <v>72</v>
      </c>
      <c r="B43" t="s">
        <v>73</v>
      </c>
      <c r="C43">
        <v>34.3204252820425</v>
      </c>
    </row>
    <row r="44" spans="1:6">
      <c r="B44" t="s">
        <v>74</v>
      </c>
      <c r="C44">
        <v>15.972987084835</v>
      </c>
    </row>
    <row r="45" spans="1:6">
      <c r="B45" t="s">
        <v>75</v>
      </c>
      <c r="C45">
        <v>7.84519455219649</v>
      </c>
    </row>
    <row r="46" spans="1:6">
      <c r="B46" t="s">
        <v>76</v>
      </c>
      <c r="C46">
        <v>16.5446370968788</v>
      </c>
    </row>
    <row r="47" spans="1:6">
      <c r="B47" t="s">
        <v>77</v>
      </c>
      <c r="C47">
        <v>60.4079980519129</v>
      </c>
    </row>
    <row r="48" spans="1:6">
      <c r="B48" t="s">
        <v>78</v>
      </c>
      <c r="C48">
        <v>38.5253400012945</v>
      </c>
    </row>
    <row r="49" spans="1:6">
      <c r="B49" t="s">
        <v>79</v>
      </c>
      <c r="C49">
        <v>0.637752305053826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6.92826924119</v>
      </c>
      <c r="E51">
        <v>7.84519455219649</v>
      </c>
      <c r="F51">
        <v>8.88178419700125e-16</v>
      </c>
    </row>
    <row r="52" spans="1:6">
      <c r="B52" t="s">
        <v>40</v>
      </c>
      <c r="C52">
        <v>0</v>
      </c>
      <c r="D52">
        <v>6.98979340246635</v>
      </c>
      <c r="E52">
        <v>7.66134524136592</v>
      </c>
      <c r="F52">
        <v>0.261500060106268</v>
      </c>
    </row>
    <row r="53" spans="1:6">
      <c r="B53" t="s">
        <v>41</v>
      </c>
      <c r="C53">
        <v>0</v>
      </c>
      <c r="D53">
        <v>0.0615241612763488</v>
      </c>
      <c r="E53">
        <v>6.74441993035944</v>
      </c>
      <c r="F53">
        <v>8.10669461230275</v>
      </c>
    </row>
    <row r="54" spans="1:6">
      <c r="B54" t="s">
        <v>42</v>
      </c>
      <c r="C54">
        <v>0</v>
      </c>
      <c r="D54">
        <v>0.883122680399333</v>
      </c>
      <c r="E54">
        <v>1</v>
      </c>
      <c r="F54">
        <v>1.13213052116273e-16</v>
      </c>
    </row>
    <row r="57" spans="1:6">
      <c r="A57" t="s">
        <v>84</v>
      </c>
      <c r="B57" t="s">
        <v>85</v>
      </c>
      <c r="C57">
        <v>34.2646497068808</v>
      </c>
    </row>
    <row r="58" spans="1:6">
      <c r="B58" t="s">
        <v>86</v>
      </c>
      <c r="C58">
        <v>15.9690537959981</v>
      </c>
    </row>
    <row r="59" spans="1:6">
      <c r="B59" t="s">
        <v>87</v>
      </c>
      <c r="C59">
        <v>7.87232921979434</v>
      </c>
    </row>
    <row r="60" spans="1:6">
      <c r="B60" t="s">
        <v>88</v>
      </c>
      <c r="C60">
        <v>16.5218181436086</v>
      </c>
    </row>
    <row r="61" spans="1:6">
      <c r="B61" t="s">
        <v>89</v>
      </c>
      <c r="C61">
        <v>60.6169349924164</v>
      </c>
    </row>
    <row r="62" spans="1:6">
      <c r="B62" t="s">
        <v>90</v>
      </c>
      <c r="C62">
        <v>38.6329289556765</v>
      </c>
    </row>
    <row r="63" spans="1:6">
      <c r="B63" t="s">
        <v>91</v>
      </c>
      <c r="C63">
        <v>0.637328973504017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6.94289536829092</v>
      </c>
      <c r="E65">
        <v>7.87232921979434</v>
      </c>
      <c r="F65">
        <v>-8.88178419700125e-16</v>
      </c>
    </row>
    <row r="66" spans="1:6">
      <c r="B66" t="s">
        <v>40</v>
      </c>
      <c r="C66">
        <v>0</v>
      </c>
      <c r="D66">
        <v>7.00280917137977</v>
      </c>
      <c r="E66">
        <v>7.69320028744221</v>
      </c>
      <c r="F66">
        <v>0.254743548465324</v>
      </c>
    </row>
    <row r="67" spans="1:6">
      <c r="B67" t="s">
        <v>41</v>
      </c>
      <c r="C67">
        <v>0</v>
      </c>
      <c r="D67">
        <v>0.0599138030888508</v>
      </c>
      <c r="E67">
        <v>6.76376643593878</v>
      </c>
      <c r="F67">
        <v>8.12707276825967</v>
      </c>
    </row>
    <row r="68" spans="1:6">
      <c r="B68" t="s">
        <v>42</v>
      </c>
      <c r="C68">
        <v>0</v>
      </c>
      <c r="D68">
        <v>0.881936612970093</v>
      </c>
      <c r="E68">
        <v>1</v>
      </c>
      <c r="F68">
        <v>-1.12822824719636e-16</v>
      </c>
    </row>
    <row r="71" spans="1:6">
      <c r="A71" t="s">
        <v>96</v>
      </c>
      <c r="B71" t="s">
        <v>97</v>
      </c>
      <c r="C71">
        <v>34.2732640831216</v>
      </c>
    </row>
    <row r="72" spans="1:6">
      <c r="B72" t="s">
        <v>98</v>
      </c>
      <c r="C72">
        <v>15.968828509525</v>
      </c>
    </row>
    <row r="73" spans="1:6">
      <c r="B73" t="s">
        <v>99</v>
      </c>
      <c r="C73">
        <v>7.87668308374079</v>
      </c>
    </row>
    <row r="74" spans="1:6">
      <c r="B74" t="s">
        <v>100</v>
      </c>
      <c r="C74">
        <v>16.526204992597</v>
      </c>
    </row>
    <row r="75" spans="1:6">
      <c r="B75" t="s">
        <v>101</v>
      </c>
      <c r="C75">
        <v>60.6504597448041</v>
      </c>
    </row>
    <row r="76" spans="1:6">
      <c r="B76" t="s">
        <v>102</v>
      </c>
      <c r="C76">
        <v>38.6428511834191</v>
      </c>
    </row>
    <row r="77" spans="1:6">
      <c r="B77" t="s">
        <v>103</v>
      </c>
      <c r="C77">
        <v>0.637140284608142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6.94258447174563</v>
      </c>
      <c r="E79">
        <v>7.87668308374079</v>
      </c>
      <c r="F79">
        <v>1.77635683940025e-15</v>
      </c>
    </row>
    <row r="80" spans="1:6">
      <c r="B80" t="s">
        <v>40</v>
      </c>
      <c r="C80">
        <v>0</v>
      </c>
      <c r="D80">
        <v>7.00172952494767</v>
      </c>
      <c r="E80">
        <v>7.69983629843091</v>
      </c>
      <c r="F80">
        <v>0.25151325724452</v>
      </c>
    </row>
    <row r="81" spans="1:6">
      <c r="B81" t="s">
        <v>41</v>
      </c>
      <c r="C81">
        <v>0</v>
      </c>
      <c r="D81">
        <v>0.059145053202043</v>
      </c>
      <c r="E81">
        <v>6.76573768643575</v>
      </c>
      <c r="F81">
        <v>8.12819634098531</v>
      </c>
    </row>
    <row r="82" spans="1:6">
      <c r="B82" t="s">
        <v>42</v>
      </c>
      <c r="C82">
        <v>0</v>
      </c>
      <c r="D82">
        <v>0.881409648951937</v>
      </c>
      <c r="E82">
        <v>1</v>
      </c>
      <c r="F82">
        <v>2.25520923022413e-16</v>
      </c>
    </row>
    <row r="85" spans="1:6">
      <c r="A85" t="s">
        <v>108</v>
      </c>
      <c r="B85" t="s">
        <v>109</v>
      </c>
      <c r="C85">
        <v>34.271411183312</v>
      </c>
    </row>
    <row r="86" spans="1:6">
      <c r="B86" t="s">
        <v>110</v>
      </c>
      <c r="C86">
        <v>15.9688725716241</v>
      </c>
    </row>
    <row r="87" spans="1:6">
      <c r="B87" t="s">
        <v>111</v>
      </c>
      <c r="C87">
        <v>7.8759310713467</v>
      </c>
    </row>
    <row r="88" spans="1:6">
      <c r="B88" t="s">
        <v>112</v>
      </c>
      <c r="C88">
        <v>16.5252659464778</v>
      </c>
    </row>
    <row r="89" spans="1:6">
      <c r="B89" t="s">
        <v>113</v>
      </c>
      <c r="C89">
        <v>60.6446692493696</v>
      </c>
    </row>
    <row r="90" spans="1:6">
      <c r="B90" t="s">
        <v>114</v>
      </c>
      <c r="C90">
        <v>38.6409852749442</v>
      </c>
    </row>
    <row r="91" spans="1:6">
      <c r="B91" t="s">
        <v>115</v>
      </c>
      <c r="C91">
        <v>0.637170352369362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6.94261019887123</v>
      </c>
      <c r="E93">
        <v>7.8759310713467</v>
      </c>
      <c r="F93">
        <v>8.88178419700125e-16</v>
      </c>
    </row>
    <row r="94" spans="1:6">
      <c r="B94" t="s">
        <v>40</v>
      </c>
      <c r="C94">
        <v>0</v>
      </c>
      <c r="D94">
        <v>7.00189864656029</v>
      </c>
      <c r="E94">
        <v>7.69865838589462</v>
      </c>
      <c r="F94">
        <v>0.252115789892959</v>
      </c>
    </row>
    <row r="95" spans="1:6">
      <c r="B95" t="s">
        <v>41</v>
      </c>
      <c r="C95">
        <v>0</v>
      </c>
      <c r="D95">
        <v>0.0592884476890578</v>
      </c>
      <c r="E95">
        <v>6.76533751341915</v>
      </c>
      <c r="F95">
        <v>8.12804686123966</v>
      </c>
    </row>
    <row r="96" spans="1:6">
      <c r="B96" t="s">
        <v>42</v>
      </c>
      <c r="C96">
        <v>0</v>
      </c>
      <c r="D96">
        <v>0.881497074565448</v>
      </c>
      <c r="E96">
        <v>1</v>
      </c>
      <c r="F96">
        <v>1.12771228144872e-16</v>
      </c>
    </row>
    <row r="99" spans="1:6">
      <c r="A99" t="s">
        <v>120</v>
      </c>
      <c r="B99" t="s">
        <v>121</v>
      </c>
      <c r="C99">
        <v>34.4069484173395</v>
      </c>
    </row>
    <row r="100" spans="1:6">
      <c r="B100" t="s">
        <v>122</v>
      </c>
      <c r="C100">
        <v>15.9669168394273</v>
      </c>
    </row>
    <row r="101" spans="1:6">
      <c r="B101" t="s">
        <v>123</v>
      </c>
      <c r="C101">
        <v>7.83615324250136</v>
      </c>
    </row>
    <row r="102" spans="1:6">
      <c r="B102" t="s">
        <v>124</v>
      </c>
      <c r="C102">
        <v>16.5926525125572</v>
      </c>
    </row>
    <row r="103" spans="1:6">
      <c r="B103" t="s">
        <v>125</v>
      </c>
      <c r="C103">
        <v>60.3383799672604</v>
      </c>
    </row>
    <row r="104" spans="1:6">
      <c r="B104" t="s">
        <v>126</v>
      </c>
      <c r="C104">
        <v>38.461037139098</v>
      </c>
    </row>
    <row r="105" spans="1:6">
      <c r="B105" t="s">
        <v>127</v>
      </c>
      <c r="C105">
        <v>0.637422435934921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6.91311635357953</v>
      </c>
      <c r="E107">
        <v>7.83615324250136</v>
      </c>
      <c r="F107">
        <v>-8.88178419700125e-16</v>
      </c>
    </row>
    <row r="108" spans="1:6">
      <c r="B108" t="s">
        <v>40</v>
      </c>
      <c r="C108">
        <v>0</v>
      </c>
      <c r="D108">
        <v>6.97321315323884</v>
      </c>
      <c r="E108">
        <v>7.79557620455942</v>
      </c>
      <c r="F108">
        <v>0.255498967557782</v>
      </c>
    </row>
    <row r="109" spans="1:6">
      <c r="B109" t="s">
        <v>41</v>
      </c>
      <c r="C109">
        <v>0</v>
      </c>
      <c r="D109">
        <v>0.0600967996593127</v>
      </c>
      <c r="E109">
        <v>6.87253931563759</v>
      </c>
      <c r="F109">
        <v>8.09165221005914</v>
      </c>
    </row>
    <row r="110" spans="1:6">
      <c r="B110" t="s">
        <v>42</v>
      </c>
      <c r="C110">
        <v>0</v>
      </c>
      <c r="D110">
        <v>0.882207907329389</v>
      </c>
      <c r="E110">
        <v>1</v>
      </c>
      <c r="F110">
        <v>-1.13343676701327e-16</v>
      </c>
    </row>
    <row r="113" spans="1:6">
      <c r="A113" t="s">
        <v>132</v>
      </c>
      <c r="B113" t="s">
        <v>133</v>
      </c>
      <c r="C113">
        <v>34.3663916136929</v>
      </c>
    </row>
    <row r="114" spans="1:6">
      <c r="B114" t="s">
        <v>134</v>
      </c>
      <c r="C114">
        <v>15.9669668447076</v>
      </c>
    </row>
    <row r="115" spans="1:6">
      <c r="B115" t="s">
        <v>135</v>
      </c>
      <c r="C115">
        <v>7.82238810381647</v>
      </c>
    </row>
    <row r="116" spans="1:6">
      <c r="B116" t="s">
        <v>136</v>
      </c>
      <c r="C116">
        <v>16.5730422063942</v>
      </c>
    </row>
    <row r="117" spans="1:6">
      <c r="B117" t="s">
        <v>137</v>
      </c>
      <c r="C117">
        <v>60.2323883993868</v>
      </c>
    </row>
    <row r="118" spans="1:6">
      <c r="B118" t="s">
        <v>138</v>
      </c>
      <c r="C118">
        <v>38.4339340405884</v>
      </c>
    </row>
    <row r="119" spans="1:6">
      <c r="B119" t="s">
        <v>139</v>
      </c>
      <c r="C119">
        <v>0.638094139414528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6.9157475968379</v>
      </c>
      <c r="E121">
        <v>7.82238810381647</v>
      </c>
      <c r="F121">
        <v>-8.88178419700125e-16</v>
      </c>
    </row>
    <row r="122" spans="1:6">
      <c r="B122" t="s">
        <v>40</v>
      </c>
      <c r="C122">
        <v>0</v>
      </c>
      <c r="D122">
        <v>6.97865679658369</v>
      </c>
      <c r="E122">
        <v>7.77988769879184</v>
      </c>
      <c r="F122">
        <v>0.267306897920436</v>
      </c>
    </row>
    <row r="123" spans="1:6">
      <c r="B123" t="s">
        <v>41</v>
      </c>
      <c r="C123">
        <v>0</v>
      </c>
      <c r="D123">
        <v>0.0629091997457824</v>
      </c>
      <c r="E123">
        <v>6.87324719181327</v>
      </c>
      <c r="F123">
        <v>8.08969500173691</v>
      </c>
    </row>
    <row r="124" spans="1:6">
      <c r="B124" t="s">
        <v>42</v>
      </c>
      <c r="C124">
        <v>0</v>
      </c>
      <c r="D124">
        <v>0.884096711266956</v>
      </c>
      <c r="E124">
        <v>1</v>
      </c>
      <c r="F124">
        <v>-1.13543128762275e-16</v>
      </c>
    </row>
    <row r="127" spans="1:6">
      <c r="A127" t="s">
        <v>144</v>
      </c>
      <c r="B127" t="s">
        <v>145</v>
      </c>
      <c r="C127">
        <v>34.2927538323972</v>
      </c>
    </row>
    <row r="128" spans="1:6">
      <c r="B128" t="s">
        <v>146</v>
      </c>
      <c r="C128">
        <v>15.966963810225</v>
      </c>
    </row>
    <row r="129" spans="1:6">
      <c r="B129" t="s">
        <v>147</v>
      </c>
      <c r="C129">
        <v>7.79838169529305</v>
      </c>
    </row>
    <row r="130" spans="1:6">
      <c r="B130" t="s">
        <v>148</v>
      </c>
      <c r="C130">
        <v>16.5375338510107</v>
      </c>
    </row>
    <row r="131" spans="1:6">
      <c r="B131" t="s">
        <v>149</v>
      </c>
      <c r="C131">
        <v>60.0475390537564</v>
      </c>
    </row>
    <row r="132" spans="1:6">
      <c r="B132" t="s">
        <v>150</v>
      </c>
      <c r="C132">
        <v>38.3881029726681</v>
      </c>
    </row>
    <row r="133" spans="1:6">
      <c r="B133" t="s">
        <v>151</v>
      </c>
      <c r="C133">
        <v>0.639295191403296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6.9208375001438</v>
      </c>
      <c r="E135">
        <v>7.79838169529305</v>
      </c>
      <c r="F135">
        <v>8.88178419700125e-16</v>
      </c>
    </row>
    <row r="136" spans="1:6">
      <c r="B136" t="s">
        <v>40</v>
      </c>
      <c r="C136">
        <v>0</v>
      </c>
      <c r="D136">
        <v>6.98875010083673</v>
      </c>
      <c r="E136">
        <v>7.75244546694866</v>
      </c>
      <c r="F136">
        <v>0.288282713148047</v>
      </c>
    </row>
    <row r="137" spans="1:6">
      <c r="B137" t="s">
        <v>41</v>
      </c>
      <c r="C137">
        <v>0</v>
      </c>
      <c r="D137">
        <v>0.0679126006929254</v>
      </c>
      <c r="E137">
        <v>6.87490127179942</v>
      </c>
      <c r="F137">
        <v>8.08666440844109</v>
      </c>
    </row>
    <row r="138" spans="1:6">
      <c r="B138" t="s">
        <v>42</v>
      </c>
      <c r="C138">
        <v>0</v>
      </c>
      <c r="D138">
        <v>0.887470987002481</v>
      </c>
      <c r="E138">
        <v>1</v>
      </c>
      <c r="F138">
        <v>1.13892658041631e-16</v>
      </c>
    </row>
    <row r="141" spans="1:6">
      <c r="A141" t="s">
        <v>156</v>
      </c>
      <c r="B141" t="s">
        <v>157</v>
      </c>
      <c r="C141">
        <v>161.059741994377</v>
      </c>
    </row>
    <row r="142" spans="1:6">
      <c r="B142" t="s">
        <v>158</v>
      </c>
      <c r="C142">
        <v>20.6224813479617</v>
      </c>
    </row>
    <row r="143" spans="1:6">
      <c r="B143" t="s">
        <v>159</v>
      </c>
      <c r="C143">
        <v>16.5582920417131</v>
      </c>
    </row>
    <row r="144" spans="1:6">
      <c r="B144" t="s">
        <v>160</v>
      </c>
      <c r="C144">
        <v>85.9090199692799</v>
      </c>
    </row>
    <row r="145" spans="2:13">
      <c r="B145" t="s">
        <v>161</v>
      </c>
      <c r="C145">
        <v>182.141212458844</v>
      </c>
    </row>
    <row r="146" spans="2:13">
      <c r="B146" t="s">
        <v>162</v>
      </c>
      <c r="C146">
        <v>113.455022075314</v>
      </c>
    </row>
    <row r="147" spans="2:13">
      <c r="B147" t="s">
        <v>163</v>
      </c>
      <c r="C147">
        <v>0.622895941800925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5.32113021056749</v>
      </c>
      <c r="E149">
        <v>9.4357279628668</v>
      </c>
      <c r="F149">
        <v>12.5203336014175</v>
      </c>
      <c r="G149">
        <v>14.6921184404791</v>
      </c>
      <c r="H149">
        <v>16.0249248898664</v>
      </c>
      <c r="I149">
        <v>16.5582920417131</v>
      </c>
      <c r="J149">
        <v>16.3019386205934</v>
      </c>
      <c r="K149">
        <v>13.2180478827825</v>
      </c>
      <c r="L149">
        <v>7.88593842309334</v>
      </c>
      <c r="M149">
        <v>3.5527136788005e-15</v>
      </c>
    </row>
    <row r="150" spans="2:13">
      <c r="B150" t="s">
        <v>40</v>
      </c>
      <c r="C150">
        <v>0</v>
      </c>
      <c r="D150">
        <v>5.35860466689397</v>
      </c>
      <c r="E150">
        <v>4.7817172839516</v>
      </c>
      <c r="F150">
        <v>4.28605046675791</v>
      </c>
      <c r="G150">
        <v>3.84414742445494</v>
      </c>
      <c r="H150">
        <v>3.43571709579028</v>
      </c>
      <c r="I150">
        <v>3.04452279441216</v>
      </c>
      <c r="J150">
        <v>2.65628838061306</v>
      </c>
      <c r="K150">
        <v>2.66021586421357</v>
      </c>
      <c r="L150">
        <v>1.50854979118465</v>
      </c>
      <c r="M150">
        <v>0.190917787052116</v>
      </c>
    </row>
    <row r="151" spans="2:13">
      <c r="B151" t="s">
        <v>41</v>
      </c>
      <c r="C151">
        <v>0</v>
      </c>
      <c r="D151">
        <v>0.0374744563264767</v>
      </c>
      <c r="E151">
        <v>0.667119531652295</v>
      </c>
      <c r="F151">
        <v>1.20144482820719</v>
      </c>
      <c r="G151">
        <v>1.67236258539331</v>
      </c>
      <c r="H151">
        <v>2.10291064640307</v>
      </c>
      <c r="I151">
        <v>2.51115564256539</v>
      </c>
      <c r="J151">
        <v>2.91264180173284</v>
      </c>
      <c r="K151">
        <v>5.7441066020244</v>
      </c>
      <c r="L151">
        <v>6.84065925087384</v>
      </c>
      <c r="M151">
        <v>8.07685621014546</v>
      </c>
    </row>
    <row r="152" spans="2:13">
      <c r="B152" t="s">
        <v>42</v>
      </c>
      <c r="C152">
        <v>0</v>
      </c>
      <c r="D152">
        <v>0.321357432104873</v>
      </c>
      <c r="E152">
        <v>0.569849108778647</v>
      </c>
      <c r="F152">
        <v>0.756136778471879</v>
      </c>
      <c r="G152">
        <v>0.887296733471497</v>
      </c>
      <c r="H152">
        <v>0.967788516442207</v>
      </c>
      <c r="I152">
        <v>1</v>
      </c>
      <c r="J152">
        <v>0.984518124183703</v>
      </c>
      <c r="K152">
        <v>0.798273629277949</v>
      </c>
      <c r="L152">
        <v>0.476253130650633</v>
      </c>
      <c r="M152">
        <v>2.14557979159361e-16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34.3752801998941</v>
      </c>
      <c r="C2">
        <v>15.9862315354512</v>
      </c>
      <c r="D2">
        <v>7.7239507985551</v>
      </c>
      <c r="E2">
        <v>16.5573516780491</v>
      </c>
      <c r="F2">
        <v>59.4744211488743</v>
      </c>
      <c r="G2">
        <v>38.1225864351536</v>
      </c>
      <c r="H2">
        <v>0.640991298422669</v>
      </c>
    </row>
    <row r="3" spans="1:8">
      <c r="A3" t="s">
        <v>56</v>
      </c>
      <c r="B3">
        <v>34.484441816636</v>
      </c>
      <c r="C3">
        <v>15.9861360535968</v>
      </c>
      <c r="D3">
        <v>7.74950727808058</v>
      </c>
      <c r="E3">
        <v>16.6100301597493</v>
      </c>
      <c r="F3">
        <v>59.6712060412205</v>
      </c>
      <c r="G3">
        <v>38.1590423150912</v>
      </c>
      <c r="H3">
        <v>0.639488370466841</v>
      </c>
    </row>
    <row r="4" spans="1:8">
      <c r="A4" t="s">
        <v>68</v>
      </c>
      <c r="B4">
        <v>34.447589568424</v>
      </c>
      <c r="C4">
        <v>15.9810303073956</v>
      </c>
      <c r="D4">
        <v>7.79272774237337</v>
      </c>
      <c r="E4">
        <v>16.5975806675065</v>
      </c>
      <c r="F4">
        <v>60.004003616275</v>
      </c>
      <c r="G4">
        <v>38.3094815323144</v>
      </c>
      <c r="H4">
        <v>0.638448757141327</v>
      </c>
    </row>
    <row r="5" spans="1:8">
      <c r="A5" t="s">
        <v>80</v>
      </c>
      <c r="B5">
        <v>34.3204252820425</v>
      </c>
      <c r="C5">
        <v>15.972987084835</v>
      </c>
      <c r="D5">
        <v>7.84519455219649</v>
      </c>
      <c r="E5">
        <v>16.5446370968788</v>
      </c>
      <c r="F5">
        <v>60.4079980519129</v>
      </c>
      <c r="G5">
        <v>38.5253400012945</v>
      </c>
      <c r="H5">
        <v>0.637752305053826</v>
      </c>
    </row>
    <row r="6" spans="1:8">
      <c r="A6" t="s">
        <v>92</v>
      </c>
      <c r="B6">
        <v>34.2646497068808</v>
      </c>
      <c r="C6">
        <v>15.9690537959981</v>
      </c>
      <c r="D6">
        <v>7.87232921979434</v>
      </c>
      <c r="E6">
        <v>16.5218181436086</v>
      </c>
      <c r="F6">
        <v>60.6169349924164</v>
      </c>
      <c r="G6">
        <v>38.6329289556765</v>
      </c>
      <c r="H6">
        <v>0.637328973504017</v>
      </c>
    </row>
    <row r="7" spans="1:8">
      <c r="A7" t="s">
        <v>104</v>
      </c>
      <c r="B7">
        <v>34.2732640831216</v>
      </c>
      <c r="C7">
        <v>15.968828509525</v>
      </c>
      <c r="D7">
        <v>7.87668308374079</v>
      </c>
      <c r="E7">
        <v>16.526204992597</v>
      </c>
      <c r="F7">
        <v>60.6504597448041</v>
      </c>
      <c r="G7">
        <v>38.6428511834191</v>
      </c>
      <c r="H7">
        <v>0.637140284608142</v>
      </c>
    </row>
    <row r="8" spans="1:8">
      <c r="A8" t="s">
        <v>116</v>
      </c>
      <c r="B8">
        <v>34.271411183312</v>
      </c>
      <c r="C8">
        <v>15.9688725716241</v>
      </c>
      <c r="D8">
        <v>7.8759310713467</v>
      </c>
      <c r="E8">
        <v>16.5252659464778</v>
      </c>
      <c r="F8">
        <v>60.6446692493696</v>
      </c>
      <c r="G8">
        <v>38.6409852749442</v>
      </c>
      <c r="H8">
        <v>0.637170352369362</v>
      </c>
    </row>
    <row r="9" spans="1:8">
      <c r="A9" t="s">
        <v>128</v>
      </c>
      <c r="B9">
        <v>34.4069484173395</v>
      </c>
      <c r="C9">
        <v>15.9669168394273</v>
      </c>
      <c r="D9">
        <v>7.83615324250136</v>
      </c>
      <c r="E9">
        <v>16.5926525125572</v>
      </c>
      <c r="F9">
        <v>60.3383799672604</v>
      </c>
      <c r="G9">
        <v>38.461037139098</v>
      </c>
      <c r="H9">
        <v>0.637422435934921</v>
      </c>
    </row>
    <row r="10" spans="1:8">
      <c r="A10" t="s">
        <v>140</v>
      </c>
      <c r="B10">
        <v>34.3663916136929</v>
      </c>
      <c r="C10">
        <v>15.9669668447076</v>
      </c>
      <c r="D10">
        <v>7.82238810381647</v>
      </c>
      <c r="E10">
        <v>16.5730422063942</v>
      </c>
      <c r="F10">
        <v>60.2323883993868</v>
      </c>
      <c r="G10">
        <v>38.4339340405884</v>
      </c>
      <c r="H10">
        <v>0.638094139414528</v>
      </c>
    </row>
    <row r="11" spans="1:8">
      <c r="A11" t="s">
        <v>152</v>
      </c>
      <c r="B11">
        <v>34.2927538323972</v>
      </c>
      <c r="C11">
        <v>15.966963810225</v>
      </c>
      <c r="D11">
        <v>7.79838169529305</v>
      </c>
      <c r="E11">
        <v>16.5375338510107</v>
      </c>
      <c r="F11">
        <v>60.0475390537564</v>
      </c>
      <c r="G11">
        <v>38.3881029726681</v>
      </c>
      <c r="H11">
        <v>0.639295191403296</v>
      </c>
    </row>
    <row r="12" spans="1:8">
      <c r="A12" t="s">
        <v>164</v>
      </c>
      <c r="B12">
        <v>161.059741994377</v>
      </c>
      <c r="C12">
        <v>20.6224813479617</v>
      </c>
      <c r="D12">
        <v>16.5582920417131</v>
      </c>
      <c r="E12">
        <v>85.9090199692799</v>
      </c>
      <c r="F12">
        <v>182.141212458844</v>
      </c>
      <c r="G12">
        <v>113.455022075314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2015-05-24T15:24:36Z</dcterms:created>
  <dcterms:modified xsi:type="dcterms:W3CDTF">2015-05-24T15:24:36Z</dcterms:modified>
</cp:coreProperties>
</file>